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codeAMCprojects\Rpackage_doc\submision_3_BMC\"/>
    </mc:Choice>
  </mc:AlternateContent>
  <xr:revisionPtr revIDLastSave="0" documentId="8_{12BC497B-B4D7-4B2B-B165-533137731254}" xr6:coauthVersionLast="45" xr6:coauthVersionMax="45" xr10:uidLastSave="{00000000-0000-0000-0000-000000000000}"/>
  <bookViews>
    <workbookView xWindow="3015" yWindow="885" windowWidth="21600" windowHeight="13980" tabRatio="752" activeTab="1"/>
  </bookViews>
  <sheets>
    <sheet name="traits " sheetId="5" r:id="rId1"/>
    <sheet name="Upstream introns" sheetId="1" r:id="rId2"/>
    <sheet name="GWAS SNPs in upstream introns" sheetId="2" r:id="rId3"/>
    <sheet name="downstream introns" sheetId="3" r:id="rId4"/>
    <sheet name="GWAS SNPs in downstream introns" sheetId="4" r:id="rId5"/>
  </sheets>
  <definedNames>
    <definedName name="_xlnm._FilterDatabase" localSheetId="1" hidden="1">'Upstream introns'!#REF!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<sst xmlns="http://schemas.openxmlformats.org/spreadsheetml/2006/main" count="5524" uniqueCount="1644">
  <si>
    <t>id</t>
  </si>
  <si>
    <t>gene</t>
  </si>
  <si>
    <t>transcript</t>
  </si>
  <si>
    <t>strand</t>
  </si>
  <si>
    <t>chrom</t>
  </si>
  <si>
    <t>startGR</t>
  </si>
  <si>
    <t>endGR</t>
  </si>
  <si>
    <t>length</t>
  </si>
  <si>
    <t>seq</t>
  </si>
  <si>
    <t>type</t>
  </si>
  <si>
    <t>ZNF652:-:chr17:47395345:47388674</t>
  </si>
  <si>
    <t>ARHGEF12:+:chr11:120276827:120280159</t>
  </si>
  <si>
    <t>ZBTB46:-:chr20:62422143:62407031</t>
  </si>
  <si>
    <t>PLCE1:+:chr10:95790440:95792009</t>
  </si>
  <si>
    <t>NFIB:-:chr9:14179779:14146688</t>
  </si>
  <si>
    <t>GUCY1A3:+:chr4:156617908:156643344</t>
  </si>
  <si>
    <t>CSNK1G3:+:chr5:122881111:122893258</t>
  </si>
  <si>
    <t>CSNK1G3:+:chr5:122881111:122911657</t>
  </si>
  <si>
    <t>ATXN2:-:chr12:111993723:111990084</t>
  </si>
  <si>
    <t>ATXN2:-:chr12:111993723:111991962</t>
  </si>
  <si>
    <t>PTPN11:+:chr12:112884080:112893867</t>
  </si>
  <si>
    <t>STK39:-:chr2:169038600:169018297</t>
  </si>
  <si>
    <t>STK39:-:chr2:169038600:168986051</t>
  </si>
  <si>
    <t>BTBD7:-:chr14:93762503:93760204</t>
  </si>
  <si>
    <t>SLC2A12:-:chr6:134350859:134349519</t>
  </si>
  <si>
    <t>PKN2:+:chr1:89206671:89251896</t>
  </si>
  <si>
    <t>ZNF827:-:chr4:146770713:146744574</t>
  </si>
  <si>
    <t>N4BP2L2:-:chr13:33018263:33010498</t>
  </si>
  <si>
    <t>ATXN2:-:chr12:111926584:111907912</t>
  </si>
  <si>
    <t>FOXO3:+:chr6:108984658:108986092</t>
  </si>
  <si>
    <t>CACNA1C:+:chr12:2224390:2229596</t>
  </si>
  <si>
    <t>ALMS1:+:chr2:73777394:73800551</t>
  </si>
  <si>
    <t>SLC20A2:-:chr8:42323435:42317414</t>
  </si>
  <si>
    <t>TNNT2:-:chr1:201342396:201342342</t>
  </si>
  <si>
    <t>PLCL1:+:chr2:198948482:198968660</t>
  </si>
  <si>
    <t>PLCL1:+:chr2:198948482:198953785</t>
  </si>
  <si>
    <t>NIPBL:+:chr5:36953720:36976504</t>
  </si>
  <si>
    <t>NIPBL:+:chr5:36953720:36986403</t>
  </si>
  <si>
    <t>AC093642.5:+:chr2:243056790:243081039</t>
  </si>
  <si>
    <t>RICTOR:-:chr5:39021238:38991051</t>
  </si>
  <si>
    <t>SLC8A1:-:chr2:40657441:40655613</t>
  </si>
  <si>
    <t>SLC8A1:-:chr2:40657444:40655613</t>
  </si>
  <si>
    <t>SLC8A1:-:chr2:40657444:40655615</t>
  </si>
  <si>
    <t>RYR2:+:chr1:237433797:237519285</t>
  </si>
  <si>
    <t>SAMD4A:+:chr14:55168780:55169298</t>
  </si>
  <si>
    <t>NCAM1:+:chr11:113073101:113085233</t>
  </si>
  <si>
    <t>SCMH1:-:chr1:41541123:41536267</t>
  </si>
  <si>
    <t>PTK2:-:chr8:141762415:141749117</t>
  </si>
  <si>
    <t>PTK2:-:chr8:141762415:141745350</t>
  </si>
  <si>
    <t>PHLDB2:+:chr3:111632166:111639266</t>
  </si>
  <si>
    <t>XPO4:-:chr13:21396428:21370215</t>
  </si>
  <si>
    <t>RBPMS:+:chr8:30332295:30336893</t>
  </si>
  <si>
    <t>SNX13:-:chr7:17915413:17908030</t>
  </si>
  <si>
    <t>FOXP1:-:chr3:71102924:71090479</t>
  </si>
  <si>
    <t>DNAJC6:+:chr1:65830318:65831879</t>
  </si>
  <si>
    <t>ILKAP:-:chr2:239093928:239090706</t>
  </si>
  <si>
    <t>ANK1:-:chr8:41519459:41518948</t>
  </si>
  <si>
    <t>PDE3B:+:chr11:14793483:14810788</t>
  </si>
  <si>
    <t>RBMS2:+:chr12:56956201:56965639</t>
  </si>
  <si>
    <t>OSBPL1A:-:chr18:21819346:21776089</t>
  </si>
  <si>
    <t>LPAR3:-:chr1:85331821:85331068</t>
  </si>
  <si>
    <t>SLC8A1:-:chr2:40405633:40366541</t>
  </si>
  <si>
    <t>SLC8A1:-:chr2:40405633:40387905</t>
  </si>
  <si>
    <t>FRY:+:chr13:32652971:32691610</t>
  </si>
  <si>
    <t>PSD3:-:chr8:18662408:18656805</t>
  </si>
  <si>
    <t>PSD3:-:chr8:18662408:18622959</t>
  </si>
  <si>
    <t>CDH2:-:chr18:25593873:25562908</t>
  </si>
  <si>
    <t>PDLIM5:+:chr4:95529210:95539342</t>
  </si>
  <si>
    <t>PDLIM5:+:chr4:95529210:95561601</t>
  </si>
  <si>
    <t>NEBL:-:chr10:21158770:21129668</t>
  </si>
  <si>
    <t>NEBL:-:chr10:21158770:21139324</t>
  </si>
  <si>
    <t>USP25:+:chr21:17135210:17138460</t>
  </si>
  <si>
    <t>HIPK2:-:chr7:139416814:139415731</t>
  </si>
  <si>
    <t>SLX4IP:+:chr20:10536879:10541468</t>
  </si>
  <si>
    <t>CCDC91:+:chr12:28544237:28605587</t>
  </si>
  <si>
    <t>FRK:-:chr6:116325161:116277615</t>
  </si>
  <si>
    <t>HDAC9:+:chr7:18624904:18688306</t>
  </si>
  <si>
    <t>HDAC9:+:chr7:18624904:18633652</t>
  </si>
  <si>
    <t>GOLIM4:-:chr3:167766153:167742314</t>
  </si>
  <si>
    <t>AKT3:-:chr1:243736350:243708812</t>
  </si>
  <si>
    <t>EIF2S2:-:chr20:32686439:32684463</t>
  </si>
  <si>
    <t>ARHGAP10:+:chr4:148944414:148968202</t>
  </si>
  <si>
    <t>ATXN7:+:chr3:63898264:63898901</t>
  </si>
  <si>
    <t>MBNL1:+:chr3:152132730:152150709</t>
  </si>
  <si>
    <t>UBAP2:-:chr9:34017187:33986758</t>
  </si>
  <si>
    <t>FER:+:chr5:108103794:108134090</t>
  </si>
  <si>
    <t>NOX4:-:chr11:89185063:89165952</t>
  </si>
  <si>
    <t>ITGA1:+:chr5:52157281:52161651</t>
  </si>
  <si>
    <t>CLEC16A:+:chr16:11114050:11154879</t>
  </si>
  <si>
    <t>CLEC16A:+:chr16:11114050:11220003</t>
  </si>
  <si>
    <t>SDCCAG8:+:chr1:243468015:243507633</t>
  </si>
  <si>
    <t>AKAP13:+:chr15:86225389:86253876</t>
  </si>
  <si>
    <t>AKAP13:+:chr15:86225389:86236682</t>
  </si>
  <si>
    <t>MEF2A:+:chr15:100138635:100173378</t>
  </si>
  <si>
    <t>PDE8A:+:chr15:85607601:85626875</t>
  </si>
  <si>
    <t>ZMYM2:+:chr13:20625573:20641530</t>
  </si>
  <si>
    <t>KANSL1:-:chr17:44172067:44143903</t>
  </si>
  <si>
    <t>PTPRA:+:chr20:2928628:2945848</t>
  </si>
  <si>
    <t>TIA1:-:chr2:70463307:70451686</t>
  </si>
  <si>
    <t>BMPR2:+:chr2:203329532:203332412</t>
  </si>
  <si>
    <t>BBX:+:chr3:107429299:107435696</t>
  </si>
  <si>
    <t>GAB1:+:chr4:144336630:144361535</t>
  </si>
  <si>
    <t>PPP1R13B:-:chr14:104263855:104245082</t>
  </si>
  <si>
    <t>SETD2:-:chr3:47088111:47079156</t>
  </si>
  <si>
    <t>RALBP1:+:chr18:9524592:9525849</t>
  </si>
  <si>
    <t>COG5:-:chr7:107053077:107002478</t>
  </si>
  <si>
    <t>EPB41L2:-:chr6:131277639:131247745</t>
  </si>
  <si>
    <t>EPB41L2:-:chr6:131277639:131276245</t>
  </si>
  <si>
    <t>RNASEH2B:+:chr13:51501543:51523641</t>
  </si>
  <si>
    <t>RREB1:+:chr6:7176888:7189555</t>
  </si>
  <si>
    <t>ACVR2A:+:chr2:148653870:148657467</t>
  </si>
  <si>
    <t>MPP6:+:chr7:24663285:24708279</t>
  </si>
  <si>
    <t>MAPKAP1:-:chr9:128434922:128419930</t>
  </si>
  <si>
    <t>GPR137B:+:chr1:236332006:236347206</t>
  </si>
  <si>
    <t>SLC20A2:-:chr8:42330172:42317414</t>
  </si>
  <si>
    <t>ZNF652</t>
  </si>
  <si>
    <t>ARHGEF12</t>
  </si>
  <si>
    <t>ZBTB46</t>
  </si>
  <si>
    <t>PLCE1</t>
  </si>
  <si>
    <t>NFIB</t>
  </si>
  <si>
    <t>GUCY1A3</t>
  </si>
  <si>
    <t>CSNK1G3</t>
  </si>
  <si>
    <t>ATXN2</t>
  </si>
  <si>
    <t>PTPN11</t>
  </si>
  <si>
    <t>STK39</t>
  </si>
  <si>
    <t>BTBD7</t>
  </si>
  <si>
    <t>SLC2A12</t>
  </si>
  <si>
    <t>PKN2</t>
  </si>
  <si>
    <t>ZNF827</t>
  </si>
  <si>
    <t>N4BP2L2</t>
  </si>
  <si>
    <t>FOXO3</t>
  </si>
  <si>
    <t>CACNA1C</t>
  </si>
  <si>
    <t>ALMS1</t>
  </si>
  <si>
    <t>SLC20A2</t>
  </si>
  <si>
    <t>TNNT2</t>
  </si>
  <si>
    <t>PLCL1</t>
  </si>
  <si>
    <t>NIPBL</t>
  </si>
  <si>
    <t>AC093642.5</t>
  </si>
  <si>
    <t>RICTOR</t>
  </si>
  <si>
    <t>SLC8A1</t>
  </si>
  <si>
    <t>RYR2</t>
  </si>
  <si>
    <t>SAMD4A</t>
  </si>
  <si>
    <t>NCAM1</t>
  </si>
  <si>
    <t>SCMH1</t>
  </si>
  <si>
    <t>PTK2</t>
  </si>
  <si>
    <t>PHLDB2</t>
  </si>
  <si>
    <t>XPO4</t>
  </si>
  <si>
    <t>RBPMS</t>
  </si>
  <si>
    <t>SNX13</t>
  </si>
  <si>
    <t>FOXP1</t>
  </si>
  <si>
    <t>DNAJC6</t>
  </si>
  <si>
    <t>ILKAP</t>
  </si>
  <si>
    <t>ANK1</t>
  </si>
  <si>
    <t>PDE3B</t>
  </si>
  <si>
    <t>RBMS2</t>
  </si>
  <si>
    <t>OSBPL1A</t>
  </si>
  <si>
    <t>LPAR3</t>
  </si>
  <si>
    <t>FRY</t>
  </si>
  <si>
    <t>PSD3</t>
  </si>
  <si>
    <t>CDH2</t>
  </si>
  <si>
    <t>PDLIM5</t>
  </si>
  <si>
    <t>NEBL</t>
  </si>
  <si>
    <t>USP25</t>
  </si>
  <si>
    <t>HIPK2</t>
  </si>
  <si>
    <t>SLX4IP</t>
  </si>
  <si>
    <t>CCDC91</t>
  </si>
  <si>
    <t>FRK</t>
  </si>
  <si>
    <t>HDAC9</t>
  </si>
  <si>
    <t>GOLIM4</t>
  </si>
  <si>
    <t>AKT3</t>
  </si>
  <si>
    <t>EIF2S2</t>
  </si>
  <si>
    <t>ARHGAP10</t>
  </si>
  <si>
    <t>ATXN7</t>
  </si>
  <si>
    <t>MBNL1</t>
  </si>
  <si>
    <t>UBAP2</t>
  </si>
  <si>
    <t>FER</t>
  </si>
  <si>
    <t>NOX4</t>
  </si>
  <si>
    <t>ITGA1</t>
  </si>
  <si>
    <t>CLEC16A</t>
  </si>
  <si>
    <t>SDCCAG8</t>
  </si>
  <si>
    <t>AKAP13</t>
  </si>
  <si>
    <t>MEF2A</t>
  </si>
  <si>
    <t>PDE8A</t>
  </si>
  <si>
    <t>ZMYM2</t>
  </si>
  <si>
    <t>KANSL1</t>
  </si>
  <si>
    <t>PTPRA</t>
  </si>
  <si>
    <t>TIA1</t>
  </si>
  <si>
    <t>BMPR2</t>
  </si>
  <si>
    <t>BBX</t>
  </si>
  <si>
    <t>GAB1</t>
  </si>
  <si>
    <t>PPP1R13B</t>
  </si>
  <si>
    <t>SETD2</t>
  </si>
  <si>
    <t>RALBP1</t>
  </si>
  <si>
    <t>COG5</t>
  </si>
  <si>
    <t>EPB41L2</t>
  </si>
  <si>
    <t>RNASEH2B</t>
  </si>
  <si>
    <t>RREB1</t>
  </si>
  <si>
    <t>ACVR2A</t>
  </si>
  <si>
    <t>MPP6</t>
  </si>
  <si>
    <t>MAPKAP1</t>
  </si>
  <si>
    <t>GPR137B</t>
  </si>
  <si>
    <t>ENST00000362063.2</t>
  </si>
  <si>
    <t>ENST00000397843.2</t>
  </si>
  <si>
    <t>ENST00000245663.4</t>
  </si>
  <si>
    <t>ENST00000260766.3</t>
  </si>
  <si>
    <t>ENST00000380959.3</t>
  </si>
  <si>
    <t>ENST00000296518.7</t>
  </si>
  <si>
    <t>ENST00000395412.1</t>
  </si>
  <si>
    <t>ENST00000377617.3</t>
  </si>
  <si>
    <t>ENST00000351677.2</t>
  </si>
  <si>
    <t>ENST00000355999.4</t>
  </si>
  <si>
    <t>ENST00000334746.5</t>
  </si>
  <si>
    <t>ENST00000275230.5</t>
  </si>
  <si>
    <t>ENST00000370521.3</t>
  </si>
  <si>
    <t>ENST00000508784.1</t>
  </si>
  <si>
    <t>ENST00000509076.1</t>
  </si>
  <si>
    <t>ENST00000406360.1</t>
  </si>
  <si>
    <t>ENST00000399655.1</t>
  </si>
  <si>
    <t>ENST00000264448.6</t>
  </si>
  <si>
    <t>ENST00000342228.3</t>
  </si>
  <si>
    <t>ENST00000491504.1</t>
  </si>
  <si>
    <t>ENST00000435320.1</t>
  </si>
  <si>
    <t>ENST00000282516.8</t>
  </si>
  <si>
    <t>ENST00000456398.1</t>
  </si>
  <si>
    <t>ENST00000357387.3</t>
  </si>
  <si>
    <t>ENST00000406785.2</t>
  </si>
  <si>
    <t>ENST00000366574.2</t>
  </si>
  <si>
    <t>ENST00000251091.5</t>
  </si>
  <si>
    <t>ENST00000397957.4</t>
  </si>
  <si>
    <t>ENST00000402904.2</t>
  </si>
  <si>
    <t>ENST00000522684.1</t>
  </si>
  <si>
    <t>ENST00000431670.2</t>
  </si>
  <si>
    <t>ENST00000400602.2</t>
  </si>
  <si>
    <t>ENST00000320203.4</t>
  </si>
  <si>
    <t>ENST00000409389.1</t>
  </si>
  <si>
    <t>ENST00000318789.4</t>
  </si>
  <si>
    <t>ENST00000395325.3</t>
  </si>
  <si>
    <t>ENST00000463129.1</t>
  </si>
  <si>
    <t>ENST00000396942.1</t>
  </si>
  <si>
    <t>ENST00000282096.4</t>
  </si>
  <si>
    <t>ENST00000262031.5</t>
  </si>
  <si>
    <t>ENST00000319481.3</t>
  </si>
  <si>
    <t>ENST00000370611.3</t>
  </si>
  <si>
    <t>ENST00000407929.2</t>
  </si>
  <si>
    <t>ENST00000380250.3</t>
  </si>
  <si>
    <t>ENST00000327040.8</t>
  </si>
  <si>
    <t>ENST00000440756.2</t>
  </si>
  <si>
    <t>ENST00000269141.3</t>
  </si>
  <si>
    <t>ENST00000514743.1</t>
  </si>
  <si>
    <t>ENST00000377122.4</t>
  </si>
  <si>
    <t>ENST00000285681.2</t>
  </si>
  <si>
    <t>ENST00000406875.3</t>
  </si>
  <si>
    <t>ENST00000334534.5</t>
  </si>
  <si>
    <t>ENST00000545336.1</t>
  </si>
  <si>
    <t>ENST00000606080.1</t>
  </si>
  <si>
    <t>ENST00000406451.4</t>
  </si>
  <si>
    <t>ENST00000470487.1</t>
  </si>
  <si>
    <t>ENST00000366539.1</t>
  </si>
  <si>
    <t>ENST00000374980.2</t>
  </si>
  <si>
    <t>ENST00000506054.1</t>
  </si>
  <si>
    <t>ENST00000398590.3</t>
  </si>
  <si>
    <t>ENST00000282486.6</t>
  </si>
  <si>
    <t>ENST00000379238.1</t>
  </si>
  <si>
    <t>ENST00000281092.4</t>
  </si>
  <si>
    <t>ENST00000535633.1</t>
  </si>
  <si>
    <t>ENST00000282588.6</t>
  </si>
  <si>
    <t>ENST00000409790.1</t>
  </si>
  <si>
    <t>ENST00000366541.3</t>
  </si>
  <si>
    <t>ENST00000394518.2</t>
  </si>
  <si>
    <t>ENST00000354410.5</t>
  </si>
  <si>
    <t>ENST00000310298.4</t>
  </si>
  <si>
    <t>ENST00000382869.3</t>
  </si>
  <si>
    <t>ENST00000262419.6</t>
  </si>
  <si>
    <t>ENST00000216877.6</t>
  </si>
  <si>
    <t>ENST00000433529.2</t>
  </si>
  <si>
    <t>ENST00000374580.4</t>
  </si>
  <si>
    <t>ENST00000415149.2</t>
  </si>
  <si>
    <t>ENST00000262995.4</t>
  </si>
  <si>
    <t>ENST00000202556.9</t>
  </si>
  <si>
    <t>ENST00000330022.7</t>
  </si>
  <si>
    <t>ENST00000019317.4</t>
  </si>
  <si>
    <t>ENST00000393603.2</t>
  </si>
  <si>
    <t>ENST00000337057.3</t>
  </si>
  <si>
    <t>ENST00000336617.3</t>
  </si>
  <si>
    <t>ENST00000475946.1</t>
  </si>
  <si>
    <t>ENST00000241416.7</t>
  </si>
  <si>
    <t>ENST00000222644.5</t>
  </si>
  <si>
    <t>ENST00000265960.3</t>
  </si>
  <si>
    <t>ENST00000366592.3</t>
  </si>
  <si>
    <t>-</t>
  </si>
  <si>
    <t>+</t>
  </si>
  <si>
    <t>chr17</t>
  </si>
  <si>
    <t>chr11</t>
  </si>
  <si>
    <t>chr20</t>
  </si>
  <si>
    <t>chr10</t>
  </si>
  <si>
    <t>chr9</t>
  </si>
  <si>
    <t>chr4</t>
  </si>
  <si>
    <t>chr5</t>
  </si>
  <si>
    <t>chr12</t>
  </si>
  <si>
    <t>chr2</t>
  </si>
  <si>
    <t>chr14</t>
  </si>
  <si>
    <t>chr6</t>
  </si>
  <si>
    <t>chr1</t>
  </si>
  <si>
    <t>chr13</t>
  </si>
  <si>
    <t>chr8</t>
  </si>
  <si>
    <t>chr3</t>
  </si>
  <si>
    <t>chr7</t>
  </si>
  <si>
    <t>chr18</t>
  </si>
  <si>
    <t>chr21</t>
  </si>
  <si>
    <t>chr16</t>
  </si>
  <si>
    <t>chr15</t>
  </si>
  <si>
    <t>GUGCGCCCGGGCCGGCCCGAGGGCUGCGCAUGCGCGCCGCCGCUCCCAGCGGCCGGGAUGCUGAGGGGGCGGGCGGAGGGAGGUGUCGGGAUCCCCGUUGGGCGGGGGGGCCAGCGAGGGAAGGGGCCGCGGGCGCGCGCGGGCGCGCGCGUCCUCGCCGCCGCUCGCCUCCCUCCCUGCCCCCUCCGGCACACACAUCCACACACGCACACCCCCUCCCCUGCCGCCCGCCCCGCGCUGCCCGCCCCGCCGGCCCCGCUCGCCCUCGCGCGCUGGGAAGGGAGUCGCGAGACGUCGGAGCGGCGGCCACGUAGCGCUGCGGCGGCAGCGGCAGCGGCCGAGGCCGGGUCUGAGGAGCGGCCCUGAGGACAGACGUUGGGCAGGGGGGGAGGGGCUGGCCCAGCCGGCGGUUGUGACUCGAGCGCCGCGGCUGCAGGCCCCCGCCGCAGGGAUGGACCGCCGAGGCGGCGGCCGGGGCGGCGGAGGCGGAGGCGGCCGGCCCGGGUGAGUAAGGGCCCCUUCCCCCACGCACUCGCCACCGCCGCGGCGGCGCCCCCGGCAGCCCUUCCUCUCCGCCGCCCGCGGGGCCGGCCCGGGCUCCGGGGGCCGGCGUAACCCUUCGCCGAGGCAGCUGCGUGCGCUAGGCCGGAGCAGCCCCCAUCCGGCUGGGAGGCCCCGGGCGCUGAGCUCCUCAGGCACCCAGCUUGGGCUGGGGGCGCCCCGCUCCUGCUCUUUCGCCCCCUUCCUCCUGGACCCGGGCUUGGCUGCAGUUUUGCAGCGGGUCCGCUCGCCCUGAGGCCUGAGGGGAGGCUGGGGCGGCACGGGUUAGCGGGCCGAGAGGAGGUUUGCACCGGUCCUCCUGCGAGCGUUCUCCUGCCCUGCAGCUGGUGGCUUGCACCCACUACCUCCCCCGCCUUGCGGUUGCACCCAAACCUCCAACCCCCGGGAGUAUUGUGCCGCCAGUAGAUAAAAUGCGUCUGAUGUACACCCGCCACCGGCAGCCCCACACUCACCCCAGUGGGUAAUGCAGACCUUUCUCCACCCCCACCUCCUCCUCCCCUCCAAUCAGGCUCUGCUGAAGAUUCUUAGAUCCGAGACACCAAAGGUAGUGACACCCCCGUUACAUCUCCACGUAACAUGUUCAUUGUCGAGGGAUGUCUCCAAUAGAAAUGAUAAAUGCCCCUGCCUCACCUCGAAGUCUGUCUUCAGGAUUCGAGACCUUCUCUGAAAAGGUCCAGCUUUGAUCACAACUAGAGCAUCCCUCCCCCACAACACAGACACACUCAUACACUCACUCACUUCCUGAUUGCCGAGCAGCCCCUGUCACCGCGGAUCCAUUGUCAGAAAUGGCUUUUGCCAAUCAAAGGAAUGUGCUUGUGCCUUUGGAGAAGGGUGCUUUCCACAUCCACGUUUUCGGGGUGUUCCUGCGUGAGUCUGCCUUUGCCCCCAGAUUGUUCCCGUGUUCAAGCAUCAUUAUCAUAGUGUAUCCCUUACAUGCAUCUCCCGUGGACCCUCAGGAACACCUGAGUGAUGCUUUUUUCCCAGUUGAUUAGAUAUGGUGUGUGCAAGUUUCUCCUAUUUUGUUGUAGUGUUUGGGAUCUAUGAUCAAGGCAUAAUGUAUUCGUAGGGUAGUAUUCAGGAAAGAAUGUGUAUUUUUUUUUUCCAGAGGAUGGCCAGGCCCGUAUUGUUCUGGGAAUGGCAACUAGCACAUGCUUUGUUGACAACAUGUGUGUGCUUAGGGAUUGAGGAGCUGCUGUUGCUGGGAUGUGUGGUGUCUGAGCUGAAUACAGGUGAUGUCGUCGAGUGGGGCUGUUUUGUGAGUGGGGCUUGACACUGUGAUUGUCAGUGGUGGCAGGCAGCUUGGUUGUUUAUAUCAGGACCGUGCACAGUAUUCAGAUAGGUAAUACCUUUAGUAUAAUUUUGUUUAAACUGUUCACUAAGUUUUAGUGAUCCUGGAACUGACUUCAGUGGUUAGUAAUCUUUGUUUGGGUUCAUGGAAGUCUUUAGAACCGUCUUCUCCAUUAAAUAGACACAUAAUUUUGUAUGCCACUAAAGUCAACUUGAAGCUGGUCCUGGGACUUCAGGUUAAGAUCUCUGUUAUGCAAAAGUGAAAGGAACUUGCGUUGUGUGUUUUGUUUAGUUGGUUAGUUUUUUUUUAAAAAGGAUUAGAGUACAUUGUCUGGCCCUGAGCAAUAAACAACAAAGUAGCUUAUGCAUGUAACCUUGUGUUUUGUUCUUUGAUUAGGAUAAGUUAGGUAUUUGUAAAUUAUCAUUUCCUCGUUUUCCUGUAAAAAGGAAAUGUAUGUGAGAGUCUUUCAGAAAAAGUUAAAACUAGAGUCAAAAUAAUUUGUUUAGACUUGACCAAUUGGUAAUGUAUGUUCCUGGCACCAGAUUCUAAAUGUAGCAAAUUUCAACAGCAAAGUCCAAGGUCUGUUUUAUAAUGCCUAUCCUGAAUCUUUAUGCGUUGGCUGAAGUUGAUCUGAUCUCUUAAAAGAAGGCUAUAUCAUUCUCAUAGCGGUGUACCUGCUCCAUAAAAAGGAUUUUUUUUUCAACUUUGUUAACUGUGAUUUCAUGUCUUAAUGGGGAUGGUGCCAUCAAAAUCAUUCAUUUUGAAAUUUUGUUUUAAUGGAAGGAUUUUAAUUGUGGUUAGGGAAUUCAGCCUCCAUAUAUAGAAUCUGGAACUGAGGAUGAACUUUGCACCAUUCUAUCAAUAAGCAGGUGAUAAAUAUCAGCUAUUUUUGUUUAAAUUACUCUGCACCCAGCUUUUGCCUUUCGGUCGUAUUGCAAUCAGGAGAUAUUUAUUCCAGCUUGUGAUAGUGUUGGAAUGGGUAGUAAUUUUAAGCACAGUACCGGCUCUUUAGGAGCUUACGAUUCUGCCAUUAUUUUUCACUUAAAAAAUUCUUUGAGACCUUCCUAUUCUUUGCAUCUGGGGGGUUCUGAGAAGCUAAGGAAUUUAUGAUAUUAACUGGCACUUUGGAAGGCAAGGGAGCCUUGGAAUCUUGCCUAUAGAACCUGUUCCAUACACCUGAAGAAUAGCAUUUAUUCUACUAAUUAUGCAGCAUACCCUAUAAGUUUGAAAGCAUGCUGAAGUUGCAAAUAUUGCCUUUUUUAUUAUCUCAUAAACAUGCUGCCAGUGCUUUAUAUUACACAUUAUAUUUUUUGCUCAUGUCAUGCCUGAAGUUUUACUGUCGGAAAUCAUUUGGCUAUUCUAAACCCAAACCAUUUCAAAGUUGCAAGUAGGUUACUUUUCUUUGUAUAUACUUUGUAGUAUACUGACAGACCAUUAAAAUCUCAGAGGACAGUGUGCUUCCUUGAUUUAGUAUUGCAGAACCUCUUCUAAACCAGUCACUUACCUAGUUAAACACCCACACAUCAUAGAGCAGCUGAUCAUAUAACAUAUACGGUUGUGAGAACAGCAUUCUCUCCCUGCCAGAUUCAGAACUUGGAAGCUGGAAAACAAUUGCAUAGCAGUGAAACACUUAAGGAGUAGUGGUGCCAGCAGUUCACUCUCAUUAAUACAAACAGCUUGCUUUAGUUUCUCCAACACUCUUCUUCAGACACCCUUCCCUUAGGAGGUUUCAGAUCAGCAGCUCCUACUCAAGGGAAACAGCACCUACUUUCUGCAGCUGUGGUCUCAAGAUCUGAUUCGUGACACCCAGAACUGUUGCCAUUUCUGUUCUAAGUAUGGGAAGUAAUCUCGUAGUGUGGUAAGAAAAUACUUUUCAAGUCUGUAGAAAAAAAAAGUUGAUUAGUAAUGCUACUGAUGUGAUUUUGUUUUUGAAUGUCUGAAGCCUAACGAAGAGGUAAACUAGAAUGUGAACUUUUGAAGUCACCCUUUUCUCAGGGGUUUUAGAUAAUUUUACCAAAAAAAUGUGACUAUACUCUUGAAUUUCAUUUCCCUUGUUAUAAAAAAGUCAGCUGAGAGACAACAACAAAAAAAAGUGGAUUGUCUUGUAUUUUGAACCAUAGCCUUUAAAACUUGUUAUUCUAAAGGGCAUAACUACACCUCCUUGUUGUGAAGUCUUAGGUCUUGUGCUACCAUUUUAGGUGUGAUAUUUUUCUCAGGUGUUGUCAUCAUUUCUGACAAUCAGCACUUGAAUUUACUUCGAUAGAGGUGAACUGGUGCUGCGUUUAGUGACUUUAGCUGAAGAAGGCUCAUGGAGAUAGAUGAUGCUUUGGAGGUAGGCAUAACUCGAUUUAAAACCCCCGCUCCACUGUUUACUGGUCUUAUGAUAUUGAACAAGUCACUUUGAGCUCUCUGGCCUCAGUUUCCUCAGCAGCAGAAUGGAAUUUGUUAUGAGGAUUAGAGAUAAUGUAUGUAAACUCCUAGCAGUUCCUGGCAUAUGAUCAUAUUAGAGACUCAAUACAUGUUAGGAUAUGGAGCAUGUUGGAGUAAAACUACAGAUCAUUUUGUCUUAUGACAAGAUUUAGAAGUCUGGCACUGCGAUCUGCAUUUUUUCAUUUGUGCAGAUUUGGGAUGAAAAAAUUGCAAAUAUUUGACUUGGAGCAUACCUAAGUCUUGCAGGUGCAAUGUGCUUAUUGGAACUUUGAUUUGUUGCUCUAUGGCUGGCGGAACUUGGUGGGGACAGUAAAAUCUAGCUCCAAAUUCUACAGUGCUACCCAUAGGCUGUGCUUGUUUUAAGCCUAUUCAGAGCUUAUGUAGUGAAAGGGGUAUUUUAGGACAUUAACGUAUCUCAAUGGGUUCUGUGUCCAGAGUUGAAUCACGUGCAAAGCCUUGUAUAAAUUUUCAUGGUUAAUGCAAGCCAUAAAGUGCUUUGUAGAAUCAGUGGCAAUAUCAGUUGCUUAUUUUAGUUAUCUGUUUGUUUAUAUAGUAGUUAUAUUUGAUUUUUAAAAAUACUUAUGAACAUUUUAUCUAAUACAAUUUCAAUUGUCUUCUGAGAUUUUUAUUAUAAACUGCUAUUGGGGCUAUAGAUUUGAGUGCUUUAUGAAUUUUUACUUUGGCAAGGGAAGGAAAGAAAAGUAGAGUGUCUUUACCUGUCAGAUUUUAUGAACUCUGCUUUAGGCCUGUAGAUUAUAUAUGUAGUUCCUUCUCUUGUUUUUUAGCCAGAAAGGCAGCUUUAUGGUAAAGAUGACAUUAUCUUUUUUUUUUUUUUGAGACAGAGUCUCGCUCUGUUGCCCAGGCUGGAGUGCAGUGGCAUGAUCUCAGCUCACUGCAACCUCCUUCUCCUGGGUUCAAGCAAUUCUCCUGCCUCAGCCUCCCAAGUAGCUGGGAUUACAGGCAUGCACCAUUAUGCCCAGCUAAUUUUUUUGUAUUUUUAGUAAAGAUGGGGUUUCACCAUAUUGGUCAGGCUGGUCUUGAACUCCUGAUCUUGUGAUCUGCCCACGUCAGCCUCCCAAAGUGCUGGGAUUACAGGCGUGAGCCACUGUGCCCAGCCUCUUUUUUUUUUUUUUUUUAAAACAUAGUUCAAGUGAUUGAUUACCUUGAAAAGUAAAUGCAAUUAGGGCCAUGUAUACAGUUUUAUUCCAUGCAUACAGCUUGUAAAAUAGGAUUUCUUAGGUUACUAUAGAAUUAAAUUAUUCUGUAAUUUGUUGCAGGAUAGCGUUGUGAUAAGUCUGUGAGCCCACAAGAGUUACCUAGAGACUUUUCAGAUAAGGUAGACACAUCAGUAAUACAGUAGGAUUUACCUCAGGAGAAUCUGCUAAUCCUUAUUUUCUUUUAUUAUUGAGCCACCUACAGGCUUGCCCAUCAGUGGACUCAGUCACUAGUAUUGGAUUGCUGAUAAAGAGGGAUUGAAAUAUGGUGGUCUUUGACUCACCUUAGAUUUUGCAGUAUACUUUAAAAAACUUAAUUUGGCUAGAAUGUAUAAUAGCCCUAAUGCUAUGUGAGCCGAGAAUGACUAAACAAACAAAAUUUAGGUGAUUGAUUUACUGUCAUACGUUUUGCUAAGUGAACUUUUUCUUUGUGAGGAGGGGUUUUUUUUGUUUUUUUUUUGGUUUUGAUUUUUUUUUUUUUUUUUUUUUUGCAGACAGAGUCUUGUUCUGUCCCCCAGGCUGAAGUGCAGUGGUGUGAUCUCGGCUCAUUGCAGCCUCCGCCUCCCGGGUUCAAGCAAUUCUCAUGCCUCAGCCUCCCCCAAGUAGCUGGGAUUACAGGCGCCUGCCACCGUGCCUGGCUAAUUUUUGUAUUUUUUAGUAGAGACAGGAUUUCGCCAUGUUAGCCAGGCUGGUCUUGAACUCCUGUCCUUAUGAUCCACCUGCCUUGGCCUCCCAAAGUGCUGAGAUUACAGGUGUGAGCCACUGCGCCCGGCCCUGUAAUAUCACAUUUUAAAUGAAAUAACGAAGUAUUUGGUGGGGGAAAAUAAUUUCAAACCCUUUUUUAGCACAUUCUCAAAGACCUAGCUUGGAUUUUCACAAUAUUAAGAGAAUUCCCAAGUCAACCUAAGAGCAAAACCUGUAUACUUUUAUCCUUAAAUAAAGAGGGGCUAAAAUGAUGGAAAAUGUCUUUAAAAUGAUUAUAACACUUGAAGGAUUUGUUUUUUAGAUACUAUUUUUUUUUUAAUUGGUGUCUCGCUAUGUUGCCCAGGCUUCAGUACAAAUGGUGCAAUCUCGGCUCACUGCAACCUCCGCCUCCCGGGUUCAGGCAAUUCUCCUGCCUUAGCCUCCCAAGUAGCUGGGAUUACAGGUGCCCGCCACCAUGCCCAGAUAAUUUUUGUAUUUUUAGUAGAGACGGGGUUUCACCAUAUUGGCCAGGCUGGUCUUGAACUCCUGACCUCGUGAUCUGCCCGCCUCGGCCUCCCAAAGUGCUGGGAUUACAGGCGUGAGCCACCGCGCCCGGUCACUACUAAUUAUUUUUAUUUUUUAACUUAUUUUUUUUAUUUGAGACAGGGUCUCACUCUGUCACCCAGGCUGGAGUGCAGUGGUGCCAUCUUGGCUCACUGCAGCUUUCACCUCCCAGACUCAAGAGAUCAUCUCACCUCAGCCUCCUGAGUAGCUGGGACUGCAGGUGCGCACCACCAUGCCUGGCUUCUUUUUGUAUUUUUUCCCUCACUAUGUUGCCUAGGCUGAUCUCAAACUCCUGCUGGGCUCAAGUGAUUCUCUCCUCUCGGCCUCCCAAAGUGCUGGGAAUACAGGCGUGAGCCACCAUGCCCAGACAAAUUUUUUUCUUUUACUGUCUCAUUUCAUAAUAUUGAAAUCACAAUCCCUCGUGAAUUAAUUAUUAAAAGUUUUUUAUCUAAUGUAACUUUUAUAAGUAACAUAUAUUUAAACUUUUUAGAACCCUGAAGUUCUAAACAAAAUAGCAACAUGAAUAACUUACUUAAAAUAGUUCAUCUUGUUUUGAAUAUUUUGGAAUUUAGAAGACCUGUCAAUCAAUUGGUUGAUGAAAUUGUAUGUAAUUGUAUGUAGCCAUGCUCUUUAAUACUGCCGAUGUGGCCGGGUGCAGUGGCUCAUGCCUGUAAUCCCAGCACUUUGGGAGGCUGAGGUGGGCAGAUCACUUGAAGUCAGAAGUUCGAGACCAGCCUGGCCAACAUGGAGAAACCCCAUCUCUACUAAAAUUACAAAAAUUAGCCGGGUGUGGUGGUGCAUGCCUGUAAUUCCAGCUACUGGGGAGGCUGAGGCAUGAGAAUCGCUUGAACCUGGGAGGUGGAGGUUGCAGUGAGCCAAGAUUGCACCACUGCACUCCAGCCUGGGUGACAGUUGAGACUCCAUCUCAAAAAAAAGAAAAAGAAAAAGAAAUAAGCUAGGUAACUUUCAGAAUAGUAAUGGUGUUUUAUAUAUGAAGAUUUUAGAAUAAGUUUUAGUGGACAGGUUUUUUUUGUUUUUUUGUUUUUUUGUUUUUUUUUUUUGAGGCGGAGUCUUGCUUCCAUGCCCAGGCUGAGGUGCAGUGGCGUGAUCUCGGCUCACUGCAGCCUCUGCCUACCAGGUUCAAGUGAUUCUCCUGCCUUGGCCUCCCGAGUAGCUGGGACUAUAGGUGUGAAUCUUUUUAAAAAUAAGUUAUUUAUAGUCUGCUGGUGGCUAAAGCCAAAUUAUCUUGGAAAAUAGCUUUUAUCUGAAAGGUUAUUCUACAAAGAGAAAAAGCCUUUUUAUAUAUUACACAGCAGAGACUUAGCAGUAUAAUUUUCUUAAAAGUAGAUACAUUUUUACCUUUUCCCCUCUUUUUCUCUUUUAUAAUUUUUAUUUUUGUGAUCUUAAUGUGUGUCUUACCCUGCUCUAAUAGAAUAUAAUUUGGUUCUUUGAGAUAUAUUUAAAGCUUAUAUAAUAUAAUAAGAAACUAUUGCUAAGUGAGAAAAUGUUUAAAUUAAAAUUUGGAAAUGAUAUGCAUAGUAGAAAUUAUUGAAUUUCAUAUGGCUGAUUUCUUCUUGUUAGAUUAUGGUAAAGAAAUAAACACUUCUGCAUGUAUUAUAAUUUGUCAGGUAUUAUAGUUAAUAUCCAAAAGGUAGUUUGUUCUGCCUUCCAAUCUCUCCUCAAUCCUUUCAUCACCUCUUAUGGAAAGUUAGAUUUUUUAAGAUAUUUUUUAUUUCUUUAAAGAUGAUUUAUGUUUGUAAGACCAGGUGGUGCACUGUGUACUAAUACAUGUCCACAGAAGCCAACUCUUGCAGGGCUGGACUGUUCUAAAUCUAGAACUGUUGUUUAUUUAAUUCCCUCUAGCAGUAUUUCUCAAACUUUUUGACUAUGAUCCACAGUAAGAAGCAGUGCAUGCGUGCCCACACAUAUUCACAUUCAUACCUACACCCACAACUGAAACAAAAACUUUGAGACAGUACUUAAUCUUACUGUGAGGCAAUCUGUUAGAAUUUUCAUUCUGUUUUAUUUCAUUUAGAAAAAUUGGGUUGGUAUGGGCACUUUGAAAAAAACACUGCCCUAUAUAGUGCUUAACAAAAUGUAUUUUCCCAGGAGGUGGAGGUUGUAGUAAGCCGAAAUCACAUCACUCUAGCCCGGGUGACAGAGCGAGACUCUGUCUCAAAAAAAAAAAAUUUUAAAGAAUUUGUCUGGGUACAGUGUCUCACACCUGUAAUGCCAUCACUUCGGGAAGCUGAGGCGGAAGGAUCACUUGAGUGUAGGAGUUUGAGACCAUCCCAAGCAACAUAGUCAGACCUCUCUCUACAAAAAAUCAAAAAAUUAGCCAGGUGUGGUGUAGUCCCAGCUACUCAGGAGGCUGAGAUGGGAGGAUCACCUGAGCCUAGGACGUGGAGGCUGCAGUGAGCCAGAAUCAUGCCACUCCAUGCCAGCCUGGUGACAGGGUGAGACCCUGCCCCUCCAGAAAAAAAGAAUUUGAAAUUUAUAGGUACUUCUGGCUUUUAGAAACCAGAGACUGAGUAAAUAAUUUAUUUUUUAAAUUAAUAUACAGUAAAAUUGACAUUUUGAUAUUCAUACAGUUCUGUGAAUAUCAAUUUGUAUAACCACCACCACCACCACCACAGCCAGGACACGGAACAGUUCCAUCACUCCAGAUAACUCCCUCCCACUGUCCCAUUGCACUCAUACCCUCCCCUCACCCUGGGCAACUAUCGAUCUGUUGUCACUGUAGUUUCGUCUUUUGCAGAAUGUGACAUGGACUCAUAUAGUAUGUAACCUUUAGAGACUGGCUUCUUUUAGUCAUAGUAAUGCUGCUGAGAUUUUUCUAAGUAUUUGGGUUUAUCAACAGUUUGUUCCUUUUUAUUGCCAGGUAAUACUCCUUUGUAUGGAUAUACCACAGAUCACGUACAUUCGUAACCAUUUGAGGGACAUUUGGCUUCCAGUUUCGGGUGAUUAUGAACAGAGCCACUGUAAAUGUUCAUGGCAGGUUUUGGGGUGAAUAUAAGUUUCAUUUCUUGUGGGUAAAUACCUAGGAGGGGGAUUGCUAGGUCAUAUAGUAUGUAUCUUUAACUUAUAAGAAAUUACCAAAUUGUUUCUACAUCCCUACUGGAAAGACAUAAAAAUUCUACUUGUUCCACAUUUUUGUCAGCAGCUGAUACUGUUAAUAUUUUUAUGUAGGAAUACUUCAUUUUGAGCCUUAUGAGAAGAAUCUGGGUACUAGGCUCAGCUCUGCCAUCAGCUAGCUGCUGACUUAGAGGAGCCAUUUAACUUUUCUGAACCUCUUGUUUCCUCAUCUCUCAUAUAAUAGGUUUAUUUUGGAUAUAUUAUAAGUUCUUUCAGCUCCCAAAUUCAUUGAUUUGGAAAGGUUAGUCCUUGGCAAGAAGACGAGAGAUUUGUUUGCUUGUGAAAAAAAAAAAAUAUAUUGACUGAUCUUCUCAACUAAAGUACAAACACUAUUAGUAGUAUAUAUAUUUACAAAUGGAAUUUAUAUGAAAUAACUUGAUAUUUUAAAUUACAGUUUGUCCAUUGGAGUUAAACAGUAUUGUGAUGGUGUAUGUUAUAUCUGUAAGCUAAAAUUAUAUAGCUAAUAUUGCAGUUAACAUUGACAACCUGUGAACUUAGGGUCUUUUGGCUGAUGGCUAACUUUUUGUUUGUUUUUUUGUUUUUGAGACAGUCCUGCGCUGUCACCCAGGCUGGAGUGGUGUGAUCACAGUGGUGUGAUCCUAACUCACUGCAGCCUUGAACUCCUGGGCUCAAGUGAUCCUCCUGCCUCAGCCCCCUGAGUAGCUGGGCUUACAGACAUGUGCCAUGGCACCUGGCUAAUUUUUGUACUUUUUCCUGUAUAGGUGGGCUCUCACUAUGUUGCCCAGGCUGGCCUCAAAACUCCUGAGCUCAAGCAAUCCUCCCAUCUCAGCCUCCCAAAGUGCUGGGAUUACAGGCAUGAGUCACUACAUCAGACUACAUGCUUAUUUUAAAACUAAGGAUUCUAGAAAAAUAUGAAGAAAAAAAAAUAUGGCCUUUUCCACCUUUACUUCUAUCCUGAGACAUCUCUCAAUAUGAGCGCACAUAUAUAUAUAUGUAUGUCCGUGGUUUUGAGUAGUGAAAUUGCAUGACACCAUCCUCACAUGUUCUUUAAUCUUUUUUAUAUGGUCAUAUUUCUAUGUCAGUUAUUAUAAAUCUGCAUCAUAAUUCAGAUGGUUAUACAGUAUGCCUGUGUCUGUAUGUACCAUUAUUUAUGUUAUAAUAAAUAAUGCUAUAAUGAAUGUUCUUGUAUACACUUUUUUUAUACUUACCAUCUUCUGGUGGUGAAUUCUUCAAUGGCUACAUCCAAAAAUAUGCACGUUUCACGGUUAGGAAAAUAGUGCUGAAUUCCCAUAGUGUUAUGAUCUGUAAUCAGCCAUGCCAGUUAAUGUCAGAAGUCAGUCAGGUUUUCUUGGUAUUAGCCAGUUUGGGAUUUGUGCCAUAAAGCAUACUUACACGUGUUUGUAUGUGGAUUCUGGUGAAAAACCCAAGUCAACUUGCUAAUUGGUAGUCUUUACCGAGAAUCCUGAUAAUGUCUUAAAACAUCAAAGUUUAAAAUAUAUAUAAAUAUUUAUAUAAAAAUAUGUGUGUGUGUGUGUGUGUGUGUGUGUGUGUGUGUGUGUGUAUAUAUAUAUAUAUAUAUAUAUAUAUAUAUAUAUAUAUAUAUAUGUAGACAGAGUCUUGCUCUGUCACCCAGACUGGAAUGUAGUGGUGUGAUCUUGGCUCACUGCAACCUCUGCCUCUCGGGUUCAAGCAAUUCUCCUACCCCAGCUUCCUGAGUAGCUGGGAUUAUAGGCAUCUGCCAACAUGCCUGGCUAAUUUUUGUAUUUUUAGUAGAGAUGGGGUUUUGCCAUGUUGACCAGGCUGGUCUUGAACUCCUGACCUCAGGUGAUUCGCCUGCCUUGGCCUCCCAAAGUGCUGGGAUUACAGCUGUGAGCCACUGCACCCAGCCAUUUUUUAAAAGUCUCACUUUUGAGAAAAGUAAGGUGAUAAAGCAGCCUGCCUUUUUGAAUCAAAGAAAAUCUGUUAAUUGAAGUGAUUAUAACAUAGUUUAUGCUAUUGCAAUAAGUUCUUUUCACAAUUUUUUUUUUUUUUUUUGAGGCGGAGUCUCUCAUCUCUGUCACCUGAGCUGGAGUGCAGUGGCGCGAUCUCGGCUCACUGCCACCUCUGCCUCCCAGGUUCAAGCGAUUCUCCUGCCUCAGCCUCCCGAGUAGCUGGGAUUACAGGCACGCAUCACCACGUCUGGGUAAUUUUUGUAUUUUUAGUAGAGACAGGAUUUUGCCAUGUUGGCCAGGCUGGUCUCGAACUCCUGAUCUCAGGUGAUCUGCCCGCCUUGGCCUCCCAAAGUGCUGGGAUUACAGGCAUGAGCCACCUGCCCAGCUUACACUUUUUUUUUUUUAUUUUUGGAAUAAUCUUAAAUUUACAGAAAAGUUACAAGUAGAGUGCAACUCUGUACUCAUAAACUCCUCAUGGUUUCUUUUGUUAAAGUCAUAACCAUAGUGUGUUUCUCAAAACUAAGGAACUGACAUUGGUAUAUUACUAUUAACUACACUUCGUAUUUAAUUCAGAUUUCAUUAGUUUUUCAGCUAAUAUCCUUUUUCUAUUUGGAAACAUCCUAAGCUUUAAAACUCUAUUCCGAAGCCUGAAUAUCUGUUCAUGGAUUCGCUUUGGUUAUAACAUAGAUUGUACACAUAUAUAUACUAUAUAUAAUGUAGCUGGAUCUCUGUGUUUGUUUAAACAUAUGUAAGUUAUCUUUGACAUUAGUAUCUUUAAGAGUUAUCUUGUGACAUUCACAGAUAGUUCUGCCCAAGGCCAUUUUAAGGUAGGGCAGAAUUUUCCCCACCCUUCUUGUAUUCCAUGCAGAAACAUGAUUUAUCACUUCUGUGAGUAUAGUUCUUGUGCAAUAGUACCCUUUUCAGUAUAGUUAUAAGCCCCUAAGUCCAUUAGUGUAUGGAAAAUAGCCAACUUUUGUUUACUAGGAAAUUAACUGUUAACUGAGAGUAGUAGUCAAGAGUCUUCUCUGCAGGAUGGUUUCAUGUCUUGCUCUGAGAAAAUUUAAGUAUUUAGUGAUUCUUGAAGGAGAAAAAGCUACUGAUCUUGAGGCAGAAUACCAUUGUAGAUAAGGUAGUACUUGGGUAUCUUUCACUCUACACUUACCAAUGCAAAGAAUCCCUGCUAUGGCAAACCAUGGCAUCCAAACUCACUGCAUUACAUUUGUUUUGUUGUUUUUUUUUCUUUUUUGAGAUGGAAUUUUGCACUGUUUCCCUGGUUGGAGUGCAAUGGUGUGAUCUCGACUCACUGCAACCUCUGCCUCCUGGAUUCAAGCAAUUCUGCUGUCUCAGCCUCCCGAAUAGCUGGCCUGGCAAAUUUUUGUAUUUUUAGUAGAGACAAAGUUUCACCAUAUUGGCCAGGGUGGUCUUGAACUCCUGACCUCAGGUGUUCAAUCCUUCCCAAAGUACUGGGAUUACAGGCGUGAGCCACUGCACCUGGCCACUGCAUUAAAUUGAGUAAUUCCUUGAAACAGUUUAGUUUAUGGCAGAGGAGGACGGAAUUGGCAAUAUGAAGUAGAUAUGGAUUUUUAAAAAAUCACUUUUUCUCCCAGCUUAAAUGGAACUCUUAAGUGUUCCUUCCAUUAGCAAAUCACUUUUUUAAUUCUUUUUUUGUUUUGUUUUCUUUUUCAUUCAGUUUCAUUCAGAAGCAUACCACUUAUUAGAAAAAAAGAAAAAAUCCUCAAGCAUUCUAGGAAACAAAAAUGCAUAGGGAUAACUUGGCAGUUCCAUAAGAAAAAACACACUAGGAUGAGUGCAGUGUGCAUAUCUGUAAUCCCAGAACUUUGGGAGGCCAUGGCAGGAGGAUUGCUACACUCACUACACUUCCCUACCUGUCCCCUCUCAUUUUAAAGCAACUCCAGACAUCAUAUUAUUUAUAAAAACUUCCUGAGCAUCAUUAAGUAUUCAGUCAGUAUGUGUAUGUCCCAAUUGACUCAUAAUUGUUUUUUCAGUUUGUUUGAAUUAGCGUCCCAAGAAGUGAUUGGGUAGGUUUGUUUUCUUUCUCUCCCCUCCCCCUUUGCCUCUCCAUUCCUCUCCUUGCGGGGGUUUUUCUUUUCUUUUCUUUUCUUUUCUUUUCUUUUCUUUUCUUUUCUUUUCUUUUCUUUUCUUUUUUGAGGCAAGGUCUUGCUCUGUCACCCAGCCUGAGGCUCAGUCUUGGCUCACUGUAACCUCAAUCUCCCGGGCUCAAGUGAUCCUCUUGCUUCAGCCUCCCAAGUAGCUGGGAGGCACACACACACCACUGUGUCCAGCUAAAUUUUUUUUGUAGAGAUAGGGGUCUCACUAUGUUGCCCAGGCUGGUCUUGAACUCUUGAUCUCAAGAGAUUCUCUCACCUCAGCCUCCCAAAGUGCUGGGGUUAGACAUACGCCACCAUGCGCAGCCUCCUUGCAGUUUUUUGUUGAGGAAUCCAAGUUAUUUGUUGUAUAGUUUUCCAUAGUCUGAAUUUUGCUAAUUAUAUCCACAUGGUGUCAUUUGAUAUGUUCCUCAGUCCCUUUUAUUUCCUGUAGAUUGGUGUUUAGAUCUAUAGGCUUGAUAAGAUUAAGGUUUGGUAGGGUGUGGUGGCUCACACCUGUAAUCCCAGCACUUUGGGAGGCCAAGGCGGGUGGAUUGUUUGAGGCCAGGAGUUUGAGAACAGCCUGGGCAACAUAGUGAGAUCCCCAUCUCUACAAAAAAUACAAAACUUAGCUGGGUGUGGUGGUGCACACCUCUAGUCCCAGCUAUUUGGGAAGGUGAGGUGGCAGGAGUGAUUGAGCCUAGGAGGUUGAGGCUCUAGUGAGCUGUGAUCAUGCCACUGCAUUUCCAGCCUCAGUGACAGAGUGACUGUGUCUCAAAAAAAAAAAAAAAAAAAAAAACAAAACCAAGGUUCAAUUUUUCUUGCAGGCAUGGGGCAAGAUUACUUAAUAGGUAGUGGUGUAUAAUUCUAGGAGAUAUAAAAGCUGGUUGCCUCUUUUUGGGUAUUGUUAUGAGUCAUUGAUGAUCUUUUUGCCUACAUCCAUUCAUUAGGGGUUGCAAAUUUUAUAUAUAUUUAAAGACAGAGUCUUGCUCUGUCACCCAGGCUGGAGUGCAGUGGCAUGAUCACGGCUCACUGCAGCCUCUACCUCCCAGGCUCCAGCGGUCCUCCCACCUCAGCUUCCAGAGUAGCUGGGACCACAGGCACGUGCCAUCACGCCCAGCUAGUUUUUGUAUUUUUAGUAGAGACCAGGUUUCACCAUGUUUCCCAGGCUAGUCUGAAACUCCUGAGUUCAAGCAAUCCACACAUCGUGGCCUUCCAAAGUGUUGGGAUUACAGGCAUGAGCCACCACUCCUGGCCACAAAAUAAUGUUUAAUUCUAUAAUUUGUUUUUCAGUUAUUAGCUGGAAUACUUAUAUAAAAUUUCCCCUCAACUGUUUAGUUUCCUUAGGGUACAGAUCUGAUAGGAAUGAUUUUUGCCCUUCAUUUAUCUGUUUUCAAAAGAAUGAGUUGGCUGUCUUAGCAUCCUCUAAAGGUGACCAGUGGAUUUAAGCAUAUUUGGUGUGUUUCAAUCCAUGACUCUUAUUAAUCCUUUGAUACUCAGUUGUCCUAUCUUUGCCAGAUAGGCAUUUAUCAGGCUGGUUCCUCAUUCUUUUUGACACAUUCCUGAUAGUUUUUGAUAGCUUCCUUUCUUUCCCUUAGGACAAGAUAUUCCAAACUCAUACAUUCCCUGCCCUGUUUCCUUUUAGUGGGAAAUAUCUAGAAACCAUAAUAUGUUCUCAGUACUAAGAUAGGCACAAGCUGGAAUGCUAAAGCAGUAUUUUAAAAAGAGCUACCUGCCCACAAGGGACUUGGUCUUUGACAUUUUGAUUUUUUUAAUUCAUUUUAUUUACUUUGUAUACAUUUUGAUGUGAUAAAAUCAGAGUUGAUUUCCUCUUUUUAAACUAAAACAAAUAUUUGCUUUCAUUAUAUAACAUAUAUAUAUCAAAAUGAGAAGAAUGUCUAAAAUAAGUUUGAAGCUAAAGAUUAAAAUCUUAAUAUGCAUUUUACAAACAUGUGGCCCUAUAGGAAUAGUAGUUUGUUUGUUUGUUUGAGACGGAGUUUCACUCUUGUCACCCAGGCUGGAGUACAGUGGUAUGAUCUCAGCUCAGUGCAACCUCUGCCUCCCAGGUUCAAGUGAUUCUUCUGCCUCAGUCUCCCAAGUAGCUGGGAUUACAUGUGCACACCACCAUGCCUAGCUAAUUUUUGUAUUUUUAGUAGAGACAGGGUUUUGCCACAUUGGCCAGGUUGGUCUCGAGGUCCUGACCUCAGGUGAUCUGCCCACUGCAGCCUCCCAAAGUGCUGGGAUUACAGGCAUUAGCCACUGAGCCCAUCCUGUUUGUUUUUUUAUAAAUAAAGUAACCAUGUAACUUGUCCAGACUUGGAGACCUGUGAGGGGGCAUCAUUAGCAUUAUUCUAGGAGAAAACAGUGAUAAACUAGGACUUUUCCCAGUAAACUAGGACAAAUGCUCACAAUCUAUUUAUAAACUAAUUGUGAGACUGUAAGCCUCCUGAGACCAGGAAUCCUAUCUGUUGUACUACACUUGUAGUUGUGGCUGCGGCACUUGGCACAUGGCAGGUGCUCAAUAAAUAUUUUGUGAAUUUAAUAAAAGUCUGAUAUUUUGAGGCUUGAUGAUGUUGAUUUUAAGUGUUUCUUAUGCUUGUGCUUUUUUCAACAUCCUUUUGUUAACACUUCGCAUCUAAAUGAUCUUAGGCAUUGAAUCUGAAUGGGUUUGAUUACUUCAUUUCUUUUUUUUUUUUUUUGAGAUGGAGUCUCGCUCUUUCGCCCAGGCUGGACUGCAGUGGCACUAUCUCGGCUCACUGCAAACUCUGCCUUCUGGGUUCACGCCAUUCUCCUGCCUCAGCCUCCUGAGUAGCUGGGACUAUAGGCACCCACCACCACGCCCGGCUAAUUUUUUGUAUUUUUAGUAGAGACAGGGAUUCACCGUGUUAGCCAGGAUGGUCUCGAUCUCCUGACCUCGUGAUCGGCCCACCUCAGCCUCCCAAAGUGCUGGGAUUACAGGCGUGAGCCACCACGCCCGGCCUACUUCAUUUCUUUUUAAAGUUUAGGAUUAGUUGUUUUGUUUAUUGAAGAAAUAACACGGCCAGGCGCGGUGGCUUACGCCUGUAAUCCCAGCACUUUGGGAGGCCGAGGUGGGCAUAUCACUUUAGAUCAGGAUUUCUCGACUAGCUGGCCAACAUGGUGAAACCCCGUUUCUACUAAAAAUACAAAAAUUAGCUGGGCCUAGUGGAACAUACCUAUAAUCCCAGCUACUUGGGAGGCUGAGGCAGGGGAAUUGCUUGAACCCGGGAGGAGGAGGUUACAGUGAGCCGAGAUUGCGCCACUGCCCUCCAGCCUGGGUGACAGAGCAACACUCUGUCUCAAAAAAAAAAAAAAAAAGAAAAAUCUAGAUAACUUCCUUACUACCACCCCUCACUGCCCCUUCCAAAAAGUCGCCAGUCAUCUGAAUGGAUUUUAUCUUAAGGGAGAAGAGCGCAUAGCAGUUAUAAAUUUGGCUAAUUCUUACUCUUAGGGCCCCUCUGACUCAUCUUUUAGCCAGUGGGCCUUAGUUUCCUGCAUUUAUAAAAGAGACUAAUAAUUACUUGGCAAGAACUUUUUGAUUCUUAGAUAAAUGUGCUUUUUUGAGGGGGGAUUAGGUGGGAGUUGGGGAAGGAGGGAAUGCUAACUUGAACAAUGUUUCUGUGAUCAAAACUAUCUUUGGUUGUCCUAGCCACAUUCCUUGAAGAUGUUAGCAAAAGUAGUGAUAGAAAAUUUGCUUUGAUGGGCCAGCGUGGUGGCUCACGCCUGUAAUCCAAGCACUUUGGGAGGCUGAGGCAGGCGGAUUGCCUGAGCUCAGGAGUUCGCGACCAGCCUGGGCAACACAGUGAAACUCCGUCUCCGUUAAAAUACAAAACAUCAGCCAGGCAUGGUGGCGUGCGCCUGUAGUCCCAGCUAUUCGGGAGGCUGAGGCAGGAGAAUUGCUUGAACCCGGGAGGCAGAGGUUGCAGUGAGCCGAGAUUGCACCACUGCACUCCAGCCUGGGUGACAGAGCAAGACUCUGUCUCAAAAAAAAAAAAAAAAAAAAUUUUGCUUUGAUGUGAGCUAAUGUGAAAAUUCUUUGAUUUUGGUAAGGGAAGUAUAUUUGAAGAAUAUUAUAUAUAUUAAAAAACAUUAUUAAUUAAAAUCUUUUCUUCAACAUAAAUCAGUGAAGGGGAAUAAAUUUUUUUUUCUUGUUUUUUGAGACAGGGUCUCACUCUGUUGCCCAGGCUAGAGUGCAGUGGUGCAAUCACAGCUCAUUGCAACUUUGAACUCCUGGGGUUCAGUGAUCCUCCUGCCUCAGUUUCUCAAGUAGCUAGGACUAUAGGCAUGCACCACCAUACCUAGCUAAUUAUUUUUUUUUUUUGAAACGGAGUCUCGCUCUGUCCCCCAGGCUGGAGUGCAGUGGCACGAUCUCGGCUCACUGCAAGCUCCGCCUCCCGGGUUCAUGCCAUUCUCCUGCCUUAGCCUCCUGAGUAGCUGGGACUACAGGCGCCCGCCACCACACCCGGCUAAUUUUUUUUGUAUUUUUUAGUAGAGACGGGGUUUCACUGUGUUAGCCAGGAUGGUCUCGAUCUCCUGACCUUGUGAUCCACCCGCCUCGGCCUCCCAAAGUGCUGGGAUUACAGGCUUGAGCCACCGCGCCUGGCCGGCCUAGCUAAUUUUUAAGUUUUUUGUAGAGAUUAAGUUUCACCAUGUUGCCGAGGCUGGUCUUGAACUCUGGGCCUCAAGCAAUCCUCGCACUUUGGCCUGCCAAAGUUUUGGGAUUACAGGCAUGAGCCACUGUGCCCAGCUGUGAAUUAAACUUAGUUAUGUGUACCCAGGGCUCUGGGCAGCCUGCUCGGUCACAUCCUUGGUUUGGUUAUCUUGACCACGCAUUGGAUUUGUGUUAUUUAAAAAAAAAAAAAAAGUUAUUUUUUUUUAAAGGCAAGCAAGCAAAAACAAAACGUUUAUUAAGGUUUUCGACUGAUGACAUCUAUUUAUAGCACAUACAUUGUGAAGAUCUGUGGUUUCCUUUAGAUUAAGAAAGAUAUUGUAUAAAAUCAUCUCCCCACAUAAAUGUUUCCACCACCUACUCAUUUGUCUGCAAGCCAGGAGUCUGUUCACUUCCUCUUGGGCUCUGUCACUUUGGUGUUCGUAGGCUAAUUUUUUAGACAUUCCAGUGCAGUUAGAAUGUAAAUGUCUGUGGUGUGUAAGGUUACUAAUGGAUUUAUCUUAUAUCCUAAAAGUAACUUCUCUGGAGUUUAUAGGGAGAUAGUGUCUUGAACAGGUUGUUCAUUCAGAAAUGUAGAUGUUUGGGACUUUUGUUUUACUGAAAUAUGCAGUCAUUCAUUGUACAUUAUAGAGAACAGUAUUUUGGGAAAAGAUAGUUAAGAAUUACAUGUGGGCCGGAUGCGGUGGCCCACGCCUGUAAUCCCAGCACUUUGGGAGGCUGAGGCAGGUGGAUCUCUUGAGGUCAGGAGCUCAAGACCAACCUGGCCAACAUAGUGAAAUCCCAUCUCUAUUAAAAAUACAAAAAUUAGCCGGGUGUGGUGGCAUGCACCUGUAAUCCCAGCUACUUGGGAGGCUGAGGCAGGAGAAUCGCUUGAACCUGGUAGGCGGAGGUUGCAGUGAGCUGAGAUUGUGCCACUGCACUCCAGACUGGGUGACAGAGCAAGAGUCUGCCAAAAAAAAAAAAAAAAUUCUAUGUGGAAAAAACCUUUGUAUAUUUGAACAUCUUCCAUCAGCUUUCCCAGCUCAUGUUAUUACUGACCAGUUGUUGUGCCAGUGAGCAAAUAGCUAAGACUUUUAUGUGAUACUGAGGGGGGUUUUCUCCUCACAAGCAGAUCAUUAAAUUGUCACAUGUUCUAUAGUUCAGCCUUGAGUUGAAAUUUUCGUGUGGUCACCAGUAACUGAGGUUUGUCAAUAUGAUACACAUGUGUGUUCAUAUGGACUGUGCUUUUCUUCUUUUAAACUGAAGAGUUAAGAUAUGUUGUAGCAUGAAAAUGUAUUGAUUCCCCCCCCCCCCCCCCCUUUAUCUGUUAUCUGGCAUUUAAUGAAAAAAAGUCUUGCUCGAAAGUUGCAGAUCCCUUGAGGGCAACAAACACUAUACUCAAAAUGAAACUAGGUUACUGUUUCUGCAACAUGCGGUGGUUUGUGUCAAAAGCUGUUCUGGUCUUAACUUUGAAAUUAUCCCCUUUUCUUUGAAGUGGUCAUGUUUUAAUUUGGAGUGGUUUCACAUUUUAGAAUUUCCUGAAUUUAACAUAAAAAUUUUUAAAUAUUUUCUUAUGUGGUUCUUGUACACAAGUUUAUAGAAAGCUUAUCUCAAGACAACAUACUUCUUCAGUAAGACCAAAGCGAAAAAAUACUUUAGAUUUGAGAAAAUUCUUUUUUUUUUUUUUGAGACUGAGUCUUGCUCUUGUCAUCCAGGCUGGAGUGCAGUGGCGCAAUCUUGGCUCACUGCAAACUCUGCCUCCCGGGUUAAAGCGAUUCUCCUGCCUCAGCCUCCUGAGUAGCUGAGAUUAUAGGCGCCUGCCACCAUGCCCGGCUAAUUUUUGUACUUUUAGUAGAGAUGGGGUUUCGCCAUAUUGGUCAGGCUGGUCUCGAACUCCUGAUCUCAGGCGAUCUGCCUGCCUUGGCCUCCCAAAGUGCUGGGAUUACAGGCGUGAGCUACCACGCCUGGCCAGAUUUGAGAAAGUUUUGAAGACUAAAAGUGUUUUAAGGGGAUAUUCCAGAUGGUUUCAUGUAGUUGUAUUGUAGAUUUUCUUAGUUCUGAAAGUACCUGGGCUUUUGUGGUUUAGUACUUUGGGUUUGUGUUUUAAUUACGGAAUGAUCUUUGUAAUAUAACCAAGAGAAAAUUAGACGCUUUUCCUUUACUAUUUUCUAUUACUACUUUUUAAAAAGGUAUCCUUUUUCUUUUUUUCUUUUUGAGACAGUCUUGCUGUUGCCCAGGCCAGAGUGUAGUGGUGUGGUCACAGCUCACUGGAGCCUUGACCUCCCUGGCUCAAGCGAUCCUUCCUUCUCAGUCUCCUGAGUAGCUGGGACUAUUGGCAUGCACCACCACACCCGGCUAAUUUUUUUUUUUUUUUUUUUUUUUUUGUAGAGAUGAGGUCGUACUAUGUUGCCUAGGCUGGUCUAAAACUCCGAGGCUCAAGUGAUCUUUCCACCUCAGCCUCCCAAAGUGCUGGGAUUACAGCCAUGAGCCACCUUGCCCAGCCAUCCAUCUUUUUUCUUUUCCUUGUCAGGCCAUCCAUCUUUUUUUUUUUCAGUUGAUGUGCUCUGAAAUGAGGCAGAGUUUAAGAUUUGUCAUAGUUUUUCUUUGACAUAGUUUUGUCAUAGUUUUUCUUUUCUUUUCUUCUUUUCUUUUCUUUUUGAGACAGUCUCGCUCUGUCACCCAGUCUAGAGUACAGUGGCCUGAUCUCGACUCUCAGCUCACUGCAACCUCCACCUCCUGGGUUCAAAUGAUUCUCCUGCUUCAGCUUCCUGAGUAGCUGGGAUUACAGGAGCCUGCCACCAUAGCCAGCUAAUUUUUUGUAUUUUUAGUAGGGUUUCACCAUGCUGGUUAGACUGAUCUCGAACUCCUGGCUUGAAGUGAUCCACCCACCUCAGCUUUUCAAAGUACUGGGAUUACAGGUAUAAGCCACUGCACCUGGCCAUACUUUUUCUUCUAUAUAUAAUUUUGUUGUUGUGGAGACAGGGUCUCACUCUGUGGCCCAGGCCCCAAAUGUUCCACUCCACUGCAGCCCCAGCCUCCUGGGCUCAAGCUAUCCUCCUGCCUCAGCUUUCCAAGUAGCUGAGACUACAGGUACACCAUGCUACCUGGCUAACUUUUUGUAUUUCUUGUAGAGAUGGGGUUUUGCCAUGUUUCUCAGGCUGAACUCCUGAGCUCAACCUAUCCGCCUGCCUCAGCUUCCCAAAGUGUUGGGAGUAUAGGUAUGAGCCACCAUGCCAACCAGUUUUUAAAAGCUUAAUGAACUAACCUAUAAUUAAUUCCAAAAUAUAUUUUUUCUUUCUUUCUUUUUUUUUUUUUUUUUUUUUUGAGACAGAGUCUCGCUUUGUUGCCCAGGCUGGAGUGCAGUGACUCAGUUCACUGCAACCUCUGCCUCCCAAUUUCAAGAGAUUCUCCUGUCUCAGCCUCCGGAGUAGCUGGGAUUACAGGCAUUUGCUACCACACCCACCUAAUUUUUGUAUAUUUAGUAGAGACAAGGUUUCGCCAUGUUGGCCAGGCUGGUCUCAAACUCCUGACCUCCAGUGAUCCACCCGCCUGGGCCUCCCAAAGUGCUGGGAUUAUAGGUGUGAGCCACCGUGCCCAGCUGGGAUUAAUUUUUCUAUCUCUGGUAGAGAUGGGGCUUUGCCAUGUCGGCCAAGCUGGUCUCAAAAUCCUGGCCUCAAGUAAUCCGCCCGCCUCGGCCUCCUAAAGUGUUGGGAUUACAGGCGUGAUUCACUGCACCCGGCCCCAAAAUGUUAUUUCUGUAAUAGAGUUUUGUAAUCAGAGGUGAUCUUUCCCUUCAGCAUUUAAACAUGCUGUUUCUCCCAUCUUUAAAAGUCCAAACUCAAGGCUGGGAGUGGUGGCUCACGCCUGUAAUCCCGGCACUUUGAGAAACAGAGGCAGGUGGAUCACGAGGUCAGGAGUUCAAGACCAGCCUGGCCGAUAUGGUGAAACCCCGUCUCUAGUAAAAAUACAAAAACUAGCUGGGCGUGGUGGCAUGUGCCUGUUGUCCCAGAUACUCGGGAGGCUGAGGCAGAAGAAUCUCUUGGCUUUUACAUCGGCCUUCGCGAUCGUUUGGUCGUGUGGCAGGAACAAUGGCUCUGUCUUCAGUGGCACAGCGGAGCAGCUCUGUGAAGAUGCAAAAAUACACAAAAAAAAUUCCAGAACAUCUGGGAGAAUAUUUAAUGGAAAAUCGCUUGGUUAAAACCUGACACUCUUCACAGCAUUCUGAGUGUGGACGAGUAGCCAGUGAAGAUAAUGUCGGAUGUCACUGACUAGCAGCUUCAUUUUGAAUGAGGGUCGCUGUCUGCCCAUUGAUAGAGGCCAGAUUGUCUUGGAAGUUCCAAAGUUGCAACGAUUUCUGGCUAGUGCCACGAGGUUUACUUGACUGUUAUGUGAAAAGCUGAUAAGAAAACCAUCCAGAAAAAAACCUCUUCAUUUUACAAACAUGAAAAUAAAACAUGUAAUUUUGGAUUAUGUUGCUUUUUGUUAUUACUUUUAAAUAGGUCCUGAAAUAACAUGGGGGGCAUUAAAUGGAAAAUACACUUAAAAAAAAAAAAAAAAAAAAAAGAAUCACUUGAACCUGGGAGGCAGAGGUUGCAGUGAGCCGAGAUCAUGCCACUGCACUCCAAGCCUAGGCGACAGAGUGAGACUACGUCUCAAAAAAAAAAAAAAAAAAAAAAUUUCCUAACUCAGACCUUUUCUUUGUUUUGAGUUCUACUCUAGCUCUGUUCCUCAGCUUCCAUUCCCCUCCUGAUCACACUUUUAACUAGUGUGGCUGGUUAAGUAUCACCCACAGCUAGUGAGUGAUAGCUCCAGAAGUCCGCCCAAGUCUGAGCCCUUAACCAUUAUGCUAAUGAAGUCUGGUGUUUUUUUCAGAGAGGAGGAGGCUGGUGGAAGGACAAGGGGACCUUCAUGUUAAGGAAUUAUUGAGUCACUGAAUUCAGUGGUCAUUUUUCUCUGUCUUUUUUAAUCUCUUGGCUUCUGUGCACUGUACUUUAGUGUUUUUGUUUUACCUCACUGUUAAUUUCUUCUUUCUUCAUUGUUAUCCUUUUCUUCUCUGCCCUUGGGGUGCCCUAAGGCUUGGUGCUCAGCCCCUUCUUUUCUGUUUAUCCUGUCUCCUCAGCCCCCAAAUGUAAAUUCUUUCUGUUUGCUGAUAUCUCCUAAAUAUGUAGCUAUAGUGUUGACUUUUCCUUUGAUCAGGUGCUUCUAUCCAGUUGGCUAUUGGACAACUCUACUUAAUUGUCUAAUUUGCAUCUCAAACAUGACUGUAUGCAUUAUUAGGAUGCUGUAGACUUCAAGUAAUAGAAAAUCCAAUUCAAAGUAAUUCAAACUAAGGAAAAUAUAUCCUUACAAGUAACAAGACGCCUCAGUCUAGGGUUGGUUUAAAUCUGUGGUUUAGUGACAUCAGUCAGGACCCCUCUUCUUUUCGCCCUUCUGCUCUGCCAGCUUGAACAUGUCUGCCUUGUCUUUUGGCCAGCACACAUUAUAGAUGCAAGAUGGUUACCACAGUUCCAUGCAUCACAUCCAGACAAGGUGACAUCUAGCAGAAGGUGUUGGUUCUCAUUCUUAUGCUUUUUAAGAGUUCAGAAACUGGUGGAGUGCAGUGGCUGACGCUGUAAUCCCAGCACUUUGGGAGGCUGAGGCAGGAGGAUCGCUUGAGGCAAGGAGUUUAAGACCAACAUGGGCAGACCAAUACAGUAAGACUCCGUCUCUACCAAAAAAAAAAAAAAAAUUAGCCAGGCAUGGUGGCGUGUGCCAGCUACUCAGGAAGAUGAGGUGGGAGGAUUACUUGAGCCUGGGAGGUCGAGGCUGAAGUGAGUCAUGAUCGCGCCACUGCACUCCAGCCUGAGCGUUGGAGUGAGACUCUGUCUCAAAAACAAAAAAUUGUUGUAUUUGGCAAUCAUGACUUAUUUUUUGUGCAUAGGUCUUGCUUCUCAACCUAAUUUUAAGCUUGUGAAGGUGAGGGUCAAUGCAAUGAUUAUUUUAAAGAAUAAAUAUUUUCUCUUUAUAUUAGCCUCUUGGUACUUUGCAUGUAGAUAAUAAUCAAAGCUUGUAAAUGCAUGAAUAGAAUGUAGGAAUUGGACAGACAGCGCUUAGUGUAUAAACCCAUGAGACCUAUAAACUUCACAUUUUAAUUAGAAAAGAAAAAGGAAUUUCUGCAUUCAGGGAAAAAAGAAGACAUGGGCUCCUUGUUUAUUAUUUACCUCUAGAUAAAAAAUAAAUAAAUCCCUUGUUUGAGUAGCAGUAGUUUUAGUAACACAGAGUCCCAUUACUUCUAAGACAGAUAUACUGGAUGUCUCAUGAAGAUUCAUAAAGCGUAACUCAGUGUAUUUAGGGUAACAACUCAAACCCUAGUAAUCAGUCUCUUCUCUGUGUUCAACUAUACUUCCCAAAAGGGAGGAAGGAUCCACUGGAUCAGUUUGCCAACAUCCAGUGUAGAAAACCUCUAUUGAGUUAAAUUUUGUUCUAAGUAAGCUACCUACAGAGUUGUUGGGCAUUUUUGCCUUUAAUUUUUCUUUUUUCUUUUUUUUUUUUUUUUUAAGAGAAUGGGUAUUGGUCUGUUGCCCAUGCUGGAGGGCAGCAGCAUGAUCAUAGCUUACUAUAGCCUGGAACUCUCGGGCUCGAGUGAUCCUCCCACCUCAGCCUCUUGAAUAGCUAAGAUUGUAGGCAUGCACCACCACACCUGGCUAAUUUUUAAAAAAUUUUUGUAGACAUGGGAUCUCGCCAUGUUGCCCAGGCUGAUCUCAAACUCCCAGCUUCAAGUGAUCCUCCUACCUUGGCUCCCAGUGCUGGGAUUAUAGGCAUGAGCCACCAUGCCUGAUCACCUUUAAUUUUAACAAGUUGUGUUAAAAUGUAACAGUUGUGGCAUUGUUACCAGAUUUUAUUUCACUCAACCUGUGACUUACAUACUUAAAAAAAAAAAAAAAAAAAAAAACACCAUUAAGAAAAGUAGGCCGGGGCCGGGUGUGGUCGCUCAUGCCUAUAAUCCCAGCAUUUUGGGAGGCUGAGGUGGGCUGUUCUCGAACUCCUGACCUCGUGAUCCAACAUGAUGAAACUCCAUCUCUACUAAAAAAAAUACAAAAACUAGCUGGGUGUGGUAGCAUGCGCCUGUAAUCCCGGCAACUCAGGAGGCUGAAGCAGGAGAAUCACUUGAACUUGGUAGGUGGAGGUUGCAGUAAGCCGAGAUUGCGUCUUUGUACUCCAGCCUGGGUGACAGAGCAAGACUCUGUCUCAAAAAAAAAAAAAAGUAAAAGGCCGGGCACCGUGGCUCACGUAAUCCCAGCACUUUGGGAGGCUGAGGCAGGCAGAUCACUUGAGGUCAGAGGUUCAAGAUCAGCCUGGCCAACAUGGUGAAACCCUGUCUCUAAUAAAAUACAAAAGUUAGCUGGGCGUGGUGGUGCAUGCCCAUAAUCUCAGCUACUUGUGAGGCUGAGGCAGGAGAAUCACUUGAACCUGGGAGGUAGCGGUUGCAGUGAGCUGAGAUCAUGCCAUUGCAUUCCAGCCGGGGCCUAGGUGACAGAGUGAGACUCUGUCUCCAAAAAAAAAAAAAAAAAGGGCUGGGCAUGGCAGCUCAUGCCUGUAAUCCCAGCACUCUGGGAGGCCGAGGCAGACAGAUCAUGAGGUCAGGGGUUCAAGACCAGCCUGGCCAACAUGGUGAAACCUCAUCUCUACUAAAAAUACAAAAAUUAACUGGGCAUGGUGGCGCGUGCCUGUAAUCCCAGCUACUCAGGAGGCUGAGGCAGGAGAAUUGCUUGAACCCAGGAGGCGGAGGUUGCAGUGAGCCAAGACUGCACCACUGCACUCUAGCCUGAGCGAUGGCGGGAGACUCUGUAUCAAAACAAAAAAAAAAAAGUAAAGGUAACAAUAGAUAUGACAGGUCUUAGGCUUCAUGGAUUUCUUCUACAUCCUUUUUUGCAUAUUGCCUUAAAUGCUUUCUGACUAAGGCAGAGGAUUAUGAAUAGAAUCAUCCAAGGAAUGGUGUUAAGUGUGCUCACAUCUCUGUCUACCCUAAGAAAGUGUGGUGGACUCUGUGUUGUGUUUAGAAAAACCUACCUAUUCCAUGGUUAAGGUUGUGGGGUCAUUUCCAUCAAGCAUCAUAUUUAUUUAAAGACUGUGGACUGUUUUCUUAACCCAAGUAUCUCCAAACUGAGAUUCAUAAGCUAAUUUUUGUGUUCAAAGAGUUGAAUUGAAAUUAUGGUAACACUUUACAGUGUAACCAAAAUAUCAUAACUGGCUGUUAUAUAUAUAUUUGAUUAGUAACAAAUAAAGUAUGACCUCAAUGCAAAUUCUUAGACACAGUUUUUUUUUAAUAAUAAGAGAGAACAUGGUGGGGUAGGGUGGGGUAAGGGGUGUGUGAUAACCCUUAAUAUUGAAAAGUUGGGAGUUACCUGUGUGGCAAUAGGUGACCAGAUGAAUUAGGUAACAGAAUAGACACAAAUAAUCAGCACAAACUUGUAGAACAUUAAAUGUCAGUCGUGGAAGGGAAUCCCGUGAGUUCGUGGCUGAAAAAACUGAGAGCUAGAAAGGUGAAAUAACCUGCCCAGCAGUAUGGAAGAGUUCCAAAUAGAGCCUAUCCAGAUCUGUUGAUUCUCAGCACUGUGACCAGGUUGCAGUUUAUGAGCUAUCCAGUAAAUCAAUAAUAUCAUUUUAUACAAAAUAUCAUAAUUUAUUUUCACAUGAUCUUAUUACUUCAGAUCACCUUUGAACUAUUUAUAUCCAAAUAGCCUAUUUGAUUUUGUUAUUGAAAUAUAAUUCAUUUACUAUAAAAUUUAUCAUUUUAAAGCAUACAAGUCUGCAGUUUUUGGUAUAUUCACAAGAUUGUGCAACCAUCACCUAUGUCUAAUUCCAGAACAUUUUCAUUGCCCCCAAAAGAAACCUGGAGCCCAUCAGCAGUCACUCCCCCCUCCUCCCUACUCCCAGCUCCUGUUAAUGACGAUUUACUUUCUGUCUCUAUUUGCUUAUUCUGGCUGUUUCAUAUAAAUAGAGUCAUACAACUAGGUAGCCUGUUAUGUCUGGCUUCUUUCACUUAGCAUAAUGCUUUCGGGGUUUUUCCAUCUUGUACCACAUAUCAGUACUACAUUCCCUUUUUUUUUUUUUUGGAGAUCGAGUCUUGCUCUGUCUCCCAAGCUGGAGUGCAGUGGCAAGAUCUCAGCUCACUGCAACCUCUGCCUCCUGAGUUCAAGCAAUUCUCCUGCUUCAGCCUCUCAAGUAGUUGGAACCACAGGUGCAUGCCACCACUCUCAGCUAAAUUUUGUAUUUUUGGUAGAGAUGGGGUUUCACCAUGUUGCCCACGCUGGUCUCGAACUCCUGAACUCUAGCAAUUCACCUGCCUUAGCCUCCCGUAGUUCUGGGAUUACAGGCCUAAGUCACCAUGCCCGGCCAUUUCUUCUUUUUGAGACAGGGUCUCACUCUGUUGCCCAGACUGGAGUGUAGUGGAAUGAUCAUGGCUCACUGCAGCCUCAACCUCCCAGGCUCAAGCAAUAUUCCCACCUUAGCCUCCUGAGUGGCUAGGACUACAAAUGUGCACCGCUACACCCAGCUAAUUUUUGAAAAACUUUUUGUAGAGACGAGGUCUUGCUAUGUUGACCAGGCUGGUUGCAAACUCCUGGGCUCAAGUGAUCAUCCCACCACAGCCUCCCAAAGUGCUGGGAUUACAGGCAUGAGCCACUACACCUGACUUCUUCAUUCCUUUUUAUAGCAGAUAAUAUUCCAUUGUAUGAUUAUAUAUUUUGUUUAUCCACUCAUCAGUUGAUGUAUAUUUGGAUUGCCUUUUGGCUAUUAUAAAUAAUGCUUCUGUGAACAUUUGUUUACAAGUUUUCGUAUGAACAUGUUUUUGGUUCUCCUGAGUUUAUGCCUGGAACUGGAAUUGCUGAGUCAUAUGUUAACUGUUUAAUUUUUUUUUUUAAGGAACUGCCAAACUGUUCUCCAGUGUACCAUUUUAUAUUCCUACCAGUAACAUAUGAGGCUUCCAAUAUCUUCACAUCCUCACCAACACUUGCUGUGUUCCAAUUUUUUAUUAUAGCCAUCCUAGUAGGUGUGAAGUGGUAUCUCAUUGAGAUUUUGAUUUGCAUUUCACUAAUGCUGAAUAAUGUUAAGCAUCUUUUCCUUUACGCAUUGGCCAUUUGUAUAUCUUCUUUUUUUUUUUUUUUUUUUUUCUUGAGACAGAGUCUCACUCUGUCGCCCAGGCUGGAGUGCAGUGGCACGAUCUCGGCUUACUGCAAGCUCCGCCUCCUGGGUUCACACCAUUCUUCUGCCUCAGCCUCCCAAGUAGCUGGGACUACAGGCACCCGCCACCACACCUGGGUAAUUUUUUUUUUUUUUUUUUUUUUUUUAGUAGAGACAGGGUUUCACUAUGUUAGCCAGGAUGGUCUCGAUCUCCUGACCUUGUGAUCCACCCACCUUGGCCUCCCAAAGUGCUGGGAUUACAGGUGUGAGCCACCACGCCUGGCCCAUUUGUAUAUCUUCUUUAGAGAAAUGUCUUCAUAUUCUUUCCGUUUUAAUUUUUUAAAUUAUUUCAUUUUGGCCGGGUGCAGUGGCUCAUGCCUGUAAUCCCAGCACUUUGGGAGGCCGAGGUGGGCGGAUCACGAGGUUGGGAGAUCGAGACCAUCCUGGCUAACAAGGUGAAACCCCGUCUCUACUAAAAAUACAAAAUAUUAGCUGGGCAUGGUGACAGGCACCUGUAGUCCCAGCUACUCGGGAGGCUGAGGCAGGAGAAUGGCGUGAACCCAGGAGACGGAGCUUGCAGUGAGCUGAGAUCGCGCCACUGCACUCCAGCCUGGGCGACAGAGCGAGACUCUGUCUCAAAAAAAAAAAAUUAUUUUAUUUUAUUAUUUUUUUCAGACAGGGUCUUCUUGCUCUGUUGCCCAGGCCAGAGUGCAGUGGUGCAGUUAUAACUCACUGUAGCCUCAACCUUCUGGGUUCAUAUGAUCCUCCUGCCUUAGCCUCCCAAAGUGCUAAGACUAUAGGCAUGAGUUUUGUUAAUUCAUUUCUGACCAUAGAUAUGCUGGAGAAACUGAAAGAAAAGGGGGUAGGGAGAAGAAGGAAAGAGGUAGAGAAAAAUUUAAUUUACAAACUUUGUCUAAGUAAAUAUAUACUACAGGCUGGGUGCAGCAGCUCACACCUGUAAUCUCAGCACUUGGGAGUCCAAGGCAGGAGGAUCAUUUGAGGCCAGGAGUUUGAGACCAGCCUGAGCAACAUAGCAAGACCUCUGUCUUCAAAAAAAGUUAAAUAUAUAUCACAAGGAAAGGUAAAAUCUGCUCUGUGAUGAGAGUUUUUAGCCUGGGGUUUUGGGACCCCUAGAGAAUCCUUGGAUGGAUUUCUGGGAAUAGGUGGAUCCCUUGAAAUUGUUUGUAAAAUUGUGUGUGUUCCUUUUGGGAGAGAGAGGAUUUGUAUAUUUCAAAAGAAUCGGAGAGGGAACAUACAGGCUUAUGGGAAGGAAAAGGCAGAGGUGUGUUAGCAAUUUGUCUUUUUCUGUUGGCUAUGUUUUGCAUACAUUAUGUUUGGGUUAAAACUUCCUACCUGGUUUCAAAUAUUUUUGUUUUAGACUAUUUAUUCAUACCUCUUGGUUUAAGACUAGUUCAGUUAAGAUGUUUUCAAAAUGUUAUAUUUAUUUAUUUAUUUUGAGGCAAUGUCCCCAGGCUGGAGUGCAGUGGUGCGAUCUCAGCUCACUGCAACCUCAGUCUGCUGUGUUCAAGCAACUCUCCUGCCUCAGCCUCCCAAGUAGCUGGGAUUAUAGGUGACCACCACCAGCUAAAUUUUUGUAUUAUCAGUAGAGACAGGGUUUUGCCACGCUGGCCAAGCUGGUCUUGAACUCCUGACUUCAGGUGUUGGCCUCCCAAAAUGCUGGGAUUACAGGUGUGAGCCACCAUGCCCAGCCUUUUAUUUUAUAUUUUAUUUUAUUUUAUUUUUUGAGACGAAGUCUCACUGUCUCACCCAGGCUGGAGUGCAGUGCUGCGAUCUCAGCUCACUGCAAGCUCCGCCUCCCUGGUUCAACCGAUUCUCCUGCCUCAGCCUCCCAAAUAGCUGGGACUACAGGCAUGCACUACCAUGCAUGGCUAAUUUUUAUACAAAAUGUUAAUUUUUGAAGUGUCAAAAAAUUUUUGUUAAUGAGAAAACAAUAACACUCCUUUGUCUUUUUGUAGGCCAAAUGUAUAAAAUAAAUUCCCAGCAUUUUCUGAUGUUAUCCACAAAUCUAAAAUAUUUGUGAUUUUUAUUUUUUUAUUUUUUUAUUUUUUAUAAAAUACAAGAGUGUAAUAAAGACAUAUCUGAGUUAUUUUCAUUUUCUAAAUGAGUUUUAAAUUCAGGUUCACAAUGAUCUAGUCAAUUUGACAUCUCUCAUAGUGGAUUAUAUCAUAGGUAGCCACAAUGUGAACAUCUGUACCUAUACUUACACCUGAUAAAUAUAUCUCAGUUCUAAUUUGUGGUGUUACCUUUAGGAGUUUAAGAAAAGGCACAUUUGGCCAAGCAUGGUGGCUCACGCCUGUAAUCCCAGCACUUUGGGAGGCCGAGGUGGGUGGAUCACGAGGUCAGGAGAUCGAGACCAUCCUGGCUAACACGGUGAAAGCCCGUCUCUACUAAAAAUACAAAAAAUUAGCCGGGCGUGGUAGCGGGCACCUGUAGUCCCAGCUACUUGGGAGGCUGAGGCAGGAGAAUGGCGUGAACCUGGGAGGCAGAGCUUGCAGUGAGCUGAGAUCGCGCCACUGCCCUCCAGCCUGGGUGACAGAGCGAGACUCCGUCCCAAAAAAAAAAAAAAAAAAGACACAUUCAUAAGCCCUUUUCUUUUCUUUCUCUUUUUUCUUUUUUUUUUUUGAGAUGGAGUUUUGCUCUUACUGCCCAGGCUGGAUGCAAUCUUGGCUCACCACAACCUCCGCCUCCCUGGGUUCAAGCAAUUCUCCUGUCUCAGCCUCUGGAGUAGCUGGGAUUACAGGCAUGUGUCACCACGCCCAGCUAAUUUUGUUUUUUGGUUUUUGUUUGUUUGUUUGUUUGUUUUAGUAGAGACAGGGUUUCUCCAUGUUGGUCAGGCUGGUCUCGAACUCCCAAUCUCAGGUGAUCCACCUGCCUCAGCCUCCCAAAGUGCUGGGAUUACAGGUGUCAGCCACUGUGCCCGGCCUCUGAUUUUUUUUAAUAAAGUUAAUAGGCAGGAUAUCAGUUAAUAACGAUCAAGAUACUGAUAUAGUUGCUGUUUUAAAAAUGGACUACUCCAUUUAUUAAUUGUAUUUUGGCCAGGUGUGGUGGCUCACACCUGUAAACACCUGUAAACCUAACGCUUUGGGAGGCCGAGGCGGGUGGAUCACCUGAGACCAGGAGUUCAAGACCAGCCUGGGCAACAUAGUGAAACCCCAUCUCUAUUAAAAACACAAAAAACUAGCCAGGCAUGCACCUAAUUAAAAAUUAGUCAUGCUAAAAAUUAAAAUUAAAAUUAAACAUUAGCUGUGGUGUGCACCUGUAGUCCUAGCUACUCAGGAGGCUGAGACAGGAAAAUCACUUUAACCUGGUAGGUAGAGAUUGCAGUGAGCUGAGAUCAUGCCACUGCACUCCAGCCUGGGUGGCAGAGUGAGACUCCAUCUCAAAAUAAUAAUAUAGCCCACGUUUUUGCAAAAAUAAAAAUAAUUGCAUUCCAUAUAGUGACCUUUGGUUAAGGCUAGACUGAGACCUUCCAAGGUUAUAUAUCUUGUAAAUAUGUUCUUCUGGUUGGUUUUAAGGGCACUGAAUUUUAUUUGAGCCAGUACUUUGUCUGAUUCUGACAGAAAAGAUGGCAACAGUACACACAAAACUUACCUUCUUUUUAAAAAUUGCUUCAAGUUAUAUUCUCCUAUCUGUAGAUGACAUUUGUGAAUGGAAUUGAAUAAUGGGAAAAUAUUCUGAAUAUACAUUGUGAUCAUGUCGGUCCUGUGGUAUAGCUUAAUUAGUAUUUGAUUUCUUCUUUGGCCCUGGGCGUGGUGCUUAUUGGUGAAAGUUAAGAUUGCUUCAGCUGACUUGUGUAAUGACUAAUGCACAUUAGUUUGUAUUAUCUUAUAUGGAAAUGUAGAAACUGUUGAUGCUUGAAGGUAAUUAGGUAGUACCUAGGAAGAGUGCGUCUCUCCUUUGUCCUCUUUUACUAGUUGCACUUGCAUAUUGUUGAGGAAACACAAUGGCAGUCUCAUUUAAAUGCGUGUGUAAAAAACUACAAUGAAAUUUUAUUUUUAUAAAAGCUUUGUCUAAAACUGAAGGUGACAAGCAUUUCUCAAUUCCAC</t>
  </si>
  <si>
    <t>GUUGGUAUGAAUUCCUCCUUCGUUCGGCCUCCCGGAAUCGGGCCCGACCUAGCAGGGGAGUCGGUGAUUGCAGAUUGCCUUUGGCCAGCGAAGUUGACAGGCAGAGGAAAGAGGGUUGUUUCGGAGCUGUGCAGUUAGCCUGGGGUUGCUGCCGAGUUAUCCAGUUGAUUGGCUUUUGGAAAUGUAAUUUUUCCGGAGAGAAACUUCCCUUCCGAUUCUCAGAGAAGGGGGAGGCAAAACCAUGAUUGUGGUUUUCCGCCUGUAGUGUGCAUUAGGAUUGUGUACUCGUCUGGAAAUCAGAGGAGAAGGUCAUUUUAGGUGAAGGUCGGUGCCUGAAGUCGGCUCGGUAUUGGUGUAUUAUUUAUCAGCUUUAGCCGUGUCCUGCAGUAGAUUCUCAAGACAAUUACAUUUUAGGAAUUUCUACCUGUGAACUUAAUGUUGAGCCUACUGCAUGGUGAUCUGGGAACUUGAUCUCUUUCAGAUGUUGACCUGCACGGUGUUUAAUUAUUAUCUAAUAACUUUCCAGAAUGUUGACAUUACCAGUAAAUCACAGGUUCUUGCUGGAAGCAAUGUCCAGGAGCUGAAGAAAUGAGGGUAAAUCAUGGGGUUUGCUUUUAAUUCUUGUAUUUAAAUAUUUCGUCUUCCAGAAACACUUGGCGUUUAAGAGAUAUAAGCCGUAAGCAUAGUGUAAGCGCGCAGCUGAAUUUGUUGAGUUCUGUGUCUGUCCUUUAUAGCACCUACCAGUGUUGCAUGGUGGUGGGUGGCGAAUUGAGCUAGACCAUGUGUGGUUGAAGUGCAGUUUGCUUAUCCUAAGUUACUCUUGUUUAUAGGGUAAGGGAUAAAAAGCAUAUUGAUUCCUUGACCACAUUUCAUUCUCAAUUUAAUUAUGACACUGCAUGCUAGUCCCAAAUUUGUCAGCUUGCUUUAUUUUUAAGUCAGUCUUCGAAUUAUUACACCGUGAAAAAAUAGAUCAAGUAACUGAAUUAGAGGGCCAAAGCUCUUUGAUGAAAAGUGCAACAAUAGUGCUUCUGCACAAAGUAGUCUUAAUUUCCUAAUAAGAGUUUUACCCAAUUGUAAGACUCAUUUGUUGAUUUUAAAAGGGCCAAAUUCCAUUAUCAUACCAUAACAGCUACUCCAGAAACAGAACUUCCUCUUCCUGUUGAUGCUUUCCAGCAUCACAUGAAUGUUCACUUAAAAGAGUCUGUUAAAUAUUUAAAGUAUUUAUAUUUACUCUUUGUGUAUUUUUCAAAGUGGGUUUUCAUUUUCAAUGAAAUAAUUUUUAACUUUUCCAAGAAUACACUUAAGAUAAGUAUUGACAAUGCUUAUCUUACUUUCUUCUGGUUAUCCCCAUUUUUUUCCUUUCAGGGUGUUUUGCUUCUGAGAAAUCACUUUUACGGGUGUGGGGAUAAUUGUUUUCCUGCUUCAUUCAAUUCUCGCUCUUUCUGUUGAGCCUGUAAACAAAAGUCUUGCUAGGAACUAAUGUAAUGUUGGUUUUCAUUGCGAUGCUGAGGUGUUUAAUUUAUGGAAACAGAACGGACUCAUUCCACACACAAGUGAGUGAAAAGCCCUCAAGUAAUGGUUUUUCUUCAGCAUUGCUUCUCAGGGAUUUUCCUUGUCUUCUCGUUAUCUUGGAAAUAGAAUCUUGGAAUUUGUAUCCUCUUUAUAACGUAGAUGGCAUAUAAACAUUCAAUAAAUAUGAAAUUACUGAAAGCCUGUUUCUUUUCUUUUUCUUUUUUUUUUUUUUUUUUGGCCAGGCACUGUGCAGGCACAAGAGAUUACAAAAUGAAUAUUGUAAGAUUAAUCUGCAAAUUGGUUUGGGCAUUAAUGUUUUUUGAACUGGUUCAGGUGCUGCUGCCUAAUUUUACAUUUUUUUUUUUUAAAGAAAAGACCUUGGAAAGCCAAUUAAUAAGCACUGCUGAGACCUGUUUCGUAGGAUUUUUUUUUACUAGGGUCUUUUUUUAUUAAGAAUUAUUCUUAUUUGACCACAUUUAAAUAUAUUUUGUAAAUAUAAAGCAUCCAUUUGCUGUUAAGAGAGUAGUUGUUCCUAAUAUGAAUAUAUGUUGGGGUGAAAUCUGGAGGUACUGGUUUAGUAUUAUUUCUCUGCCAAGGUGUCUUAACAAAGUUACGAGUAUAUAAUAGUUUCUAGCUUUCUGUCAGCCCUACCUCAUCCUUUUUUCGUAGUGUCUAACUCUUACUGUAGGUAUAUUUUGCUGACUCUAGAACUGUUGGAAAAUUAACAGCACCAGUGUAGCUUUUUAGAUAGAGAUCCUUUCAAGUUUGAAGUGCUGUAUGUGGUAUGGCUUUGUUUCGUAGAGUGUGCAGAACCACCAGGCCAGCUGUGUGAGUUAGAGUUCUUUCAUUGUGGUGCUUCUGACUACAGAGUCUGUCUGUCCUCAGUUGAAAUCAGACUAGCUGGUUUUGGGCGUUGUUCUGUUUUGCAGUUUGUGGCAGGCGACACAUGGCUGAACAAGAUAAGGGUUUUAUUCUUGUGUUAGGGACGUGCUGGGGCUGGGAUGGAAUUCAGCUAUGUUUAGGCUCUGAUUGGUCACUUUGGAUACUCAGAACUCUGUUACAUCCUGUUAUUAUUUUGCAGUUAAAUCAACACAUUAACUUGCUCUCUUCUCUUUCCCUUCAUCUUUUACUCCCCAGUCCGCACCCCUUAAAACCUAAAACUCAAACUUUUUAAAAGACUUUAAACUCAAACUAUGUUCAUGGUAGCUAUUACUUCUAUGUAGUAUAUCCAAACAGCUUUAAAAAAAAUGGUAAGCAAUUUAUGAGCCCUGGAGUCUGUAGUUUUCAUCGUUUAGAAUGAGCACUUGACAAGUGUAGAAAUGUCUGAUUGCUGCUUUUUAGUCUGCAUUGAUUGCUGCAUUCAGUCUUAAAAUACAUCCUAAUCGUUUCCAAUCCUCCUACAUGUCUUUCUUGUAUCCCUGAGAAUUUAGGGGUCCUAUAGCAAUUGGAAUUUCUUCUGAGAGGUAGACAGGAGAGAAUGCCCUUUUAGUAGACUCAGUAAAUGAUUUCAGGCCAGUGUCUAUAACAUUGAAUUUUCAGGGACAGUACAGGUAGGAAAGUUAUAGGGUUCUUCCUUGAAAUAAAUGGACUUUUGUUUUGGCUAGGGCUUAUGAAUUUUGUAGUUUUUGAUUUAUAGAUAAAGACAGGUUUUUGAUACAAUUUUUUUAAAGCACUGAAUUCAGCUUUGAGCUGUUUAACUUAAGCAGAUUUUUAAAGUGAGUGUGGAAACCUGUGACUUUAUAUGCCUGUACCCAGUAAUUAAUGAUACUUUUCAUUAGUGAUACUUUUUCUGUCAAAAUUGCUGUAUAAUGGUUUUGAUUAAAAAAAAAAGAGCUACUCAUGUUUAUAUGUUAUUUUCAACGUUGCAUGAGUCAUCUCUCGGCAAGGUGAAAUUAUUUGUAACCUUUUCUUGUAAAGUCAGCCAGUCCAUAAAUACAAAAUUGAAAUGGGGGCCAAAGAUCACAGUGUUAGUUUUGUAUUCAGUUUUAUCUUUGCCUUUUUAGUUCAGUAUAAAAUCUUGAGUCAUAAAGGUAUGCAAUAGUACAUUCACUUGUACAGUUUUACAUGAGUCAACAUGCAGAAUCUAAAGUAACUUUUUUUGAAAGUACAGUGUUGUAGUCUUCCUGAUUAAUGGUACAUUUAUAUGAUGUUCAUAUUCAGUAAGGUGACAAGAGAAGCUUUAUUUGAAAUCAUUACAAAAAUAUGUUAACCUUGGAAUACCACUUAACACAUUGGUGGUUUCCGGUUGUUAACAUGUAUAUACCAUCGAGUUAACAUGUAGGUUUUUUUCUUUUUUGAGUCUUGCUCUGUCACCCACGGUGGAGUGCAGUGGCGUGAUCCCCUCACUGCAACCUCCGCCUCCCAGGUUCAAGCGGUUCUCCUGCCUCAGCCUCCUGAGUAGCUGGGAUUACAGGCACCCACCACCACGCCUGGCUAAUUUUUGUAUUUUUAGUAGAGACGGGGUUUCACCAUAUUGGCCAGGCUGGUCUUGAACUCCUGACCUUAGGUGAUCCACCCGUCUCGGCCUCCCAAAGUGCCGGGAUUACAGGCUUGAGCCACCGAGCCCAGUGGUUUUUUUUGUUGUUGCUGUUGUUGUUUUUUAACUAAGUUUGAGUUUUCAGUUUAAAAAAUGAAAUUUGAGGCAAACAUUCAUGGAAUCCAUAAAUGGUGAAUUUUACAUAUGUUUCUGUGGAGCAUUGCGAUUCCAGGGAAAACAGUUGGAAAAUAUUUCAUUGUACAUAUGUGGUUGCCUCUUCUAAAUGUCAUCCAGUGGUGGGUAUGAAUUGCUUCCCAAACUGAUACGGGUCACAGAAACAGCAAGAUAACAUACUGGUUCCCAGAGGUAAUUGAAGGGACUCUUUUGCAUCAUGGUUGUCUGACAUUAUUAGAAAUGUUUCUUAUAUACUUGCUUGUUUCCUAGAAAUUGACCAUGACACAUUUUCAAGAAUAGUAGCUUAACUUCUUUUGGUCUUUUCUGUUAAAACUUGGUUUUGAUGAUGUUCCUGAGCUUUAUUUGAAGACAUGCUCCUUUCCCUUAUAAUAAUUACAGGUUUUCAAAAUAGUGCCAUGUGAGUUAAAAUUUUUAAAUCAACAAAAUUAUAUUUUUGCCUUCUUUUGAGUAAAAUACCAUCAUGUAGGUAAUGAUAUCCUGUGGUAGUAUAAUUCUUUAACAUUUACAAUAUUUUCAGUUCAGUACAGGGCAGAUCAUGCUUCUGUCAUUUACACUUUAAGCUAAUUCAUACAGUUUAAGUCAAGAUUUUAAGUCAAGAUUAUAAAACUAGAAAGGGCAGACCCAAGAUUUUAACCUAGAUUUUCUGGCUCUCAAGUCCCCCAUUGUUUUUUUUCAUUUUAAAUUAUUGUCUUUCUUUGUACUGUAUUUUUCUGUGCUAUUUUCCUUUAGUAACUCUCCAGCUUGAUGAAGUCAGUUGGAUUUUUCUCUUACAGCAUAGUUUCUAGUACCUUACCCAUUCUAAUUUUAAAUAUCUCUUGAGGAUAAAGCUUUUGUCACUUCCUCAGGAGACUGAAGCACAGUCUGAUAGAUCUUGCUGUCAGGAAGUUUUUCCUGAUCUUUACGUCUAACUUUUCUUUUAAGUUGUCCUGUUACUUGUAUGUACUUGCUGUACCAGGCUAAAUAAUGCUCUCCUCCCAUUUUAUGUUUGUAUGAUUCUAAAUGUUUCAGACGGUUAUUCAUUAUCCUUUCCGGUCCCCUUCCCUUACUCUUUGCUUAGCCAAGCUGUAUGCUUUCUGUUGAUCCAUUGUCUAAAAAUCAGCUUAUCUUAAUAUUUCAUUAGCUUUUUCUCAGUUGCUCUCCUACUGCAAAAAUAUGGGUAAAGAGAUUCUCAAGGUCAUUUUGAUUCACUUUUAUUUUAGAUAGUCUUUAGGAUGGAUAUGAGAUAUGUCACAGUCAAAUGAAACAAAUUUAUACAAACAGCAUGAUUACCAAAUCAACUAAUUAAGCAAUUACUCAUGUUCUAAAAGGCUUUUUUACAAAGCGAUUCUUUCAAAUAUGAGUACCCUCAAUGUAACAAAUGUUAUCAAUUCUAUGACAAAAGGGUAGGGUAUAGAAAUAAUGUUAGCCACCUUUGAUGGAAAAUCAUCUUGUUGCAAUAUGAUGAAAUACAUCAGGAAGUUGUUUCUUAUUUUUUCCAGUGGUUUUUCAGUUCGUUAUCUUAAAUUGUAGGUCAAAACAUUCCUCGAUGUUUGGUUUAUUUUUACCUUAUUGUUUUGUCUCCUCUUAUUUCCACAUGUUAGUGAAAUAACAAUGCUUAGCAGUAUUUUUUUUUUCAGUAAAAUGGAUAUUGUGAAAAUUGAAAUAUUUUACUUUCUUGCUGUUGUAUUUACAAGAAUUGUUAAUGACAAGACAGUGUAACAGAAAAAGUGCAUAUUUAGAUUAUUAUAAAAUCUGUAAGACUGUAGACCUUUUGAAUACUUUAUUAGCAUAUUUUCUUUAGUACUAUUUUAGUUUCAAAUUAUUGAGAUAGAUGUCCUUGUUUUGUAUUUUGCUAAUAUUAAUAUUUUGUAUUUUGGUAAUACUAAAAUUUGCAAACAUGCCAAAUUUAGAGCAUUUUACUUUUUCAACUUAGAAUAUCUGGAAUCAUCAAGAUAGUCAUAUAGGGAAGACCGCUAUAAGACAGCUUCUAACUCCAAUAGAAGCCUAUGAAGCUAGUGCCUGGUCAGAGGCUGUGCCUAAAUUGCAUGAGUAUAUAGUGUCGACUUUUAGUAAAAGAAAAAAUACACUAACUUUACCUCUUGAAUUAGCAUGCACCAAUGCAGUUUAGAUUCAUACCGAAACAGGAUCUUUUACUAAUUCAAAUGCUGAGUCCUGGUUUUUGAGAUCACAGUCACAUGACAGGCCUGGGUGGCUUCUCAGUGUCUAGAGACAAGCAAAUCUACUGGCCAAUGAAAAGUAGGUUUCCUGUCUUGGACUGCAAGUAACAAUUCAUGCAGAAAUUGGAACUAUAUAAGAGAGCCUGGUUUUAGUUAAUGCUUUCAAUUAGCUGCUUGUCACACUGCUUUUUCUUUUGGUGUUAUAUAACACAUUAGAGUCAUUUAAAGGUACACUCUGAUACUACAGUUUUUGUCAAAUAUUACAUAUAAAUGUUGAUUUUACAUUCAUAUACUCAAAAGAUCAAAGAGGACUUUGUAGAUCUUUUAUGGAUUCAAAAAAAUGUAGAUUAUUUUGUUGUAGAAAAACUGGCCAGGCGCGGUGGCUCAUGCCUGUAAAUCCCAGCACUUUGGAAGGCUGAGGUGGGCGGAUCACUUGAGGUCAAGAGUUCAAGACUAGCCUGGUCAGCAUGGUGAAACCCUGUCUCUAUUAAAAAUACAAAAAUGAGCCGGACCAGGUGGCACAUGCCUGUAAUCCCAGCUACUCGGGAGGCUAAGACAGGAGAAUCACUUGAACCCGGGAGGCGGAGGUUGCAGUUAGCCAAGAUUGCACCACUGCACUCCUACCUGGAUGACAGAGCAAGACUCCGUCUCAAAAAAAAAAAAAAAAAAAAAAAAAAAAACUGGAGACUUCAUCAGCCUCUGAAGGAAUGAUACCUGAAAUUGAUCUUGUAAUGCAGAAAGUGGCUAUAUGUUAUCCAGAAGAGUAACAGAUACCCCAAAUACACUUGCUAACACAAGAAAUCCUGUGAAGGUGCUUAGACAUACCCUUCCAUAGAUUUUAGAUGGGUUAUCUGCCUAUGUUCCAGACACAAGCCGAUAUGUUGUGGUUUGCCCAGUACAGUCUCUGUGGUUUACUGAGAGGAAGUGGUUCUUGUGGGUGAAGGUCUGAUCUUUUCAGAGAUUGUUGGUGGCAUAUGCACUGUCAGCCUAUUUCCUGUUUUAUUGGCUGUUUAGCAAGACCUUCUUAGGGCAAGUGCUGCUGAAGAGGUAUUUAAAUAUUUUGUAUUGGCAGGAUAGAUGGUUAUAAUGAUGUAUUAUUAUAUCACUACUUCUCAGGUGAUAUGAGAGUUAAAUGAAUGUUUGUGAAGUGCUUUGAGAUCUUAGGAUGAAAAGUACAGACAUGUUCUUAGUCAUUUGCAGGUUACUGCUAUGUUCAGAUAUUGCUCUCUUGAAGUUAAAACUUGUUCAUGUAGUAAAGUGUUACUCUAUUAAACUUGAUUUCUGUAACCAUUCAAGUGUUGUUUUAUCACCACAAGAGUCAUGAUUAGAAUUUUUCCCCUUUUUUUCCUUUCUUUCAAUGCUCCUUUAUGAUUUUACCCUAGAAGAGUUUCCUUAAUAGAUUCCUUGCUCUAGUACUGGUUAAGGCAUAUUUACCAAACUUAACACCUAGCAAGCUUGUCCAACCUGCCUUAUUUUGCUGUUGUUCUUCUGUUUUGUUUUGUUUUAGGCUUUCAGCAGCCUGAAGCCAUGGUUUUUAGUUUCUGUCUCUAGUGAUAAAACGGAAAGAGGGAUGAGGAAGGGGCUUUACUGGCCCAUCCAGAAACAGAAACUAAGAACCCAUGACUGUAUUCUCUCCCUUGAACAACUGUAACUAGAGCAAACCUCUUUGCCAAUUUAACUGGCAUACUAAAAUAAUGAAAUUGUGAGAAUUUCCUUUGAGAUUAGUAACUGUACCAUCCAUAUACAAAACACUAUAUUGCUUUGCUGAAACCUGAAAGUGAGCAAACUGAUAGAAAUGCAUAUAACAGGCCGGGCGUAGUGGCUCACGCCUGUAAUCCCAGCACUUUGGGAGACCGAGGUGGGCGGUUCAGGAGGUCAGGAGAUCAAGACCAUUCUGGCUAACACGGUGAAACCCCGUCUCUGCUAAAAAUAGAAAAAAUUAGCCGAGUGUGGUGGCGGGUGCCUGUAGUCCCAGCUGCUGGGGAGGCUGAGGCAGGAGAAUGGCAUGAACCCAGGAGGUGGAGCUUGCAGUGAGCCGAGAUCGCGCCACUGCACUCCAGCCUGGGCACAGAGCGAGACUCCGUCUCAAAAAAAAAAAAAAAAAAAACGAAAUGGCGUAUGUCAUACUCCUAAAUAUAUAUAUAUAUACAGUAUUUAGCCUUGGACGUUAAAAAAAUUAACAAUGAAUGGGGGAAGGCUUUAUUUAAAGCUAAAUUGUUAGCUAAUACGUGAGUUCUUCAAGGGUAUAAGAAUAGUUCUUAUUCAUUUUUAAGUAAUUAUCGGUAGCCUUAUUAUAUUUUUAUUUUUUAAUACUGAAAAGCAGAAGGAAGAAAAAUAAAUGGCCCAAAUGAUCCAACUACCCAGAUGUUGCUGCUCAGGUUAAACGCACACACGCAUACACACACAGAAAAUUCAAAUCAUAUAAAAUGGUAUAAAAAAAAGUAUUCCUACACACCUGUUAGUUUUCAUACCUUCUCCUCAUAGGUAACAAUAGUUAAUUUUUUUGGUUUAUCUUCUGAAACAUUUAAAAAUAUAUACCAGCCUAUAAUUUUAUUUUUUGCACCUACUCCAUAAUAAGUGUAUCUGUCUUCUUUUGCUAGGUUAUGCUGCUGUAGCAACACUAUCAAAUUUCAGUGGCUUACAACACUGCUUUUCUUCUUGCUUAUGCUACACCUUGUCAGCUGUGGAUUGACUGCAGCAUUGCUUCACGUUUCUUAUUUUGGAACCCUGGCUCAAGGAGCAUCCCCUGUCUGGGCUGUGCCAUUAUUGUGGAUGAGGGAGAGAGCAAGAAAACAGAUGCAGACAUACAAUGGCUCUUAAAGCUUUCACUCAGUCAUGUUGUAUGUCACAUCAGCUCACAUGUCAGUGGCCAAAGCAAGUCAUAUGGUCAGAGCUCACUGUCAGUGGGGUAAGGAUGUAUAGUCCUUCCACAGGUGGCAUUGCAAGUUGCAUGAUAACAGAUAAGGCUGUAUAAUCCUCUUAAGGAAAGUGGAGGUUAAAUAAUUUGGAACAAUAAAUAAUAUAGUCUACAUCAACAAGUUCAGUAAAUGCUUGUUAAAUGGGUUAUUUGGAGUCUAUGAAAGUUUCUUUUUUUUUAGUGGGAAAUUCAAACAUAAACAGAAGUACAGAGAAUGGUAUGAUGAACCUCCCUUGUUCCCUUUAUUACUCCAGCAGUUAAUGUACGGACAAUCUUGGUUUAUCUGUUUUCUUUCCCCCCUUCUCACUAGAUUAUUUUGAAGCAGUUUUUGGAUAUCAUAAUUUCACUUACAAGUAUUUCACUAAGUAUUUUUAAGAGAUAAAGUCUGAACGUGUGACUUCUCAUAGUAAAUUAUUACUGUCUGAUAGGGUGAGGUAAUAGUACUAUAUAGACUGACAGGUGUCAAGCAGCAGAGCACGUUCAUAGAGCGUAUCUAGAAUUUGACAGCCUGAACUUGUUUUGAUUUCAUUUUGAGUAUUUCUGGAGGAGGCUUACAACAGAAUGCCAUCUACUUUUCCAGCCUCUCCCUUUCUUUCUUUCUUUCCUUCCUUCCUUCCUUCCUUCCUUCCUUCCUUCCUUCCUUCCUUCCUUCCUUUCUUUCUUUCUUUCUUUCUCUUUCUUUUUCUUUCUUUCUUUCUCUCUGUCUCUCUCUGUUUCUCUCUCUCUCUCUCUCUCUGUCUGUGUGUGUGUGUGUGUGUGUGUGUGUGUGUGUGUGUAGCAGAAGCAGGUAAUUAACCUCUGGAAAAAAUAACAUUGCAACAGAUUUGAUUUGCAGAGGUUUCAUUUCUCACUGAGCCUCUGUUGGAAUGAUGCCAGUUGAAAGGAAUCCCAGCUCUUAAUGGCUCCAAGUCUUCUGGGAGCUCUCAGUGAUGUUAUUUUCUUUGGAGAAGAACAUCAGAAUCAUUUAUAAAAAUCCUGUGUUCACCCAUGCCAUUUGCUCUGUGGAGAAAGGAUCUAUCAUAUCUUUAAGAUGAUCUCUAAGAUGAUAUAAAAGUAAAGAAAUUCAUCUAUCUAAUUUUAGUUUAGAAAUCAUUAAUGCCAAUUUCAGCUGCUCAGGUUAGUUUGUCUUGAAGGCCUGAAAGCCUCCAUUUUGAUUCAAGAUGUCGUAGAUUUUAUGAGCAUUCAGUAUAACCAGUAAGUUUGUCAUUUCCAUGGUUGUAGGGAAUAUGAGACAUUCUGUUAUGGAUCUAGGAUUACCGUUUCACAGGACAUUCUUUUUUUGGGGGGAUUGUUAGGUAAUAAACAGUGGGACACAAAAUAAACAGAUAUAAUCUCUUCAGUUUGUAGAUUUUCAGGUGACAAUGAGGUGGCAGAAGAGGAUUUGUGCAGAUUAGGAAAUAAAUAAUUAUUGUAUAUAACAUGAUGGAAAUAUUUUAGUAUAGUACCACUAUCAAAUUAAUUUUGUUUCCUUAACUAGCUUCUUUCAUUGUGUACAGAGACACUUAUAUUAAAGUAGUCUUUAUAGAUAUCCAGUUAGCUUUAGUUUUUUCUAAUUACAUUAUAUUGCUAGUCUCAUUUCAGAGUCCAUGUAGGAACUACAGUAGAAAAGUAGCUAUCAUUGGCUUGUAAAUAAAAUUACUUAAUUUUGAGUUUUUCUUGGGAAGGAAAAACCAGUUUUACAGAAUUAGUGGAGUUGAUUCUGGUUUUGGUUACUUGUGACAAUAUAGUCUAUUUAAAAUAUAAAUAAAUAAAAAUUUGCCCAAGAAGAAUAAGUUUGACUUGCCAUGAUUCAUACUGUUUUUCUGUUGUUGUAUCACAAUUGAGAACAUUAGUUUCAGAGGUAAUAGUUUGUCAGUAUGGGUCGAGUAGCUCUAAUCCAAAAAUCCAAAAUCAGAAAUGCUUCAAAAUCUGAAACUUUUUGGGUGCCAUGUGCCACAGGUGGAAAAUUCUACACGUAAGUACAUAAUACAAACUUUGUUUCAUGCACAAAAUUAUUUACAGUAGUGUAUAAAAUUACCGUUAGGCGGGGGCCAGGCAUGGUGGCUCAAGCCUGUAAUCCCAGCACUUUGGGAAGUCGAGGCAGGCGGAUCACCUGAGGUUGGGAGUUUGAGACCAGCCUGAACAACAUGGAGAAACCCCAUCUCUACUAAAAAUACAAAAUUAGCUGGGCAUGGUGGCACAUGCCUGUAAUUCCAGCUACUCGGGAGGCUGAGGCAGGAGAAUCGCUUGAACCAGGGAGGUGGAGGUUCAAGCGAGCCAAGAUCAUGCCACUGCACUCCAGCCUGGAAAACAAGAGCAAAACACCGUCUCAAAAAAAAUAAUAAUAAAAAAUUACCUUCAGGCUGUGCAUAUAGAGUGUACGUGAAACAUUAAUGAAUUCUGUGUUUAGACUUGGGUCCCAUUCCCAAGAUAUCUUACUAUGUAUAUGUAAAUGUUCCAAAACACAAAAAAAUUCAAAAUGAAACACUUCUGGCCCCAAGCAUUUUGGGUAAGGGAUACCCAAUGUGUACCUUUGUUAGGAUAAUAUACUUGUACCUUGGUUGUAUUUUAGUUGCAAUUGUUAGUUGCACAAUUUGGGGGAAUGUUUGAGGUCUCUAUAGUAGUUACUGUAUUUACCAGGAAGCCCUGCAUGAUUAGAAUUCUUGAGACAGUGUAUAAAGUUAAAUUGGGUGUGUUGCCUGGAUGUGAACAGUAAAAAAGGAGAAGCUUCUCACCAUACAAUUAUAGCUUAAAAGGAACCAGGUACAAUUCUGUUUCCAAAAAUAGAAAGUAAGUCAAAUAUUAUAUGGAUAUGUAAUAGUAAUUAUAUUAAUUUUGACUCCCUGGCCGACUUUUUUUUUGAAGCUAUCAUUUUUUGUCAGAGAUAAAAAGUAGCUUUUAAAGGAAAAGAUAUCUCAGCCCUUAAUUAUGUGUGUGUGUAUGUGUGUGUAUGUAUUUAUUUAUAUAUUUUAGCCCUUGUAAGAGAGGAGCAGUGGAAGGGAACUGAAGGAGCAUGAUAUAGAGAAAAGAGCCUGGGUUUUGGUGUGUUGCAUUUGUUCUGUUACUAGCUGGGAGACCUUGGGCAAAUUUACCUCUCUGAUCAGCAGUUUAAUUUUUUCAUCUGUAAAAAUGGGAAGAAUACCUACUUUGCAGAAUUGUCGUGACGAUUAAAUGAGAGUGUGUGUGAGUACCUAGCACAUCGUAAGAGAGAGCUCAGUAAGUUAUAGUAGCUGUUAUUGUUUAAACUUCAGGAAUUAGCUAGGUUUUGCUAGAACUUUCAUCUGUGCUUGUAAGAUCUUUUUGAAUCCAUAUGUAUUUUUAGCAGCUGUGGCUAAGAUAGUUUUUUUCCCUUGCUGUGAUAAUAUUCCUUAUCUUUUAUAUUUCAGGCUAUUGUUAGAAUUAAAUGCGUUUGCGAGUGAGGAAUAGAUUUAAGAGUUAUUUCAAUUCAGACCGUGGAACAUCUCUUCACAAAAUGGGUUAGUUUGGAUUGGCAGUAUACUUUUAAAUCUGCCUUCGAUCACUCAGAAUUUGUCCAGUUCUGUAUUUAUUAACAUCAGUUUGUUUAUUUAUUCAGUAAAUAUUGAAUGCCUGUUCUGUGUAGGUCAUUGUCUUGGCAGUUAUUUUGAGCUCUUGCUACCUGCUGAAUUAUAUCUUAAAAUGAAGAAAUUUACAUGAUAGAGUGAUAUUUAUUCAUCUGUGCUGAAGAUUAAAGUGAGAAGUAUGUGGCAGGCGCGGUGGCUCACGCUUGUAAUCCCAGCACUUUGGGAGGCCGAGGUGGGCGGAUCAUGAGGUCAGGAGAUCGAGACCAUCCUGGCUAACACGGUGAAACCCCAUUUCUACUAAAAAUACGAAAAAUUAGCCGAGUAUGGUGGUGGGCACCUGUAGUCCCAGCUGCUGGGGAGGCUGAGGCAGGAGAAUGGCUUGAACCUGGGAGGCAGUGCUUGCAGUGAGCUGAGAUCACGCCACUGCACUCCAGCCUGGGUGACAGAGCAAGACUCCGUCUCAAAAAAAAAAAAAAAGUGAGAAGUAUGUGUAUUUGGGGGAAGUUGUAGAAUGAAAUAAUAAUGAUUAAAUUGAUCUUAUUUCCAAAUUUUAAAAAUGUGGUUACUUUCUAUCACAUACUGUCUUUUUAUGUUUUCCUUUUUAUUUUAUUUUUCAGUUUAGUUAUAUUUCAGUGAACUAUUUAGACCAAAAUGGAAAAGACAUUGGUGUAAGUUGGAAUCUAAGAAGUUUUAGAUGUUCAUUGCUUUUGAACAGAGGAAGUAACAUUUUAUGGAUUGGGCAUUGUUUUAGUCACUACUUGAAGGAGAACCUCUUACUCAUUAUCAGUCUCUUGGAAAUAGCAACUGAUUAAGCCUAUAUAUACUUUGUGCAUCCAGUGAAAAUGUGAUAAAUAUGAUGAUCUUUUGGUCAGAGAAGGAUUCUGGAAACUGCAGUAGUUUGAUUAGUAAGACAGUGUUUAAAUCAUGAUUACUUGUUGCUCUAAUAUUUUAGACUUUGAAAGAUGACAAGAUGUGAUGUAGGUGACAAAGAGCAUUUUUAAAAAUGGGUGAAAUUGGCCGGGUGCGGUGACUCACGCCUAUAAUCCCAGCACUUUGGGAGGCUGAGGCGGGCGGAUCACAAGGUCAGGAAAUCGAGACCAUUCUGGCUAACACGGUGAAACCCCGUCUCUACUAAAAAUACAAAAAAAAUUACCUGGGUGUGGUAGCAGGCGCCUGUAGUCCCAGCUACUCGGGAGACUGAGGAGAAUGGCAUGAACCCGGGAGGCGGAGCUUGCAGUGAGCCGAGAUCACCCUACUGCAGCCUGGGCAACAGAGCAAGACUCCGUCUCAAAAAAAAAAAAAAAAAAAAAAAGGUGAAAUUUAGGCCUAUCAAGAUACUUGGGAUGUAGGAAAGGAAUAUAUAUAUAUAUAUAUAUAUAUAUAUAUAUAUAUAUAUAUAUAUAUUUUUUUUUUUUUUUUUUUUUUUUUUGAGACAAAGUCUCGCUCUGUUGCCCAGGCUGGAGGCUGGAGUGCAGUGGCAUGGUCUUGGCUCACUUGAACCUCCACCUCCCUGGUUCAAGAAAUUCUCCUGCCUCAGCCUCCUGAUUAGCUGGGAUUAUAGGCACCCGCCACCACGCCCGUCUAAUUUUUGUAUUUUUAGUAGAGACGGGGUUUCACCAUGUUGGCCAGGCUGGUCUCGAACUCCUGACCUCAGAUGAUCUGCCCGCCUCGGCCUCCCAAAAUACUGGGAUUCCAGGCAUGAGCCACUGCGCCCGGCCGGAUGUUACAUUUAUUGAGUACAUAUUAAGUACUGCUCACUGUUUUAGGUACUUCCUGUGCAUUGUCUUUUUUAACCUUUCAACUAAGCUAAAUACUGUUGUCCCUGUUUUAAAACUGGGAAAAAUGAGCCUCUGAGAGGUUCACUAAUACCCAAGCUGACAUAGUUUCUAAACAGAAGACUUGGGAUUAUUACUCCGAUGCUCGCUUUUUUGAAACUACUGGUCACAGUCGUUUGUGGUUAUUGGCUCAUCUAGAUCAAUCAAUUGGAUGAAACCCAGAAAAUAGAUUUUGUCUUCAACAAUACCAUUAAAGAGUUGCCUUCACAUUAAAAUUUAAUAACUACAUCUUAUCCUUUGUACUCUUAAUCACCUGUUUUCCCUAUUUUCUUUUCCAGAUUUCUGACAUGAGGGAUUUUGUCUCAUUUGCUCUAAAGAGUGAACCUAAACAUUGUGUUUAGGUUUGUUAUUAGUUGCUUUAAAUAUAUACACAUCUGUAAACAUUGAACUUUUUUGAUGCCUCAUCUGUGUUGCUUAUAGAUCAUUUUCCAUCAUAAUUAUUUUAAAGUCCUUUUAAGAAGUUUAAGGCCUAUCUCAUAUAUGUAAUAUAUUAAUAGUAGAUAAUCAGGCCUUUGGAAGCAUAAAUGAUGUAAGUAAGUUGGGUUGCAGUUUUUUCUUAUCAAGAAUCUGCGUGUGUUUAAGUGGCAGUGGAGAUAAUAUUUUUAUUUGCGUUGUUAUAGUGUUAUCUUUAUCAUUUAGUUUAUAUUUUCUGCCAUUUAAAGAUAAAAAGGUUUUAUCUUUUAUAGCUAUAGAGUCAUCUUCUGAGCCUUAAAACACUUGUGUUUUUUUUCUUUUCGCCGUGUGGGUGGGGAAAGGGGUGUGUGGCAAUGGCCCUGUGCUUUGCCUCUGCCUGAGUUACAGGCGUGCUUUGUUUGCCUGGCUGGGGUUUGUGUCUCCCAUGCUCAGGAGGGUGGAACCAGUUUCCCAGGGCCUGGGCCCUACCUAUUGUCAUUCUCCCCAUAAGGGGAUCUGUUACGUGUACUUGUGGGACCACACAGUGCUCUGGGCAGAUAAGCCUCUUCCUGCCUAUAUCAGAACCAACAUAGCCCACACACAUCUGGGAAAGCAUGCCAGGGUCAGCACCCCAGGCGCCCUGUACUCCCAGCCCAUUCCCCUUCUUCUUCCCACUCACCUGGAAUCCCUGACCCAAGGCUCUACCUAUUGGUUCUAAUAUUCUGGUGGACAGAAUCUAAGAGUCCAGCAAGCUCAGAAUCUCAGGACCUCCUCAUCCCUUUAGGAACCAUCAAUUAAUCUCAUGAUUUCAGGUUGAACCACUGGAGUCAAUUUCAGAAGUUUUGGUCUAUCUCAGAACCUUCAGAUCACACUCAAAAGCUUGGGGACAGCCUCAGAACCUUGGGACACAUCUCAGCAUACAGGGUCAUCAAUCUUAGAACUUGAGGUCUGUCUCAGAACCUUCAUGCGAAACUCAGAAUCUUGGGAAGUCCCAGGACCUUGUGCCCGGUAUUAUACCAUUGGAUCAAUUAUCACAGUCGCAGAAUCUUGAGGUCCAUCUUGGAAUGGUGCAGUCAGCCUGAACCGUGGGAUCAAGUUCAGGGACAUGAGAACAAUCUCAGAAACUUCUGGCCAGUCCUAGGUCUGAAAACCUUCAAAACAGCAACAGACUCUUGCGGUCCAUCUCAAAACUUGAGAUUGUGGUCUAAAAGGGACCCUCAAGACUAUCCAUCCAGUCCCUUCCUGGAAUACAAGUCACCUCCACAGCCUCCCUGAUCUCGCUGUCUAGUCUUUGCUAUGAGCCCUCCUCGAUAGGGAUACCUGGCCCCUACCCACUGCCUGCCUUGCUUCUGGAUGGCUCCAGCUACUAAAUGAUGUCUCCAAAAUGUGAGAAUCUGAAAUCUGUCUCCUUUUUCCCACAUCAGCCCUCUGAGACCUCUGCAGAGAUUUCAAGGCAAGACCCAUAUGCUCAGGGUAAGCUUUGUCCCAGACUGCCCACACUGGGUUCCUCCCCUGACUUCCAGAUCUCCACCCGCCCUUCUGAACACUGUUAUCUGCAACACAGUUACCUGUUUAUGCAUUUCAAUUUUGAGCCUAUAGGAUAUCUCAUACUGCAAAGGAAAAGCCCAUUGGGAAUGUCUGGGGUGGAGGUGGAUGCCCAACCCUGUGCUGGGUGAUGCUGGGGGAAUCACAGCAGGAUACAGAGCCCCAGAACCCCAUGGGGUCCCAGAGGAGGAGCCCAGAGGAGGAAGCGGGACCAUACCUGGAGGGGCUGCCUCUGAUCUCCUCAGAGACUAGGGGUGCAGUGGGAGGAGAAGAUAGGAGAUGCCUAGAGACCCUGGCCCCACAGAGAUGCCUGUGAGAAGAGGGAAGAUUCCUGUUUCACUAUUCUCAAGAGCUGGGAGAGGCUUCUGAGAGAGAACCUGUAAUCCCAGUCGGCCCAAUUACAGAUAGGAAAGAUAAGGCUCAAAGAGGGCUCAGUCCUACCCCAGAGUGGUUGGGUGAGUCAGGACUAACAAGUCCUCUUUCCCAUUCCCCUGACAUCAUAACUCUCCCCACCAUGAUGUUAUGUUGCUGCAUUUCAGUCUUCUCACUGGCCAUCUUCUCACAUUCCAGCUUGACACUAACUAGGAAGGAGAGAGACCAUGGGGGUCCCACACACCCCAUAUGAGCCAAAGUGAAAAACAUUGUUACUUUUAAUCUCAUUUCUUCUUUGUAAAUGAUUUUUUGUCUCUGAAAUUCUGUGACAUGAAUCAGUUUAGUCACUUUUUAUCUUAUUAAAUGGAGAGAAAAAUUGCUUAAGAGAUAUUUAGGUGUGUUGUUUUUUAACCCUUUUUGGUUGUAAAUUGUUUUCUUUCUUUGUUUUAGUAACCCCAGAAAAUCUAGAAGAAAAUCUAGAAGAGAGGUAGGCAGAUCAUUGGUUUAAAAAAAGAAGCCCACCAACUAAAUCUUUUAUUGAGUAAAGUAUUGUUUCUAGGUAGAGAAAGAUUAGAGAAUUGUAUUGAGAAUUUUACUAGGUUUGGGAUUUACAAAGAGGCUAACAUGCAAAAGGCAGUGCUCUUCGAAGGAGUCGUAUAGAUGUGGAGACUUUAUAGCCCUUAGGGAGAUCUACAGACAUCCGCUAUGCUGAGUUCUGGGAAGCUGCUUUUUCCCAUGCUUGCAGCCUCCCCGUGGGGUAAAGGUCUGUUAGUUUUGCAUAAAUAUUUACCAUAUCUCAUUUUAGCUAGCAUUGCUUCCUCACACUGUUAGCACUAAGGAGAACUUUGCUUAUCCAGCUUGAAAAAUUUACUGUGAUCGAUAUGACUAAUCUGGAGGAUGUUCUGUCAUCUUUGAGCAUUGAUGAAGUUAAAAAGUCAGAUUGGCAAAAAUAAUGAGGGGGAAAGCAACCGGUUCACAGUUGACAAACAUUUGCCCAUGCUUGUUUUCCCAUAUUUAUUUUUUUAAACGAGAAGGUUAUUACACAAGCAGCAUUUCAGUCUUGUCACACCCAAUAAAUUAUUGUUGCUUUUAUAUGUUUAUUUGUAUACUAGUCGUUUACAUUUGCAUUUACUAUACUUUUACAACUGUUUCCUUAUUUUGUAACCAUGAACACCAGCUUCUACAUGUAAAGCCUCAUUCUAGGUACUUUAUAUACAUCAUAUUUAAUAGAUAUAAUAAUUGUACAAGGCAAAUGUUAUUCCCAUUUUACAGAUGAGAAAAAAACUUAGAUUCAAAGACAUUGAUUGACUAGAUCAGUAUUUCCCAGCUAUAAAUUUUUUUGGAACCAGGUUUUAAAUUCAAGUCUUUUAGCGGGGCACAGUACCUGUAGUCCUAGUUACUUAGGAGGCUGAGGUGGGAGGAUUGCUUGAGCCCAGGAGCUCCAGGCUGCAGUGAGCUAUGAUUGUGUCAGUCUACUUCAGCAUGGGCUACAGAGUGAGACUCUGUCUCUUUAAAAAUAAAAAAUAAAAAAACCCAGAUCUUUUUGACUCUUGAUUCAUUACAUUUGCUACUGUACCCAAUUUUAUGUUACUCCAAAUGAAAAUAUUCAGCCAAAGAAGGUUAUUUAAUCUAUUUUAAGAUAAAUUACAGGAGUAAUUUCUAAGUUGUGUUACAGGGAAUAUCCAGGACACUUUAAUAGGAGUGUAUUUUUUUGACUCAUGAGCCCUACAACAUUCAGGCAUUCAAGGCCAAAGGUAGAAUGUAAAAUGAUAUUAAAAGGCAACCUUCAGACUUUGAGUUUAUUAUUUUAAAAAAGAUCCAGCUUAUUAUGGAAAAAUGGCCUAAUCCAUUUUAUUAGUCAAAAACAAUCCAACAUUUGCAAUUUCAUGUGAUUCAGGCUAGGAGCAAUCUAUCAGUAUGACUGCGUCUUAAAUCUUGUCAAUAUUUGAUAGGAUUCUACUUUAAAAUUUUUGUGUUUUUGUGUCUCUUACCUUCUACUUCUCCUUCACUCCAUGUCUUUUUUAAAAUUUUUUAUGUUUUUGAGACCGAGUCUUGCUCUGUCUCCCAGGCUGGAGUGCCGUGGCAUGAUCUUGGCUCACUGCAAUCUCUGCCUCCUGGGUUCAAGCGAUUCUUGUGGCUGAGCCACCCAGGUGGCUAGGAUUACAGGUGUGCGCCACCACACCUGGCUAAUUUUUUUUUAAGUAGAGAUGGGGUUUCACCAUGUUUGCCCAGCUAGUCUUGAACUCUUGGCCUCAAGUGAUCUGCCUGCCUCAGCCUCCCAAAAGAGCUAGGAUUACAGGCCUGAGCCACUGCGCCCAGCCUCCCCUUAUCUUUUUGCAUGUACACUUUGUCUUUAUUGUCAUCACUAAGCUUUUAAUCUUUCCUUUGUUACCCCAUCUAGGUCCUCUGCUCUCCCUCAACCUUUUACUUAUUUCUGGUUGAGCCCUUUUGUCAUUCCCUGCAAUUUUCUGACCAUGUAGUAGAUACCCAGUAGGCUUCCUGGAUUACUUGGUUUUUCUGUAUUUUGCUAAAAAGUUACUCCAAAGAUGAUACCUUCUAUUUGGACCUUUCCCACCCUUUAUAUACCUAUCUAGGAGGUAGUAACCCAACCAUUAAUCUCUCCAUGCAAAAUACAUGUAUUGACUAAAAAUUAUGUGCUAGGUACUGUAAUGUUUCCUACCCAUUAUUUUACUUAAUUCUCACAAUUACUCUGUGAGGUAUUCACAGGUGAAGAAAGAGAAAGUUUAAGUAGCAUGCCUAGUGAGUGGUAAAACUUGGAUUUUAGUAUGAAUCUGUCUGACUUCCCAACCUGCACUGUUUUUUUUUUUGUUUUGUUUUGUUUUUUUUGAGACAGUCACCCUCUGUUGCCCAGGCUGGAGUGCAGUGGCGUGAUCUCAGCUCACUGCAACCUCAGCCUCCUGAGUAGCUGGGACUGCAGGCAUGUGCCACCGUGCCCUUCUAAUUUUUGUAUUUUUAGUAGAGACGGGGUUUCACCAUGUUGGCCGUGGCUGGUUUUGAAUUCCUGACCUCAAGUGAUCCGCCUGCCUCAACCUCCCAAAGUACUGGGAUUACAGGUGUGAGCCACCAUGCCUGGCCCCAGCCUGCAUGCACUCUUAAACACUAUCCUAUACUGCCAGAUAUGGUCAGAGUUGAAUCAGAUACUGUUUCUGCCUUUUAGGAACUUCGAGUCUAAUAGAGGAAGAUAGAGAACUAAGUGCACAGGGCACAGUGGAGACUGAAAGGAGAAAAAUCAUUACUUUUUGGACAGAUCACAGACAGCUUCAUAGAGGAGAUGAAUAUAUUUGCUGAAUCCUGGAAUGUGGGAUGUAGUUACUGGACAGGUAAGGGAUAGAGGAACAAUUCAGGUAAAAGAAACAAUCAGGUUUUUUUGAGACAGAGUCUCACUCCAUCACCCAGGCUGGAUUGCAGUGGCAUGAUCUUGCCUCAUUGCAACCUCCACCUCCUGGGUUCAAGGGAUUCUUGUGCCUCGGCCUCCCAAAAUACUGGAAUUACAAGCACGUGCCACCGCAGCUGGCUAAUUUCUGUAUUUUUAGUAGAGACAAGGUUUUGCUGUGUUGGCCAGGCUGUCCUUGAACUCCUGACCUCAAGUGAUCCGCCCACCUCAGCCUCCCAAAGUGCUGGGAUUACAGGCGUAAGCCACCGUGCCACCAAAAUAAGGAAUAUUAAUAAGGACAUAGAGGUGAAAUAGCUCACAUUUUCAGGAACUGCAUAUAGUUCAGCAUGGCUAGAGCAUGGAGGUUGAUGAUGGAUGGGCACAGCAGUUGGUAAAGUUGGAGUGAUAGGUGGUACCAGAUUAUGGAAGGCCUUUUAAGUCAUUCUAAGGAGUUUGGAUUUUAACCUCUGGAUUGUAGGGAGCCACUGAAGGCCUUCAGUCAGAGAGGCAGUAAGCGUUAUGUUAUAAAAGAUUCUUUCGGUGGUAGCGUGAAGAAAGGAUUAGUCUUGAGCAACAGUUUCAGGGGCAGAGAAACCAAUAGUGAGACAUUUUUCAGUAAUCCAUAUGAAAAAUGAUACUAAUAAAUUCCUAAACUGAAGUUGUAACAUAUACUUAAAAGCGAAGAGACAAAGUUAUUAAGAAGAUACUAAGAAUACCAGCAGGGUGAAAGGUGUGUGGUCAAAGUGUGGGGCUUUCUGGGUUGUGUCCUUGGGUAGGGGUUGGUAAUACUUAGCAAGAUAGGGAAUGUAAAAGGGAGAAGGCAGGGUUUUGUUUUGUUAUUUUUGUUUGGCUGACUGAUAAGAUGGAAGAUGGAGAAGAGAACAGACAUAGUAAGGGAUAGAUUUAGUUUAAGUUACUAAAUCUUUAGUUUAAGUAUUCACUAUCUGUUGUAUGAUAGAUUAUCCCAAAACAAUAAACUUGCACUAUCCACUAUGGUAACCACAAGACAAAUGUGGCUAUUUACAUUUAAAUUAAUUGAAAUUAAAUAAAAUUGAAAAUUCAGUUCCUCAGUGACACUAGCCACAUUUCAAAUAUUCACUAGCCACAUGAAGCCAGUGGCUACAGUACUGUUGGUUGAUCAUAGAACGUUUUAAAUUAUUGCAAAAAGCUCUUUUGGACAGUGCUGCCAAACAUUUAUCAACGCAUAGUUUACUAAGAUCAGAAAUCGGUGAGCAACUUUGCUGGGUGGUUCUGCUUCAAGGUUUCUCAUGAGGUUGCAGUCCAGGUGUCUGCAACUAGAAGCAAGGGCUUCAGGAAUCUGAAGGCUCAACUGCACCUGGUGGGUCCAUUUCCAAGGUGACUUACUCAUGCUGGUCAAGUGAGUGCUGAUUGUUGGUAGGAAGCCCUAGCUCCUCUGUUGGUAGGUGGACUUCUCUGUGGGGAUGUGUGAGGCAGCUGGCUUUGCCCUGAGUGAGUGAUUUUAGCCAGAGAGGGAGGUAGAAGCCAUUAUAACUUUUGUGAGCUGACCUCAAAAGUCACACUACAUCAUUUCUAUAAUCUGUUGGUUACACAGGUCAGCACUAUUCACUGUGGGAAGAAACUAUACAAGGGCAUGAAUACCAAGAGUCAAUGGGGCCCAUUUUGUUUUUUUGAGAUAGGAUCUCACUGUGUUGCUCAGGCUGGGGUGCAGUGGUGUGAUCAUGGCUCACUGCAGCCUGAAUCUCCCAGCCUAAAGCAGUCUCUCAUCUCAGCCUCCCAAGUAGCUGGGACUACAGGCAUGCCACCAUGCUCAGCUAAUUGUAUUUUAUUUUUAUUUAUUUAUUUAUUUUUGGUAGAGAUAGGGUUUUGCCAUGUUGCCUAGGCUGGCCUCAAAUUCCUCGGCACAAGUGAUCUGCCCACCUUGGCCUCCCAAAGUGCUGGGAUUACAGGCAUAAGCCAAAGUGCCCAGCCUAUUGGUGGUCAUUUUGGAGGCUUCCCACCACAAAUACUUACGGAAUAUCUGGGUACAAAUAUCUAGUGGACAACUAAAUGUAUAGGAAUGAGUUCUUAGCUAGUGCUAUUAUAUUUGUGAUGGUAGUUGAAGAAACUUGAAUAGGUGUAGAUCAACAAGGAUGAGAUUGAACCAGAAAGACAGUUAAUAUAGUAUCUUGGGUCACAUGUUUGGGGAGGACAGAAGUACUUUCAAAGGCUGGAGGAACAGCUACAGGGGAGUAGUAGUAGAACAGGCAGGGGAGUACAUUAUAAAGGAAACUUGAAGGGAUGAAAGUUGAAAGUAGAAUGUAAUUAACAUUGUUCAGUAGUUAAAUAAGAGUAAAACUUAACAGAGUCAUUCUUUCAAAAAAUAUUUCUUGAAUACCUGUGUGGGGAACCAGAGAAAGAUUGGUAGAUAAAUAAGACCAAGUCUCUAAUAACACGUAAUACUAUCUGAGGAGACAAGUUUGGGAAGGUUUCUUGGAGGAAGGUAAUAUUUUAAGGUAGAGACUCUUUAAAGGGUAAGGAGGUGAGUUGGGUAUUUUAGGGGUGUGGUGGUAGAGAUAUGGAUACUAAAGUGGACAUUUCAGGCUAUGUUAGAUGUGGAACACUGCUAGGAUAUGAAGUUUUGUGAUGAGGGAAAGUGGUGAGAAAAGAGGCUGGAAGGCCAAUUAGAGUAGUCUUGAAUACAUGCAUGUUAAGGAACUUGCCUUUAUCCUGCUGACUGUUUCCCAUACUUAAAUUUGGAUACUACUUUAGUGAUUUGCCAUAGGCUUAUAACCCCUAAACUGUAAGUUACUAAACAUUUUUCUUUAAUAUUACUCUUUAUUAUUUUAUUUAUUUAUUUUGAGACAAGGUCUCACUCUGUCACUCAGGCUGGAGUGCAGUGAUGCGGUCAUGGCUCGCUGCAGCCUUGACCUCCCAGGCUCUAGUGAUCCUCCCACCUCAGCCUCCCAAGUAGCUGGGACCAUAAGUGCAUACCACCACAUUGGAUAAUUUUUGUAUUUUUUGUAGAGAUGAGGUUUCACCAUGUUGCCCCAGGCUGGUCUUGAACUCCUAGGCUCAAGCGAUCCGCCUACCUCGGCUUCCCAAAGUGCUGGGAAUUCAGGCGUGAGCCACCAUGCCUGGCCAGUAAUAUUACUUUUUAAACUUAGAAACCAUUUCCAGAGGGAACUUCAUUGUAUUGUUAUAAAUAGAAAACCAGUAUUGUUUGCUACAUAUAAAAGAGAAUAGAAAAAAUAUGAAUGAUUAUUACGUUAAAAAAAUUAAAAGUGGAAUGUAGCAAUGCAUCCUUUGAUAUAGAAAAAUGCCCACUUGGAAAUAAGUUCCUCAGUGAGAAUACUAUUUUUGGUCAGUUAGCAAUAAAAGGGCCUUUGCUUGAAUAGUGUUUGGUUUCUACCUAAGAUGAGAUUUUAAGGUCAUUAAGACAAUUCCAUUUUUAAAUUUUGAUGUUAAUAAGCACCAAGAAUCACAACUCUCAAGUCUGCGUACUUGGAAAGAUCAUAAUACAGUUAAUGGUCAACUUUGUCCAACUUUAUUGUUAAUUCAAGCACUAAUAAAAAUUAAGCCCUUUUGUUCCAAGAAGCCAUCUAAAGUAGUUUAUAGCAGGGGUCCCCAACCCCUGGGCCAGGGCUGCACAGCAGGAGGUGAGCUGCCAGGGCGAAAGAGCAUUACUGCCUGAGCUCCACCUCCUGUCAGAUUGCUGGGGACGCAUUAGAUUCUCAUAGGAGUGCGAACCCUGUUGUGAACUGCACAUGUGAGGGAUCUAGGCUGCACACUCCUUAAGAGAAUCUAAUGCCCGAUGAUCUGAGGUGGAACAGUUUCAUACUGAAACCGUACGUACACUCAAAUCCCCAUCUGUGGAAAAAUUGUCUUCCACUAAAUCCGUCCCUGGUGCCAAAAAGGUUGGGGUCUGCUCAUCUAUAGAAUCUAUUCUUCUGAGUGUGUCAAGUUAUUUAUUGGACAUCUGGAAAUGGAGAAGGGAUUUUUUUUGUCUACUCUUUGCUGCCAUCCAGUUUGGGAAAAUUCUCGCAAAAAUUUUCAAAAAUUUCAAGCAUCUUUUACAAUUUUCGAAAUAUUUCCAGUGAGUUUUUCAGAGGAAUCCUUAACUGGUCCUUUCAGAGAGGAAAAAAGUAUCCAGCUCACCUACAUAUCUCAUAGUUCUAGUUUCACAUUUAUCUUGUUCACUUUGUUUUGUACGUGGAAUACGUAAACUUGUCAGGAUAAAUUUAGGUUGUUCACAUAAGUAGAUAUAUUUGUCAAGAUAUGCUUAUUUGCAGAGCCUGUCUCAGGCAUGCACAUGAUCUCACAAACUGAAGAUUUCUUCCAGAAAUAUUUGAAAUUUUUCCUGCAGCUCAAAAGGAUGCAUGAAGAGUUUUCCACUCUUUUUGCCAAACUCUAUAUGUAGCCCCAAUUUUGAAGUUACUUUUAUAAGGUUUUAAAUAAAUGGUUUUGAACUGUAAUGACUAACAAAAGGCAUGUGAAUGAUAGUGCUAGAGAUGCUGCCACCAAAGUACCAAGAAAGAAUAUCAUGCUUGAUGAUAAAAUAAAAGCUUUGGAGUGUCUCAAAUUGGCUGAAUACAUUUAAUGAGCUAUUAGAGGAAACAUGGUAAAGAUGGAUGGUCAUUUAGAAAUUCUAAAGUCCUGUAAUGUUGAGGAAGCUAAACAUUAUCAAAUCUUGGAAGAAGUAAUCAAUAUAGGAAGAAGAAGGAGGAGAAGCAAUACUUUGGAUACUAAGCAAUAGUUUCAAUACUAAGUUGAAAUUACUUAGCUAACCUCAAUUUAAUGGACUCACUACAUUUCCUCUGCAGAACAUGACUUUUACCCAGUGAGUUAAAUGCUUGUGUCUCAUGGCUAUUUUGUAGUGUGUCUGAAUGCUUCUACUUCGUCCAGUUGAAUUGUAUAAUCUCAACCCGUUGUACUUGAAUUGGAAUUAGAUGAUUUAGUUAAAUAUUAUGAAAACUGAAAACUGAUGAAAUCUGAGCACCAAAAAGAAAGUUAUUUCUAUAAACAGUGAGUUGUGUGUGCUUUGGAAAUAAGAGUAGAGACUUGUCACUGAAAAAAAAUUCUGUCAAAUUAGACGUGUAUACAAAACAAUUAUUAUUUGGAAAGUAUCUUCUAGAUUAUUAUGAAUGUCUUUCGUUUCUUGCUCCACUCUAAGGAAACAGGAAAUAAAUCAUAGCUGAUAUAUUUUAGGACAGUUUAUACCAGAAAGCUGAUGGGACACUCCAAUCAACAGACCCCUACUUAAAGAAACAGCCAGGCGCAGUGGCUCAUGCCUGUAAUCCCAGCAGUUUGGGAGGCCGAGGCGGGCGGAUCAUGAGGUCAGGAGAUCGAGACCAUCCUGACUAACACAGUGAAACCCCAUCUCUACUAAAAAUAAAAAAAAUUAGCCGGGCGUGGUGGCAGGCGCCUGUAGUCCCAGCUACUUGGGAGGCUGAGGCAGGAGAAUGGCGUGAACUCGGGAGGCAGAGCUUGCAGUGAGCUGAGAUCGCACCACUGCACUCCAGCCUUGGCAACAGAGCGAGACUCCGUCUCAAAAAAUAAAAAAAGAAAAAAGGAAAAGGCUUUGAUCCUACAUUUUAAAAUUGGCAAAUGAAUGUACAUUUACAUAAGUUGAAAUAAAGUUUAAGGUUUGUAUGAAUGGUUUUUAAUUAUUUCCUGCUUUAACUAUUCUUUUCCAUUAAAUGACCAACCACUGGUACCAGUGGAUUGGAUAAGACAGUUGGCACUGCGUGGAUAAAGGAGGUUUAAAGAAAAGGAAACAUGAAAUGCCUUCUUUUUGAGGCUGCUACAAUAACCAAGUUACAAGUGUGCUGAUUAAUUUAUUAUUCCUGUUUCCAGAAAUGUCUUAUUUGUAUUUCAUUUUUAAUAUUUUUAAAUUUAAUAGUUUACAUUUCCCCCACUAGUGUUGCCUUCUAUUUGUAGCAAGUUAAUACUGGUUUUCUAUUUAUAAUAGUGAGAUAAAGUUUCCUUUGGAAAGGAAUGUUACCUUUAAAGAAAAACAUUAGGUGACUAAUAAUUUGGUGCUUAUGUGACUGUGGCAAAUCAUGAAGAUAGUAUUUUAAGUAUGGAAAACAAUUGCUAACCAGCAAGAUAAUGUCAAGUUCCUUAAUAUGAACUCACUUCUUGGCCUUUGUCUACCUUCUCCAGCUUCAUGUCUUACCACUUUCCCUUAUUAUGGACUUCAUGUUGAUCAAGUGGAGGCUCCCUCUCCUCAAGGAGAGUCCCUAGGCCAGAUUCAGAAGAUGGUUGGUAGAGAGGGGAUUUGAUAGCUUCUGAGGACAGUGCUUUGGAUGGAGAAAUAUCAUGCAACUUAGGACAGUGCUUUGGAUGGAGGAAUAUCAUGGAACUUUAGUUUUCCAGCUUUAUUGAGCUUUGCCUGUGAUAUUCACUUGUUUGGGGGGCUGUUUGGAGACAGGGUCUCACUACAUUGUCCAGACACAAUCACCAUGUACUGCAGCCUUGAAGUCCUGGGCUUAAGUGAUCCUCCCAUUUCAGCCUCCCAACUAGCUGGAACUACAGGCUCGAGCCACUGUGCCUGACUCUUACUCACUUUUUUGUUCCCAAUACCUGGAAGAAGAUCGUCAGUCUGUAAAUAUUUGAAAUCUAAAUAAGGGUUAUGGUGCUGUAGUAUAAGGCCAAAUCUUGGGCACCAAACAAAAAAAAAUUUAGAAAAAUCCCUUAGCCCAUCCCAUGCUGUGCUGGGAGCUUCAUCUUUCUUUUUAAUUGCAAUUUAAACGAUCUACUGCUACAAGAGGGUUGUGGUAAAGCAGAAUUUCUUAUACUGUGCAGGUGGGCAUGUAAAUUGGUUUAAACUUACAGAAAAUAAUUUGACAAUAUAGUUCAAAAGCCUAAGAAAUGUUUAAACUUUUUGAAUUAGUAAUGCCAAUUUUGGUAUAUAUCUCAAGACAUUAAGGAUAUACAGUUUUAGCUGUCAUUUUAUACAAAGAGAUCACCCACACCAUUAUUUUAGUAGGGGCAAAGAGGAACCAAUGUAAGUCUGGUGCCUCUGAAGAGGUAGACCUAGAAACUGGGAUGACAAGGAACUCCCAGGGGACUGCUGUUAAUAAAUUACUUUAUGUCAUUUGAUAAAAUAUAUGUAAGCAUUAAAGACAUUUUCAAGUAAACCUUAGUGAGGAAAUUGUUCAUGAUCUGUGAAAAGUAUGGGAUAAAACUUCAAAUAUAAUGCCAGUUACAUUUUUAAAAAACAUUCAUGUGAUGCUUUUAAAAAGACUUCUAGGACAUGUACCAAUUUUUUUUUUUUUUUUUUUUGAGCCAAGUCCCACUUUGUCGCCUAGGCUUGAGUGCAGUGGGCACAAUCACAGCUCACUGUAGCCUCAGCCUCUCAAGUAGCUGAUACUACAGGCACACACCACCAUGCUCAGCUAAUUUUUUAAUUUUGUGUAGAGACAAGCUCUCACUAUGUUGCCCAGGCUGGUCUCGAACUUCUGGACUCAAGUGAUUCUCCCACAUUGGCCUCCCGAAAUGGUGGGAUUAUAGGCACGAGCCACUGAACCUGGCAUGUACUACUUUUUAAGUGUUUCUGGGUUGUGAGAUUAUAGAUGAAUUUUGUUUUAUUCUUCACACUCAUAUGUUGUUUUCUAGGCUUUUAACUAUGUGUAUAUAUAUAUAUUGCCUUUGUCAUGAGAGACACUUUUGUUUUUAAGUGAAACCUCUGUUUAGUUUUUAUUUAUUUAUUUGAUCUUUAUUUUAAUGGAAAGGUAACUGUGCUGGUAAGCUGAUAGAUGAUUGGAAGGAAUAAUUCUUGAGACUAGGAAUGCAAAUGAAAGACUGCUGGGAGAUAUGAGAAGCUCCUGAACUAGGGCAGUGGUGAUAGGAUUGGAGAGGAAUAUCGUGAUCAGUAAGACAUAGGAAUAAAGGAAAAAGAGGGAUCCAGGAUGACUCCCAAGUUUCUGGGUGUUUAAAUGUAAUACAUUUGAGAUGAAAGUUUGGCUCUUAAAAAAUAUUCUUAUUUGGGGAAUGUUUAAAUUUAGUGAGGUCAUUAACAACUUCAGAUUCCUUUUAUACUUCAAUUCUUUAAAUUCUAUAUGUUGCCAAAGAUCCUACUUCUAAUUUGUUAGGGUUAACAAGAAGAAAGAUGAUAUGUCUGUGAAGACAUGUUUCUGACAUCUGUCACCCUAUGGAUUGCCAGUUGAUAGACCUGGUUGUCUUGAUAAGUAUUAGCUGACUCCCCAACCAGUUUAUUUGCACCACUUCUGAAGCAAUAAGCUUGGUUGAAAAAGGGCACCUCCCAAGUAGGGAAGGAUAAUUUUUAGGUCAAAUUAUAGAAAUUGCAUGUAUCCCUGUUAACACUUCCAACACCAACAAAAAAAUAGACAGGAAAAUGACCCUACCAGCUAAUUCUCCAUUAUAAGACUUUGAAGAAAAGGUUCCAUUAAAAACAGAAAAGAGGCUGGGCAUGGUGGCUCAUACCUGUAAUCUUAACACUUUGGAAGGCCAAGGUGGGAGAAUUGCCUGAGUUCAGGAGUUUGACACCAGCCUGGGCAACAUAACAAGACCCUGUCUCUACAGUAAGUAAAAAAUUACUGGAUGUGGUGGCAUAUGCCUGUGGGGCCAGCUGUUUGGGAGGCUGAGGUGGAAGGAUUGCUUGAGCCCAGGAGUAUCAGGCUGCAGUAAGCCAUGAUUGUGCUAUUGCACUCCAGCUUGGUGACAGAGUGAGACCCUGUCUCAAAAAAAUAAAACCUUGAGGACCCAAAUUUGAUUUAAAUUUAGAUGUACUAUCUGCUUUGGGAGAGUUACUUUAUUAUUAUUUAGUAGAGACAGGGUCUCACUAUGUUGCCCAGGCUGGUCUCCAACUUCUGGCCCCAAGCAGUCCUCCCACCUUGGGCUCCCAAAGUGCUGGGGUUACAGGCGUGAGCCACCAACCCUGCCCUUAAGUUAUUUUUUUGAUCUUUUCAUGACAUGCUGUGGGCAAUAAAAUAAUACAGUGGGUGAUCUGUUGUUGCAAUUCAAAUAUGGAGUUCCUUUUUCUUCCACAAAAGUAUUGGCUGAUUUCUUUCUUUUUCUGGCUGUGAGCAACAGGUAAAUUAACAUGACCAUGGUCUGUCCCCAGCGUCUUGACUCAGAUUUCUUAAUUUGAACUUUUCCAUCUUCUCCACUCCAAGAUCACAUGACAACAUCCAACAUCAGUGGAUAGAAAUAAUUAGAGGCUGGAUGAGGUGGCUCACGCCUGUAAUCUCAGCACUUUGAGAGGCCGAGGUGGGCGGAUCAUUUGAGGUCUGGAGUUCAAGACCAGCCUGGCUAACAUGGCGAAACCCCAUCUCUACCAAAAAUAUAAAAAAUUAGCUGGGCGUGGUGGCACACGCCUGCAAUCCCAGCUACUUGGGAGGCUGAGGCAGGAGAAUUGCUUGAACCUGAGAGGCGGAGGUUGCAGUGAGCCGAGAUUGUGUCACUGCACUCCAGCCUGGGUGACAGAGUGAGACUCCAUCUAAAAAAAAAAAAGAAAUUUAAUAAGUCACUGCUACACUGGCAAAGAAGGGUUGAGUAGUUUUAAGAAGCUUAGUUGCUGUCCAACAGUCUUAUUGCAUCUGAUUCUUUUGGUGCUUGCUUACUCAAGUAGGGAUCACAUAGCAUGGGAAGGAAAGAGCAGAUCUGUGAUUCUGUUGUUUACAUCUCAGAAUUGUGGUUUGUGAAUAGUUUUGAAAUUUUUCUUAUAGUUUUGGGAGAAAUUUGUUAACGGAAUUUUUAAGGAUUAUAGGACAGCACAAAAUAAUUUCUCUUGUUUAGAUGCUUUUAAUAAUAAAAAAAAUCUGUUAGGAUACUUUUUCCUUUUUUUUUUUUUUUUUUUUUUUUUUUUUUGAGGUGGAGUCUCGCUCUGUCGCCCAGGCUGGAGUACAGUGGUGUGAUCUUGGCUCACUGCAACCUCCGCCUCCUGGGUUCAAGCGAUUCUCCUGCCUUAGCCUUCUGAGUAGCUGGGAUUACAGGCGCAUGCCACCAUGUCCGGCUAAUUUUUGUAUUUUUAGUAGAGAUGGGGUUUCACCAUGUUGGUCAGGCUGGUCUCAAACUCCUGACCUCAUGAUCUGCCCACCUUGGCCUCCCAAAGUGCUGGGAUUACAGGCGUGAGCCACCACGCCCAGCCUAGAAUACUGUUUAAAUGAUAAAAUAGCUGAGUGCAGUGGUUCAUGCCUGUAAUCCCAACACUUUGGGAGGCUGAGGCAGGAGGAUUGCUUAAGGUCAGGUGUUUGAGACUAGCCCUGGCAACGUAGUGAGACCCUGUCUCUACAAAGUAAUUUCAAAAUUGGCUGAGAGUGGUGGCACACACCUGUAGUUCCAGCUGUUUGAGAGGCUGAGUUGGGAGGAUUGCUUGAGCCUGGGAGGUUGAGGAGGUUGAAGCUGCAGUGAGCUGUGAUCGUGCCACUGCACCCCAGCCUGGGUGACAGAGCAAGACCUCGUCUCAAAAAUAAAUAAAUAAAAGAUAAAAUAAGACCGAAAGAUUUCAUUAUGGGAUAGAGAAGAAAACUAAUAUGGAAUUUAAGAUAAUAUUCUUAUAUUUGAGUGGCCUCUUUUUUUGAGACAGGGUCUCACUCUUAUUGCUUUGGCUGGGCCACAGCGGCAUGAUCUUGGCUCACUGCAGCCUGGACCUCCUGGGCUCAAGCAAUCCUCCCGCCUCAUUGUCCAUACUGUCUAGCUAUCUCCAUGAUAACAACAUCAUCUUAUAUCAUGACUACUGACUAAAAUCCUUAGUAGCUGGGACUACAGGCACAUGCUACAAUGUCUGGCUAAUUUUUUAAUUCGUUUAUAGAGAUGGGGGUCUCCCUAUGUUGCCGAGGCUGGUCUCAAACUCCAGGCCUCAAGAGAUCCUCCCACCUUGGCCUCCCAAAGUGCUGGGAUUACAGACGUGAGCCACCAUGCCUGACCUGAGUAGCCUUUUUAUUUAAAGGGAAUCGGCAUUUGUUUAUUACCUGGUAUGUUCUGAGUAUCAGGCUGUGUACUUAACCUCACUUAAUCCUGACAGCAUUCCUAUAAAGCAGAUACCUAACAAUUAUUUGUGAGGAAAUUAAGGUUCAGUGACUUUCCAUAAAUUUGCUUAUGGUCACACAAUCCAUUGAGUGCUUGUGCCAGGUUUUAAUCUCAGUCUGACCAAUACCAAAACUCAUUUUUUCUAUGUAUGUUUCCCUUUUAGAAAGAUUUUAUUUUUUUAAUUUUAAUUUUAAUUUUUUAACUUUUAGGUUCGGGGUACAUGUGCAGGUUUGUUAUAUCAGUAAACUCUUGUCAUGGGGGUUUGUUGUACAGAUUAUUUUGUCACCCAGUUACUAAGCCUAGUACCCAAAAGUUAUUUUUUCUGCCCCCUCCCUCCUUUCACCCUCCACCCUCAAAUAGGCCCCAGUGUCUAUUGUUCCCUAGAAAGAUUUCAUAAGUAAAUGUCAUCUAGCCUGUAAAUUAUUUUUGUUUGCCAGCAUUUAUAAUAUAGGUGGUCAUUCUUUAGGUGCUGAAACAGAAUUGGUUUUGUCCUUAGUGUCUGGCUGUCUCCAAUGAUAACAACAUCGUCUUUUAUCAUGACUGCUGACUAAAGUACUAUAUUCUCAAAUCUUCUUUUCUUCUUUUUUUUUUUUUUUUUUUCUGUGACAGGGUCUUACUCUGUCCCCCAGUCUGGAGUGCAGUGGCAUGAUCUCAGCUCACUGUAGCCUCUGCCUCCAGGGUUCAAGUAAUUCUCCCACCUCAGCCUCCCGAGUAGCUGGGACUACAGGCGCACACCCGCACAACUGGCUAAUUUUUAUAUGUUUAGUAGAGACGGGGUUUCACCAUGUUGGCCAGGCUGGUCUUGAACUCCUGACCUCAAGUAAUCUGCCUGCCUUGGCCUCCCAAAGUGCUGGGAUUACAGGCAUGAGCCAUCCCACUCGGCCAGAUCUUUUGUUUUUAAUUGAAAACUUAUAAUACAUUUCAGAGAUAAAGGAGAGCUAUUUCAGAACUGGUGCUUAUUGGUAAGUUUUAAAGAGUUAAAGUCAGUGAACUGGUGGUAUAAGCCAUUUAAUCAUUAUGUUUAUCAUUUUAUAGAUACUAAUCGGAGUAAUGCAGUUUCAACAAAAGUAGUUUAUUUUGGGGUAUACAAGAAUUUUUAUUCUUUAAGCUAAUUAAUUCUAAAUUUAAAAGAAGGAAAACACCUGAGAAGCUUGCGCUCUUAGUGUUACUACACAGAAGUCUCAAUGUAGCUGCAACAUCUGAUUUUAAAAUUUUCUUUUUUCGUCUUAUACUUGGAAUAUUUCACAAUAAAGUAAAAAGAAAAUGAUAUACAUCCAUGUACCUGCUACUUAGUGUUAUCUUUUUGGGGGACGAGGCAAGCAAAUAAAAAUUAGAGAUGAAGUCGAGGCUCCCCUGGGUAUUUUCCCCCGAUCCUGUUCUCUUCUGCCCCUUUCCAGAAGUAAACAUCAUAGUAAACUUGGUGUUUGUUGCUCCUAUGCAUGUUUUUAUACUUUGGCUAUAUGUUAUGUAUCUUCAAACAUUAUGGAAAUUUUUGCAG</t>
  </si>
  <si>
    <t>GUAAGCGGCGCCGGCUCAUUGUCCGCGCGGCCGGGCGGGCGCAUCGCGGCGGGGGCCGGGCCCGGAGCCGGGAGCCGGGAGCCGGGGCCGCUGCGAGCCCGGGCGCGCCCCCGCCGCCGGCCGCCCCGCCACGCCCCGCCCCGCGGGGGCGCCCUCCCGGGGGCCAUCGGCGCUCCCAGCUGCGGCGCGGGCUCCGGGGGCGGCGGCGGAGACCCCGGCCCGGCCCCCGCGGGUGCCCCCCAGGCCGGCGGCGCGGGGCGGGGCGCGCGGGGGCGGCGCGGGUUCCCCGCGGGGCUGAGCGCGGAGGCGGCUGGGCUGCCCCGGCCCCUCGGCCCCCGGCACCUCCCGCCGCCGCCGCGCUCCCUCCCCGGCACCUCCGAGAGGGGAAUUUUCCAGCUGGUAAUUUCUGCUGCGUCAACGCCUGGCCCCGAGGCAGCCCGGGGGCGUCUUGGCGCCCCCCGCCCGCGCCCCCCGCCGGCACAGCCCAGCCGCACCCGGAGCCGCCCGCGCCGAGUUUGCCAAGAGUCGGAACUGCGGGAGGUGGGCGCGGGCGGGUCCCGGCGCCCUGAGGCCGGGGGGUCAUUGUCUCCCCGGACGCCGGGCGCCGGCCUGGUCUCCAUCUUAAUCGCCGGCCGAACCGGGGCGCAGGGGCCUCGGGGCGGGGCGGCUCGGGGCGCGGAGGGCUCGGGGCGCGCGGGGCGGACGGGGCGCGCGGAGGAAGCGGGGUCCGCUGCGAGCCGCGUCUUUGUUUCUCUGUAAAUAGACAUGUCAGUUUCGCGGGGGAGCGCGAGCCGGUGUCUGACAACUCAAUCCCUAAGGCAAACGGGGAAUUCUCUGCGCCAGAGGGAGGGCUCCUGCUAGUUGGGGUUCCCCUGGCCCCGCUGACAGAUUCACUGUUUGUAGGUUUAACGAAGCACACACAAUAGGGCUGGACCGAGGAGCCAGGGUACAGACCAGAUGGGGCGAAGAACGGAUAUUUUCUGACAGCGAAGAAAUAUAAACAAAAGAAAGUUUGAGAUUCGCAGCGAAUUUCCUCUCUCGCUUUCCGUGCUGCAAUCUCAACGAUGCAUUUGGAGUGGAUUACGGUGGCAAGAUUGUGAUCAGCAUUGUUUAAAGAAAUGCUAAUUAGAAACGUGUUUAGCGCGCGGCCUGGGCGCAGACACCUGUGCGCCGAGAACUCACGGGCAUUUUAAUUGUAUCGAUUGUAGAAUCUUUCAUAUUGGCUCUAUUAUCAGAGCUAACUUCCCGUUUGGGUAACAGACUGGAUACAUCUCUGCUGCUGGCACUCACGCUGCCUCUGCAAGGCACUAUUUCACUCUACAAGAGUGGAAAAUAGUUUGUUCAUCAAAAGGAAAUGUAUAGAAGGGGUUUUUCACAUGAAUAAUGAAGCAAGCGACAGUAUUUAUCAGAGUAGAACCUUUCUGCUCGGUGUGUUUUACGUGUUUCCAACUGGCACUUUUGGGCACCUCAGCCUGGUUACCACUGCAGAAAGGACUGAGGAGUGAGGGGAGUACUUGGGCACAAGUUACUGCAAAUUUAGGUGGGAACUUACUGUGUCCCCUAAAAAGCUAGACAUCUUCUCCGUAACUGAAGGAAGAGGGCUGGGGAGUUACUGUCAGAUUUCUCCUUGGGGCGUGGAAUGCACUCACUUUGAGGUGUUUAGAAAUCCGAAAUUCCGCCUUGCCUUCAGGCCAGCCUGGGGACAAGCAUUUAAUUAAGCCUCUCACUGACAGCAUUAUCCUGAACGUGAGAGUUUUCUUUUGCUUAGAUGAGGUGAUUUCUGUUCGGGUUUAGCUGUUUUGUGUGAGGAUGAGUCGUUCUGUGCUCAGACCUGAGUUCCACUCCUGUUUCGGAUGUUCGGGUUGGGUGGACUGUUACCUAAGGGCCCCCAGGUCAGUUCCACCAGGGCCAGGCUGACCCAGUGCCCUGCGUCCUCCGUCCCUCCCCAGCCCCUGGUGGUCACAGAGGUCAGGAGGUAAACCCUGUGAACGGUGAAACUGCUCCAAGGAUUUAGAGGAAAUGCCGUGGGGGGUACACAGUUGUUAUUGUCAGACGAUGUACUAUUUACAAACACUGAAUUAAAUUUUAGCAGAGUGAACUUUCCAACACUGCCCUGACGUGGGGUUUUUAAAUUAAGGGAAAUUGGGCCACUCUGUCCCUGUGGCCUGUGUUUCUGGGACAGCGGUGCAGCUCCAGUGCUCUGUUCUCCAUCAGAGGUCUUAGCCCGGCCUCUCAGAGCCCUGGAGACCCACUUCGUGCACGGUGCCUAGACGGCUCCACAGCCUGAGAACUGGAGCCGGUUCCUCCCACUGCCGUGACUGGUGCCCAGGCACCCGCUCCACUGCUGAGUUAAAGUGAGAGGAAAGGUCUAGAAGUCCUUGCCCCUUCCCAUCCGCACACCCAGUGUCACGGCGUCUGCCGUGGUAGGUUCCCUGUCCUGGGGACUUCGUGUUCUUGCCUAAGUACCGUUCUUGUAAAAACUCAGGCUGCUGCUUCUCCCUGGGCUUUGCAUGUUUUACCUGGAAGUCUCAUGAGUGACCUUGAGUGAUGGUUGAUACUUCCCUCUACUGGUUUUUCUAGCAGAUUUAAAAAAAAAAAUACCCUUUGAAUCUGUCCCCUCCCCUGGGGGAAAAAUUCAUCUUGUUGCUGCUAAGUUUGCUUGAAUGGCCUGACUCCUAAGAAUAAAUGUUUGAUUCAAAAUCUCUAUUAAGGCCACAGACUUAUUCAGGGCUUUGAGAGGCCGCCGCCUUAUCCUGAUUGUGGUCCUCUUGCCGUCUGCCGCGGCUGCGGCGUAGCUGUGAACUUGUGCGGAGUGCUGGGGUCUUAGGCCAUGGGGUCCAUGGGAGGGAUUUUCCUGCUUUUCUGUUAUCACUUAGACCCUUUGAGUGCCUCACAUAUACAGACCCAGGCUUGGUGUUCUGGUUUGCUGGUGAUGACAAAGGGCCCCAAUGGUGUUGUUUAUAGAUGGAAAAGAGAAAGGAUGUUUUUUAACAACCUAAAAGUGGUUCUGAGGCUGGGCGUGGUGGCUCACGCCUGUAAUCCCAGUGCUUUGGGAGGCUGAGGCGGGCGGGCCGCUUGAGGCCAGGAGUUUGAGGCUGUAAUGAACUAUGAUUGUGCCACUGGACUCCAGCCUGGGCAACAGAGCGAGGCCUUGUCUCUAAAACAAUAAAAUUAAGUAAUAAAUAAACAAAUAAAACAUUGUCCUGUUAAAGCAUAAAAACAAAUGAAACCAGUGAAAUUUGACCUAAGUAUGAUUUAUGCAAAGUGUUCUGUUGAAUGGUUCUGUUGCAUAGUUGAGUAUCAGCAGUGCCGUUUUACUCUAAUUUACAAUUUAAAAUUAUUAAAUGCUUCUAAACAUCAUUAUCUGGAUUAAAAAUUUGCUACCAUAGCUAUUUUACAAUAGAAAGUUGAGAAACAUUAGUGUAUUUUUCAAAAGCAUUUGCAGAUCUUUUGUGGUUUUUUUUUUUUGUUUUUUUUUUUUUGAGACGGAGUCUCGCUCUGUCGCCCAGGCCGGACUGCGGACUGCAGUGGCGCAAUCUCGGCUCACUGCAAGCUCCGCUUCCCGGGUUCACGCCAUUCUCCUGCCUCAGCCUCCCGAGUAGCUGGGACUACAGGCGCCCGCCACCGCGCCCGGCUAAUUUUUUUGUAUUUUUAGUAGAGACGGGGUUUCACCUUGUUAGCCAGGAUGGUCUCGAUCUCCUGACCUCAUGAUCCACCCGCCUCGGCCUCCCAAAGUGCUGGGAUUACAGGCGUGAGCCACCGCGCCCGGCCAUCUUUUGUGUUUUGACAGAUGGGCUUUUGCGUCUUACCGGAGACACUCGGGGUUUCCUAUUCAUGACAGCUCUUUGGUGUUACUGAGGGCCUGCUGUGGACCAGACUUUGGGCCAGGUUGGUGACAAAGUUCCCACGGAGGUGGGUUGGGGGCACGCAGAAACCACUGAUGUGACCCAGUGUGGUGGCUGGCAGAGGCUGGCAAGAAACGGCCCAAGGCUGGGAGGAGGGUGCCUGGACUGCUGUGUGGACUGCUGUGGGGACUGCUGUGGGGAGUGGCACCGGAGCCCAAAGGUGACUCGAGGGAAGGGAGUCCACUCGGAGAUCCACCCGCACGGUUCCAGACCUGGCAGUCAUCCGGUCCUGGUGGAGCGAGUCAUAUUCCAAACCCUGCUUCCCGGAGAGUGGAUUGCUGGCCGGAGGGCAGGGCCACUGUACGUAGGAGGCAGCUUUUGGGAGCUGGUCAGCUGUGGGGGUAGGCAUGAGGAGCAGUUGAGUUUCACGUUGUACCUUCUGAAGACUUGGUUCAGCACACAUAAUGCCUUCCCAAGGACACUCGCUGUCUUUUUGGAAAAGUCAUCCGUGAAGCAUUUCUUUUUUUGAGAGGGAGUCUCGCUCUGUCGCGCAGGCUGGAGUGCAGCGGCGCGAUGUCGGCUCACUGCAAGCUCCACCUUCCGGGUUCACCCCAUUCUCCUGCCUCAGCCUCCGGAGUAGCUGGGACUACAGGCGUCUGCCAACAUGCCCGGCUAAUUUUUUUUUUUUUUUUAAGUAGAGAUGGGGUUUCACCAUGUUAGCCAGGAUGGUCUCGAUCUCCUGACCUCAUGAUUCACCCGCCUCGGCCUCCCAAAGUGCUGGGAUUACAGGCAUGAGCCACCGUGCCCAGCCAAAGCAUUUCUUCUCUGGGCCUGUCAUUGUCGGCCCAGGUGUCGCCCCCGGGCUCCUCUUGGUUUCUCUUUGAGCAUCUCUGACUUACUAGCGACUCAGUCCUUCUCAGUUUCCCCCAAAAUGGAAAAGAGCCACAUAUGUGUGUGAACAAUCAGUUUCUAAAAAUGUCUUCAUUUAUCUGAAAGUCGGGCAGCAUUGCUGCUUGCAUGGGACACACAGAUACUUUGUUUGUAAGACAUUUUCGUUUACAAAAGUGCAUCACAUCAUCUCUUCCAACCACUCUGAAGAAAAUGAAGAAAAUGAAGCCUCUUGCACAGAAAGCCUUCCCAUUCGCUGGCAUAUCGCUGCACACGAGGCCUGCGUCGGUGCUCCUCUGUGGAGAUGUGGAGAGGGGCACUGCUGUGCCUUGGGCUACGUGCAGAGGGCUUAGGAACUCCCGGUGUUGACAGCUGCCUUUGUGAGAGGUGGACACACCUGGACCGCGUGGCCCACGUUACUCUGGGCAAGUCGUCUUCUUAGUGUGGGUCACCCGCCGGAUGGACAGAGGCUUUGCUUAUCUGCUGGGGCAUGGGGAGCAAAACUAUGGCUCUUAACUGGGCAGAAGAACGAGAAGUCGGCCCAAGCUAAGCAUUACCUGUCGCAGUGUUGAUUCGCCGCUUUCCCAACUGACUUCCCUGAAAGAAUCCCACAAAAAGUCACAGAGAUUAGAAGCUUCUGAGUUAUGAAGAAACUCGAAGGCCUGGUUGUUGAUUUCUGGGCUGUGGAGGGGCACAUCCAGACACACAGGCUUUCUAGAAACACACUCAUAAUCCACUCAUUGGCCAUAGCCAGCCGCUUUGCAGAGGCUGAGAAGUGGAGCAAGGCUGUUCUGGUUGGAGGAACAGCAAGUGCAGGGAUAGAACCAGAAAACAGAGUUGUUGACACAAAGUGCCCAGGGCUGUUUGUGCAGCAUGGGGACAACUGGCCCUGGGAAGCCGGGAGGGAGGGGUUUGAUGGUAGUGAGAUGGUGGGCGGGAGGGAGGGUUUUUUUUUUUUUUUUUGAGACGGAGUCUUGUUCUGUCCCCCAGGCUGGAGUGCAGUGACGAGAUCUCGGCUCAUUACAACCUCUGCCUCCCGGGUUCAAGCGAAUCUCCUGCCUUGGCCUCCCUAGAAGCUGGGAUUAUGGGCAUCCGCCACCACGCCCGGCUAAUUUUUGUAUUUUUAGUAGAGAUGGGGUUUCAUCAUGUUGGCCAGGCUGGUCUUGAACUCCUGACCUCAAGUGAUCCGCCUGCCUCGGUCUCCCAAAGUGCUGGGAUUACAGGCAUGAGCUACUGCACCCAGCCAGGAAGGGUUUGAUGAUGGUGAGAUGGGGGUGCAGUGAUGGGAAGAUGGGGGAGGGAGGGUUUGAUGACGGUGAGACGGGGGUGCAGUGAUGGGAAGAUGGGGGAGGGAGGGUUUGAUGACGGUGAGACGGGGGUGCAGUGAUGGGAAGAUGGGGGAGGGAGGGUUUGAUGACGGUGAGACGGGGGUGCAGUGAUGGGAAGAUGGGGGAGGGAGGGUUUGAUGACGGUGAGACGGGGGUGCAGUGAUGGGAAGAUGGGGGAGGGAGGGUUUGAUGACGGUGAGACGGGGGUGCAGUGAUGGGAAGAUGGGGGAGGGAGGGUUUGAUGACGGUGAGAUGGGGGUGCAGUGAUGGGAAGAUGGGGGAGGGAGGGUUUGAUGACGGUGAGAUGGGGGUGCAGUGAUGGGAAGAUGGGGGAGGGAGGGUUUGAUGACGGUGAGAUGGGGGUGCAGUGAUGGAAACAUCACCUCUCAGAGCACCCAGAAGAACGGGGGUGGGGGAAGGCGGUAAGUGUUCCUUGGCCACGUGAAAUUUUGGGUGGGAUUAGAACCUCUGAGUUGUCCUGCAGACCCUGAGCUUUCAGGAAAAAGGGCGUGGUUCAGGGCUUUUGUGGCAACCGCCAAGUGAGUUUUUCUGAUAUUUGCUAAAUUAGCUUUCAAGACAACAUGGUCUGUAGUCUUUCUUGUCUUGGUGUGGCCCUAUUUGAAUAAAAUGGGUGUUCUCUUUCCAUGCCAUUUAAAUUAUUGAAUCUGGUGAAUGGCAGUAUCCUUUUAUUUGGCAAGUUCAAAGCCAGCUUAGGUAUUUUCGAAAGAAGUAGAGAUUAUUCAGCUCCUUUAGGGGUGGAGGACAGACUGGCUGAAGAAGGCACUUGUUUGUCCAGGUCCAGCCCCAUUUCUUCCUCCUCCCAUUUCAGUGUGGAAUCUGCAGACCCACAAGACUCGGAAUUUCCCAUGCUUCAGGGAGGCCGGCUGCUCAACCUCGAAGGUGGCCCUGAUGCUUAGGUGGGACGUGUCUGCUUGUUACCCAUUCAAGGAAACAGAGGACUUUGGCCAGCGACCCUGCCCUGAGCCUCUGGUCUCUAAAGAAGCCUUGAUUCGCCUACAGCCUCCUCUCUGCACUCAAAAUCUCCACUUCUCAAGUGUAAUCUGGUCGUUUACGUUAGUCCUGUGGGGAGCCCAUUCAACGGUUUACAUUUCCUUUUACAAACAGAAAACGGAGCAGUCCCAAAGAACACACACACACACACACACACACACACACAAGGUUCCUAGAGGACAAAGGUCAGGACAGGAAUCAGGACAGAGGAAAAGGAAUUGGAAGACACCACAACGAGAAAACUUGUUCUGGGAAGUGUGUGGUCAGGGAUGCAGUGUGACGUGGAUAUUGUCCUUUUUUCUGGUCUGAAUUAUUUAAUUUUUUUUUGAGAAGGGGCCUCGUUCUGUUGCCCAGGCUGGAGUGCAGUGGCACAGUCAUGGCUCACUGCGGCCUCGACCUGGGCUAAGGUGAUCCUCCCACCUCUGCCUCCUGAGUACCUGGGACUACAAGCACGCACCACCACACCCGGCCAAUUUUUUUAUUUUUGUUUUAUUUUUAUUUUAUCUUAUUUAUUUAUUUAUUUUUUUGAGACAGGGUCUCACUCUGUCGCUAAGGCUGGAAUGCAGUGGCGUGAUCUUGGCUCACUGCAACCUCUGCUUCCUGGGCUCAAGUGAUUCUUGUGCCUCAGUCUCCUGAGUAGCUAGGAUUAUAGGCGUGUGCCACCACACCCUGCUAAUUUUUGUACUUUUUUUAGUAGAGACCAGGUUUUGCCAUGUUGCCCACGCUGGUCUUGAACUCCUGAGCGCGAGUGCACCCCCAUCUGCCCACCUGGAACCCCCAAAGUACCGGGAUGACAGUGAGCCACUGUGCCUGGCCUUUUGUUCCCAUUUUUAUUUUUAUUUUAUGUAUGUAUUUUUGAGGUGGAGUCUCGCUCUGUCGCUCAGGCUGGAGUGCAGUGGUGCAGUUUUGGCUCACUGCAAUCUCCACCUCUCGGUUUCAAGUGAUUCUCCUGCUGCCUCAGCCUCCUGAGUAACUGGGAUCACAGGUGCGCGCCACCAUGCCCAGCUAAUUUUUUUUUUAAGUUUUAGUACAGACGGGGUUUGUCCAUGUUGCCCAGGCUGGUCUCGAACUCCUGAGCUUAAGUGAUCCACCCGUCUCGGCUUCCCAAAGUGCUAGGAUGACAGGUGUGUGCCACCGCUCCCGACUUUUUGUUUCCAUUUUUAAAACAUGUUUUGUACAGACAGGGUCUCGCUGUGUUGCCCAGGCUGGUCUCAAACUCCUGGGCUCAAGCAUUCAUCCUGCCUCAGCCUCCCAAAGUGCUGGGACGACAGGUGUGAGCCAUAGCACCUGGCCCGUGGUCUGGAAUUCCGAGACUCACUGUAGGCUUCACUCUCAUGUUUUCGUGCUUGCCGGGUUGGCCGUGUCCUGUGCUCGCCGUGUGGUCAGUGCUGUUCCUGUUUCUCCUAACAGCAGCCGUUGACUGAUGGUGCAUCUUCCUGUGGACAUGUCUUUAAACCCAAGCGUGGGAGGGUGAGGAAGCUGUCAGUCUGGUGUAGGACUGAGCCCAGCCUUGGCCAAUCACGGAACCCAUUGUACUGAAAUGGAAUAGGCCUCCUGUGCUCCUUUGUCGGGGCCUAGAGCCCAUCAGUCCCAGGGCUGGGUUUUGCAUGCGUGUACACGUGUCAGCUCUAGGGAGAGCACCCCAGGCUUUUCUCAUUGGGGGCCCGUGUCACAUACAAAAGUGCCCGUCUCCCCCAUGGGUGUGCUGGUGGGUGAAUUCAGGGCGCUUGAACUCAGGAAGGCUGGACGUGUGUCCCGUCGUUUAUUCCCGGUUCUCCCAGCCACCUCCGGUUCCCGACGCUGUGAGUGCAGCUUUGCUGGCUGGUGCUGCAAGUGUGUUUAGGAUUUUCUGCCUGUUUCGGGAGUGUAUCGGUUCCGCUUGAUCAGGGCUGUGUUCAUGUUUCUAAAAUGUUAAUGGUAAGAGCUCACUAUUGAGUAAAAGCACAGAUGGUAAUUUUUCCCGCAAAAAGCUUCUUAGAUAGGGGAAGUUAAAGGUGUAAGUUCUCGCAGUGUGCUGAGUGACUGGCUGGGUUUUUCUGGUGAGUAAGUGCUUGGGGCAGGCUGCGGGACAGCCUUGUGCUCUGAGAAUUGUUAGUGAUAUCACAAAGGUUUUUAUUUCUGAAGGGAAACUAAGGGAGUCAGGAUAUUUAAAACCGCCUCGGUGCUUCCUAAACAGUGGCUGUUGUUUUUUUCCAAAGUGAAUGAAACAUUUCAGGUUAAUGUUACUCUGUACUUUAAGUAUUUCUGUUUAGCAUCACCUUAUUAAAAGUGAGCCUGGACCAGACAUGGUGGCUUACACCUGUAAUCCCAGCACUUUGGGAGGCCGAGGUGGGCAGAUCACCUGAGGUCAGGAGUUUGAGACUAGCCUGGCUGACAUGGUGAAACCCCAUUUAUACUAAAAAUAUAUACACAAAAAAAUUAGCUGUGCGUGGUGGCACACACCUGUAAUCCCAGCUACUUGGGAGGCUGAGGCAGGAGAAUCACUUGAACCUGGGAGGUGGAGGUUGCAGUGAGCUGAGAGCGCACCAUUGCACUCCAGCCUGGGCAACAAGAGGGAAACUCCGUCUCAGAAAAAAAAAAAAAAGCGUGCCUGCUUGUAGUCCCAGCUGCUCAGGAGGCUGAGGCAGGAGGAGCGUUUGAGCCCAGGAGUUUAAGGCCACCCUGGGCAACACAGCAAGACCCUCUCUAAAAUAAAAAAUAAUAAUAGUAAUAAUGGCCAGGCACAGGGGCUCAGGCCUGUAAUCCCAGCACUUUGGAGGCUGAGGUGGGUGGAUCCUGAGGUUAGGAGUUUGUCUUGGCCAACAUCGUGAAGCCCUGUCUCUACUGAAAAAAAAAAAAAAGGCCGGGCGCAGUGGCUCACGCCUGUAAUACUUUGGGAGGCUGAGGCGGGCGGAUCAUGAGGUCAAGAGAUUGAGACCAUCUUGGCCAACAUGGUGAAACCCCGUCUCUACUAAAAAUACAAAAAUUAGCUGGGCGUGAUGGCGCAUGCCUGUAAUCCCAGCUACUUGGGAGGCUGAGGCAGGAGAAUCUUUUGAACCUGGGAGGCGGAGGUUGCAGUGAGCUGAGAUCGCACCAUUGCACUCUAGCCUGGGCAACAAGAGCGAAACUCCAUCUAAAAAAAAAAAAAAAUUAGCCAUGCAUGGGGGCAGACACCUGUAGUCCCAGAUCUUCGGGAGGAUGAGGCAGGAGAAUCGCUUGAACCUGGGAAGCAGAGAUUGCAGUGAGCCGAGAUCGUGCUGUGGCACUCCAGCCUGGGCAACAGUGUGAGGCUCCAUCUAAAAAAAUAAUAAAUAGGCUGGGCGCGGUGGCUCACGCCUGUAAUCCCAGAACUUUGGAAGGCCCAGGUGGGCGGAUCACCUGAGGUCGGGAGUUCGAGAUCAGCCUGACCAACAUGGAGAAACCCGGUCUCUACCAAACAUUCAAAAUUAGCUGGGCAUGGUGGCGCGCCUGUAAUCCAGCUACUCGGGAGGCUGAGGCAGGAGAAUCGCUUGAACUGGGGAGGUGGAGGUUGUGUGAGCCGAGAUUGCACCACUGCACUCCAGCUUGGGCAACAAGAGCAAAACUCUGUCUCAAAAAAAAAAUAUAUAUAUAUAAUAUACUUCUUAAAAAGUGUGCCUGUUUACAUUGGCCAGGCGCGGUGUCUCAUGCCUGUAAUCCCAGCACUUUGGGAGGCCGAGGCAGGCGGAUCAUGAGGUCAGGAGAUCGAGACCAUCCUGGCUAACAUAGUGGAACCCCGUCUCUAUUAAAAAUACAAAAAAACAAAAUUAGCUGGGUGUGGUGGCGGGUGCCUGUAGUCCCAGCUACUCAGGAGGCUGAGGUGGGAGAAUGGCGUGAACCUGGGAGGCAGAGCUUGCAGUGAGCCGAAAUCGUGCCACUGCACUCCAGCCUGGGUGACAGAGCGAGACUUCGUCUCAAACAAAAAAAAAAGUGUGCCUGUUUACUGUUUUUAUGACUUUUGCUUUCUUUUCUUCGUUAUACGUUGCUAACGUCAUACACUGGGAGUUUGCAUGUUUUUGCCUGAGGAAAUGGUUAUGUUUCGCUGCCUACGGUGAUAUAUGGAAAUACAUCUAUAGUAUUUCGUUGCUUUUAUUUUAGUUUGUAUGUAGACUUGUUCUGUACUUCGGAGUGUUUUGAAGAACUUUUCGGAAAUCAUUAGCAGACACCCUCUGCUGGACGGUGAAAUGCGUGUCCCGUGACUGACAAAGCGGCUGUCAGUGCUCCGAGCGUCCCAGUUGCUUUUCUUACUUGUUGGCGGAGUGAGGCAGGGAGUUACGAGGUGGCACUAACUCUGAUAUCCCAUCUAGUUAAAGCCAUUUUCACGGCUGCUCACUGGAUUUCACUAGACGUUGCAGUAACAUUCAGGGAGGCCGAGAAGUGGUUGUUUUAAUCCGUUUACCUCUGGUCUGGCCCCUGGGACACUGUUGCUGUUUUUGCUUUCUUCAGUGUGGAAAUUGCUAGAGACCUUGGGAGAAGGGAGGGUAGGAGGUCCCAUCGUCUGUGGGACCCUGUGUCUGUGUAAGGCCAUGUCGAGUGCCCAUGGCAGAGCCCUCACAGGAAGCAGAGCUGUGAUCACAGACGCCUCCGGGUGAGCCUGAGAUUCAGGGUCAGGAAGGGUCUGAGUGAGACACACACCUGCACCCUGGUGAGGGCUGGCUCGUCUUCUUCGGGAUGCGCUCCUGGAGGGAGCAAAGCUGGCAGGCAGCAUCCAUUAGCAUCCCGGGUGCGCUCUCUGUUCGCUUAAUGUUAUUGAUAACAACCUCAUUUUGUACUUCACCUAAUUUUUGCCUUGUCUUAAGAAGGAAGCGCAUCCAGGAAGUCAUGAGUUGGUGUCUCAGUGAUGCUCUUCUCUUCUCAGACAGAGUCUCACUCUGUCGCCCAGGCUGGAGUGCAGUGGCGCGAUCUCAGCUCACUGCCACCUCCAUCUCCCGGGUUCAAGCGAUUCUCCUGCCUCAGCCUCCUGAGUAGCUGGGAUUACAGGCGCACACCACCACGCCUGGCUAAUUUUUGUAUUCUGUAGUAGAAACGGGGUUUCACCAUGUUGGUCAGGCGGUCUUGAACUCCUGACCUUGUGAUCCGCCCACCUUGGCCUCCCAAAGUGCUGGGAUUACAGGCUUGAGCCACUGCGCCUGGCCUUCUUUUUUUUUUUUUUUUUUGAGCUGGAGUUUCGUUCUUUCACCCAGGCUGGAGUGCAGUGGCGCGAUCUCGGCUCACUGCAACCUCUGCCUUGCAACCUCUGCCUUCCAGUUUCAAGCGAUUCUCCUGCCUCAGCCUCCCCAGUAGCUGGGAUUACAGGUGUCUGCCACCAUGCCCGGCUAAUUUUUGCAUUUUUUUUUAAUAGACACGGGGUUUCACCAUGUUGGCCAGGCUGGUCUCGAACUCCUGACCUUGUGAUCUGUCCGCCUCGGCAUCCUAAAGUGUUGGGAUGACAGGCAUGAGCCACCGCGACCAGCCAGUGAUGCUUUUCUUGACAUGCUGACAUGAAUACAUAACUAUCAGGAGAGAUGGCGAGUGCCCAGGUGUUGGCUGGAGCUGUGGCCACUGUUGCUGUAGAACAUGCCCUGGGGGUCCGCACUGGCCUGGCCCACCCUCCCUCUGCAGAACUGACUGCGGGGCGGCACUGCGCUGCUCUCCUCCUCACGAAGACCCAGGGUUGGACCUCCUUACGCAGCCCAGCUGGAGGGGACCGUGACUUGGAUGCAGGGGCUGCACCGAGGGCUUCUGGGCUUUGCAUCUGGUUUCUGGGUGGCUUUGCCACGUGCUUUCCAGCAGGACCGUGGUCAAGGCAUGCCUCACCUGGCAGGGGCAGCGUGGAUGGCGCCAGUGGCUCUCACCCCAGCGCCCUUGUCCAGCUCUACAAAGGGCCCCUUGCAGUGUACCUCAAAACUACAGACUCAAAAGGCAGGGUCCCUGGCGGAUGGGACCAUGUGAGUCCUGGGUGAAGACCCCCAGUGCCACCACUCAGAGCGUGGUGCCGUGCAGUCUCUGUAGGUGAGCUUGCUGUUUGGGCGAGUUCCUGGGGCUGCGUUACAUGGGACCAUGGCCUGAGUGGCUGAAAACGGUAGAGCCUUAUUCUGUCACAGGGCUGGAGGCUGACACCCAGCAUCGGGGUGGACGGGGCCACUCUUCCUCCCAAGGCUCCAGGGGAGGGUCCUCCUGCCUCUUCAGCUGCAGGUGUUGACCACAGUCCCUGGUGCCUCUUGGCUUAUAGACGCCUCGCUCCAGCCUCUGCCUCUGUCUUCACACAGUCUCCCCUGCGGGUGUCCAGGUUUUUUCCUCUUCUUUCUUCUUCUUCCUUUUUUUUUUUUUUUUGAGACAGAGUCUCACUCUGCUGCCCAGGCUGGAGUGUAGUGGCACCAUUUCAGCUCACUGCAGCCUCCACCUCCCAGGUUUAAGCGAUUCUCCUGCCUCAGCCUUCCAAGUAGCUGGGAUUACAGGCGUGUGCCACCACGCCUGACUAAUUUUUUGUAUUUUUGGUAGGUACAGGGUUUCACCAUGUUGCCCAGGCUGGUCUCGAACUCCUGACCUCAGGUGAUCCGCCCACCUUGGCCUCCUGAAGAGCUGGGAUUACAAGCCUGAGCCACUGCACCCGGCCUCUUUUUCUUUUUCUAUUUUUUUUUCUUGAGACAGGAUCUCACUCUGUGGGCCAGGCUGGAGUACAGUGGCACAAGCACAGCUCACUGUAGCCUCCUUCUCCCAGACUCAAGGAUCCUCUUGCCUCAGCCUCCCAAGUAGCUGGGACUACAAGCAUGCACCAUCAUACCUGGCUAAUUUUUUUACUUUUUGUAGGGACAGGGUCUCCCUAUGUGGCCCAUGCUGGGCUCAAGCGAUCCUCCUGCCUCUGCCUCCCCAAGAGUUGGGAUUACAGGCAUGAGCCACCACAUCUGGCCCUUUCCUUUUCUUUUCUUUUCUUUUUUUUUUUGAGACUGAGUUUCGCUCUUGUUGCCCAGGCUGGACUGCAGUGGCGCGAUCUUGGCUCAACGCAACCUCUGCCUCCUGGGUUCAAGCGAUUCUCCUGCCUCAGCCUUCCUGAGUAGCUGGGAUUACAGGCAUGCGCCACCAUGCCCGGCUAGUUUCGUAUUUUUAGUAGAGAUGGGGUUUCUCCAUGUUGGUCAGGCUGGUCUCGAACUCCUGACCUCAGAUGAUCUGCCCGCCUCAGCCUUCCAAAGUGCUGGGAUUACAGGCGUGAGCCACCGUGCCAGGCCUGGCCUUUUCCUUUUCUUUUAAGGAAGCUGGUCCUAUUGGGUGAGGGCCCGCCCUAAUCCACUAUGACCUCAUCUUAACUUGAUUAUAUUUGCAAAGACCCUAUUUCCAAAUAAGGUCACGUUUGCAGGUUUAGGACUUCAGCAGACACAUUUCAGCCCUUAACAGCAUCACAGCUUGGGUUUUCUUGAUGCAUCUUUCACACGUAUUUCUCUAUGGAGGCUUCUCCACACAUCAGCAGCUGCUACCUCUCGUGGCCACUGUAUCCUUGACGCUGCUGUUAUUUACAGCAGAGGUGGCAAGUAACCAGCGUCACCAAAAUAUUAACUAAUGCAUUCAGCCAGUGUGCACGCAGCCCUGGGCCUGUGGCAGGUCAGGUUCCUGGCCUGGGUACACAGCAGGUCAUGGAGUCCUUGCUUUGCUGGGUUAUGCAGAUGGGGGAGAUGCUUUGAGUAUCUUGGGUGAUGUGAGCCUGUGAGGAGAGACACGGGGUGGGUGGGGAGGGAGUCAUGUUGAGGGUGAGCAGAGAUGGAGCCAAGAGGGGCAGCUGAGUGUUGCGGCUGCUUGUGCCUCCCAAUCCGAAGCAGGACUCGGGCCCUCCUCUGGGCACCCCCUUUGCCUUGCUCACUGCACCUGUGCCCACUGCAUCUGUGCCCACCGCACCUGCACCCACUGCACCUGCACCCACUGCACCUGCGCCCACCUGCGCCCACUGCACCUGCGCCCACUGCACCUGUGCCCACCUGUGCCCACUGCACCUGCGCCCACCGCACCUGCACCCACCGCACCUGUGCCCACCUGCGCCCACUGCACCUGUGCCCACCUGUGCCCACUGCACCUGCGCCCACUGUACCUGCACCCACUGCACCUGUGCCCACUGUACCUGCACCCACUGCACCUGUGCCCACCUGUGUCCACUGUACCUGUGCCCACUGCACCUGCACCCACUGGACCUGCGCCCACCUGCACCUGCACUCACUGCACCUGUGCUCACCUGCACUCACUGCACCUAUGCCCAUCUGUACCCACUGCACCUGCACCUUCUGCACUUGUGCCCACCUGUACCCACUGCACCUGUGCUCACCUGCACCUACUGCACCUGCACCCACUCGACCUGCGCCCACCUGCACCUGCACUCACUGCACCUAUGCCCACCUGCACUCACUGCACCUAUGCCCACCUGUACCCACUGCACCUGCACCUUCUGCACCUGUGCCCACCUGCACCCACUGCACCUGUGCUCACCUGCACCUGUGCCCAUCUGCACCCACUGCACCUGCACCCACUGGACCUGUGCCCACCUGCACCUGCACUCACUGCACCUGUGCCCACCUGCACUCACUGCACCUAUGCCCACCUGUACCCACUGCACCUGUGCUCACCUGCACCUGUGCCCACCUGCACCCACUGCACCUUUGCCCACUGCACCUGCACUCACUGCACCUGUGCCCACCUGUACCCACUGCACCUGCACCUACUGCACCUAUGCCCACCUGCACCUGUGCCCAUCUGCACCCACUGCACCUUUGCCCACUGCACCUGCACUCACUGCACCGGUGCCCACCUGCACCCACUGCACCUGCACCCAUUGCACUCACUGCACUUGCACUCGUGCCCACUGCACCUGCGCCCACUGCACCUGGGCCCACUGCACCUGUGCCUUCAGCUCAGACUUGGGCUCUCGGCCUUUUGUGUCUUCUCAGCAGCUGGUGAGCUGUGGCCCCUUUUCAGAAUAGCAUGUUUUGUUUGUUUAUUUUGAGACAGGGUCUUGCUCUGUCAUCCAGGCUGGAGUGUAGUGGCGCAAUCUCAGCUCACUGCAGCCUCGACGUCCUGGGCUCAAGCGAUCCUUGUGCCUCAGCUUCCUGAGUAGCUGGGACCCCAGGCAUGUGAGACCAUGAUCAGCUCACAAUAGCAUUUUUAGUGCAUCCAGUAAGAUCCCUGGAAAAUGAAGGGUAGCAACUACUGAAAUAUCAUUGCUAAAAUUCAGGAAAGUUUGAUUUGUGAGGUAGUAACAUGUGGAACUUUAAUUUAGCACAUAGCAUUGUGAAUGGUGCAUCUGAUAUUCCUAAUUCCGAAGUAGGGUGAGUAUCGAGCAUUCUAAGUUGCCUGCGGUGGCCAUGGUGCGAUGUGGACAUGGCUGUGUCUGUGGCUUGUCACCCACAGUCAGACUCCUGAGGCCCAGGCUUGCUGCACUCCUCUGGGAGGUCAACCCCAAAUGAGGACCCUUGCCUGGGGGUGGGAGGAGGCAGGUCUUGGGGUUCUCUCCCCCUGCAGAGGCAGGUCUUGGGCCUCCUGUUGAGGGGUGGGGCUGCCUGUGGGUUUCCAGAUGAGAUUCUCUCUCACCGCAUUUGCACCGCUGGAUUGUAUAUUUUCCCAGUUUUGUAAAAGUUAUAUUAUUAUUUUAAAACCUAAUUAUAUUUUUAAAAACUUAUUUUGGAACUUUUCAAACAUACACAAAAUUAGAGAGAACGUCCACGUCGCCUGGCUGCGGGAACCCCCAGUGCUCUGCUCUUGUCUUACUCAUCUCUCCCACUCUCUCCCACUGUUUUUUCUUUUUCCUUUCUUUUUUUCUUUUCUUUUUUUUUUUUUUUUGAGACGGAGUCUUGCUUUGUUGCCCAGGCUGGAGUGCAGUGGCGUGAUCUCGGCUCACUGCAAGCUCUGCCUCCCGGGUUCAUGCCAUUCUCCUGCCUCAGCCUCCCUAGUAGUUGGGACUACAGGCGCCCACUGCCAUGCCCGGCUAAUUUUUGUAUUUUUAAUAGAGACAGGGUUUCACGAUGUUAGCCAGGAUGGUUUUGAUCUCCUGACCUUGUGAUCCACCCGCCUCGGUCUCCCAAAGUGCUGGGAUUACAGGCGUGAGCCACCGCGCCCGGCCCUUCCCACUGUUUUUUCUCUCAAGUGUUUUAAAGCAAAUCUCAGUUUUACCCUCGGUGCUUCGUUGUGUGUGGCUCACACGCAGCCGGGCACCCCGCAACACUUCCUCAGCGUCGCGAUGCUGGGCUGGGCUCAGCGUUCUUGACUGUGGCCUGCACAUUUUCACUGUGGCUUUACUUGAAUCAGAGUUGGGAUGAGGGCCAUGUGCUGCUUGUGGGUGGUGAUGUCCCUGAAGUUGCGUUUCUUCUCUCUGUUUCAUGCUACUUAUUUGCUGAAGGAUCAGUUUUGGUUCUGUGACACUUCCUACCUGAAGGUCUGGCUGGGUGCAUCCUUGUGACCUUGAACUCCUGCCUGAGCCGUCAGUAGAACCAGGUAGAGGCGGGAGGGCUGGGACUCGCCCGCGCAGGGCAGUGGCAGGGGAGCAGUUACUCUGGUGUGUAGCCACAAUGCUUACAUUGGAAUUUCCAACUUAAUGUAUUUUAUUUAUUUAUUUAUUUUUUUUUUUUGAGAUGGAGUCUUGCUCUGUCUCCAGGCUGGAGUAUAGUGGCACAGUCUCAGCUCACUAUAACCUCUGCCUCCUGGGUUCAAGUGAUUCUCCUGCCUCAGCCUCCCGAAUAGCUGGGAUUACAGGCGCGCUCCACCACACCCGGCUAAUUUUUGUAUUUUUAGUAGAGACGAGGUUUCACCAUGUUGGCCAGGCUGGUCUCGAACUCCUGACCUCAGAUGAUCCACCCGCCUCAGCCUCCCAAAGUGCUGGGAUUACAGGUGUGAGCCACCGUGCCUGGCCCCAACUUAAUGUAUUUUAAAACACGGGUUGUUUCAUAUUUUGAUGCCUGUUUUUGUUUUGUUUUGUUUUUUUGAGACGGAGUCUCACUCUCACCAGGCUGGAGUAUAGUGGUGCGAUCUCGGCUCACUGCAACCUCCGCCUUCCGUGUUCAAGCAAUUCUGCUGCCUCAGCCUUCCAAGUAGCUGGGACUACAGGCACGCGCCAUCACACCCAGCUAAUAUUUUUCUCUAUUUUUAGUAAAGACGGGGUUUCACCAUGUUGGUCGGGAUGCUGUCAAUGUCUUGACCUCAUGAUCCACCUGCCUUGGCCUCUCAAAGUAUUGGGAUUACAGGCAUUAGCCACCACGCCCAGCCGUAGUUUUUGUUUUGUUUUGUUUUGUUUUUUGUUUUGAGAUGGAGUCUGGCUCUGUCACCAGGCUGGAGUGCAGUGGGGUGGUCUUGGCUCAUGGCAACCCCCACCUCCCGGGUUCAAGUGAUUCUCCCGCCUCAGCCUCCCGAGUAGUUGGGAUUACAGGCGCCUGCCACCACACCCAGCUAAUUUUUUGUAUUUCUUUUACUAGGGACGGGGUUUCCACAUGUUGACCAGGCUGGUCUUGAACUCCUGACCUUGUGAUUCGCCCGCCUCCACCUCCCAAAGCACUGGGAUUAUAGGCGCGCACCACAUUGCCUGGCUAAUUUUUUGUAUUUUAGUAGAGACGGGGUUUUACCAUGUUGGCCAGGCUGGUCUCGAACUCCUGACCUCGUGAUUCGCCCGCCUCCGCCUCCCAAAGUGCUGGGAUUACAGGUGCACACCACAUUGCCCGGCUAAUUUUUUGUAUUUUUAGUAGAGACGGGGUUUCACUAUGUUAGCCAGGAUGGUCUUGAUCUCCUGACCUCGUGAUCUGCCCGCCUCAGCCUCCCAAAGUGCUGGGAUCACAGGCCUGAGCCUCCUUGCCUGGCCUUGUGAAAAAUUUUAAUGUUAAUUUUCUUAUUUCAAGUUGAUUUUCAUUUAGUUUUUACUAAAAAUGCAAAUGUAGUUUACCGUUGCUUCUCUUUUUUUUAUGUAGGAAAAGUUGAUGCAAAUUUUGCCUGAAUUUGGAGUUUUCCUAUUAGUGAGAGUUUUGUUCCGAAAAGAUCGCCGCCACUUUGGUGGGUCAGCACUAAAGCCUUGUUUCAAUAUCUGCAGGGUCAGUUCUUUUGAAUAUUUUAAUGCUUCCACGUUUGGAGUCUAAGAGCUAUUUUUACUUUAGUUUUUUUUCCCAGGCAAGUACUUGGUCUGAACGAUGUAUGAGCCAGACCUGGCAGAAAAGUGGGAGUUGGUGAAAUAGAUGUGCUACUUAGUGACAGGGACUGUGAUUCUAACAUUUUGUCUUAUGGCAGAGUUGGAUGAAAGGGGUUUGUUCCUGCACCAUGGCUCACCUGCCCAGUGAGUCCUGAGUCCUCAUGUGGCAGGGAGUCAGACAGCAGCAGCUCUCUUCCCAGCGGGGUAGAGCUCACCUGGCUGCAAGGUGAGCCGGCUGGCCCGUCGCCCAGCUCAGAGCUGACCCUCACACGUGCAGAUCUCUGCUGGGCCCAGGGGUCAGGGUCAGUUGUCUGCGUCACCUAUGGGCCACCCCCUCUCUGCACCCCCGAGAUCUUCCUGCUCUCUGCGUUGCCUAUGGCUAUGAGCACAGUGGGCUUCCUGGAAAUACUUUCAGAGGAGGUGACAGUCGUAUCCUUCCAGGGCCCCUCCUGCCCUGUGGAAGAACUUACUUCUGCUCCUGGAAGUCAGAAGCUGGGAGGCCUGGGGCUGUAGUGUCUUCUGUAUGAGAGGUGGGGUGGGGCUGGGGAGAGGAAGGCUGCUUGACUCUUCUUCAGGGAGACCCACCCCAUGGCAGCUCCGAGGUCCUAGUGGGCUGGUGGCUCGCAUCUUGUCCACCUGUUGUCGUCUCUUGCCCCUAGGGGGGCUCAUGCCCAUCCUGUGGGGUUCUGGGACCCAGACUCGCCCCUGUGGGCUGGGCGGGGUGGGGCUCAUGCCCAUUCUGUGGGGUUCUGGGACCCAGACUCGCCUCUGUGGGCUGGGCGGGGUGGGGCUCAUGCCCAUCCUGUGGGGUUCUGGGACCCAGAGAGGCAGACUCUUCGCCUGCCUGUUGGGUUUGUGAAAAGUCAAAGAGAGUGGAACACGGACGCCGGCUGGUGCUCUCCAGUGUUCUCCGGCUCUGCCGCUGGAGCUCCUCGUAGGAGUGAGGAAAGAGAGUGGAGCCUGGACGCCAGCUGGUGCUCUCCGGCUCUGCUGCUGGAGCUCCUCGUAGGAGUGAGGAAAGAGAAACGUAGAUUGCUCUCAUGUUCGCGCUCUGUUCACCUCCUGGGUGCUGAUUUCCUGUGGCGUCAUCCUACCCUGCAUCUGUGCUGGUGGGCACGUUCUCGCGUUUGUGUUUUAUUUUUAUUUAUUUUUUUGUUUUUUGAGACAGAGUCUCACUCUGUUGCCCAGACUGGAGUGCAGUGGCACAAUUUUGGCUCACUGUAACCUCUGCCUCCCAUGUUCAAACGAUUCUCCUGCCUCUGCCUCCCUAGUAGCUGGGAUUAUAGGUGCGUGCCACCACGCCCAGCUAAUUUUAAUAUUUUUAGUAAAGACAGAGUUUCGUUAUGUAGGCCAGGACGGUCUCAAACUCCUGAUCUCAUAUGAUCCACCUGUCUCAGCCUCCCAAAGUGCUAGGAUUACAUUUGUGUUUUAUGAAUAAGGACCUUGGUUUGCGAGGGGAAGGGGGGUUUUGGUGCCUAUCCUGAGUGUGGUCGGUGUGUGUGAGCUUGUGCAGACACGACCAGCUGGGCUUUCUGUUCUCAUUUCUUCCCGUUAAUUUCUGAUAAACUUCUAAGCAUCCACGUGACUGGCAUUUUUAAUGUUCCUGGAAUUGGGUUUUGCUCAGUUUUAAUACUUGACGGUUUUCUGGGCCAUCUUCGAAUUGUCGAGUGUUUGGGUCUUUUUCUGUUUGUCACUGUUAGCCAUAGCAGUGCUUGGAACAUCUUGGAACCAAUUAGCUUUUUGGGUUAUUUCCUUGGGGCAGAGUCUCAGAAGUGGAAUUAGUCAAAGAGGCAGAGGCAUCUGUAGGCCUCAUCCCCACGCUGCAGGCUGCUUCAAGGGCCGCCCCACUCUGGGCCUCCUGUGUCACGGCCACCUUUGUAAUUGACAUUACGUUAAUGUUUGCCAGUUCCAUGUAUUUAGAGUUUUCUUUUCUUUUUUUUUUUUUGAGAGAGGGCCUUGCUGUGUCACCCAUGCCGGAGUACAGUGGUGCCAUCUUGGCUCACUCCAACCUCGACCUCCCGACUCAAGGGAUCCUCCCACUUCAUCCUCCAGAGUCGCGGGGACUACAGGUGUGCACCACCAUGCCCGGCUAAUUUUUUCUAUUUUUUGUAGAGAUGGGGUCUCACCAUGUUGCCCAGGCUGGUCUUGAACUUUUGGGCUCAAGCCAUCUGCUCGCCCCGGCUUCCCUCAGCGUUGGGAUUUCAGGCAUGAGCCACCAUUCUGGCCUGGCCUUGAAAUCUUUUCUCAGAGUUAAGCACGUGUCUUUUAAGUCCUUUCCAGAAAUCUUUAAAAUUGUAUCAUUGAGUUAAGCCACACUGGCCACCACACGGCUAACUUCGUAAGGGAGAAGAGGGGAGAGGAAGGGAGGUCGCGGAGCUCCUGCUGUCUCCCGGAGUCCUCUCCACCUGCUGGGCUCUGGCAGGUUUGCUGAGGACCGCGUGAGGGCGCUGCUGUCUUCUGGGCUCAGGGCUCCUGUGAGCUCCUGAGGCCUGGACCCAGGGGUGGCCUUUGUUGCUCCCUUGGGCAUAAUAUGGGGGGACACAGGCAAGAUGUGGGGCCACCACCCCAGCAGGCCUGUGCCGAACCCCAGGACCCCAUUCCUGGAAUAGACGCGGCCAUGAGGACUGGACGCGCUGGGCGUGGCCCACGGCGGGGCCCCCAGGGCUGCGCCCCCAGGGCUGCUGACCUUGCCCCCCUUGGCUCCACCGAGUCUGCACCUUUAGUGCCCACUUCGGCCAAGCCCAUGGCGAAGUGCCCCAGGCGCUGCGGUCCCUGCGAAGGGGAACGUGGAAGGCGAACGUGGAGAGCCCCUUGAGUGCCUCUGCAGCACCGGAGCACCGAGCCGCCAGCUCCCAGGUCUUACCUCAUGAAUCAUGGAGUUUUCUUUCUUUUUUUUUUUUCUUUUUCUUUUUUUUUUUUUUUUUUUUUUUGAAGCGGAGUCUCGCUCUGCCGCCCAGGCUGGAGUGCAGUGGCGCCAUCUCGGCUCACCGCAAGCUCCGCCCCCCGGGUUCCCGCCAUUCUCCUGCCUCAGCCUCCCGAGUAGCUGGGACUGCAGGCGCCCCCACCACGCCCGGCUAAUUUUUUUUUGUAUUUUUUAGUAGAGACGGGGUUUCACCAUGUUAGCCAGGAUGGUCUUGAUCUCCUGACCUCACCAUCCGCCCGCCUCGGCCUCCCAAAGUGCUGGGAUUACAGGCGUGAGCCACCGCGCCUGCUGGUUUUAUUUCUUAAGGCGGCCUUGGCGCCUGUCCUGGCCGAGCGCUGGACCGAGGAGGGCCUUCUCUGGGGGAGGCUCUGUCCGCCUCCCACCCACGCUGGAGGAGCUCAGGUCUCAUGGGGAGGCAGGACUCGCUUAGGGGCGGGAGGUCACACUGCCCCGGAGCCCAGGCCCUGCCCUAGGAGGAAGAGCCUGGCUUCCCCCUUCCCUCCCGCCGGGCCCGGGGCUGAGACUCCUUGUGGGUCCGGAUGACCCUGUCCGUGACCUCCGCCCUGGCCCCGCUUCCGCCCCACGCCCCCCUGAAGCCCCGGGCUCCGUGGCGUCUGCCUUCCGGGCCCUCCCCUGCGCUCAGCCCCCGGGGCAAGGGCUGGGAAGGAUGGCUUGACUGGCCUACAGGGUACAGGGGACCCCUGACAGGUUCAUCGCUGGGGCCCCAUGGGCCCCCCCUCCGUCUGUGCCGUGCGGAUGUGGAGACUGAGGACUCCUCCAUCGAAGGCGGCCGGUGGUGAAAUCCAGUAAUCUGGGUGGGGUCCUUACCGCGCUGUCCGCGGGGUUUCCUCACUGCUCAGGCGGCUGCUGCUCAUCCACGCCACCUCCGUCGGUCCGUUCAGCUUCCGUGAGUGUCCCCUGUGGGAAGGUCCGUUCAGCUUCCGUGAGUGUCCCCUGUGGGAAGGUCCGUUCAGCUUCCGUGAGUGUCCCCUGUGGGAAGGUCCGUUCAGCUUCCGUGAGUGUCUCCUGUGGGAAGGUCCGUUCAGCUUCCGUGAGUGUCCCCUGUGGGAAGGGCCUGUGCCGCACAAGGUGGGGACUUGGGCACACGGCCUCGGAGGCCAGACACCGGGCGAGCCCCGCUCUGGGAGUGAGACCCGCUCGGAGGGGGAGCGAGCCCUGAGGCGCCGCCUGUAAGCCAGACCCGCUGCCUCACACAGACGGGUGCUUCGCUUGUUUUGGCCUAGUACAGCUUUUAAGCAAAAAGUAACUGGUUAGGGAUUCUAUCAUAUUGCUUGAUGUAAACAAAUGCGGCAAAAUGUUAAAAAAUGGAGUAGCUGAAGGCCGGGCGCGGUGGCUCACACCUGUAGUCCCAACACUUUGGGAGGCCGAGGCGGGCAGAUUGCUUGAGGCCAGGAGUUCGAGACCAGCCUGGCCAACAUGGUGAAACCCCGUUCCUACUAAAAAUGCAAAAAUUAGCCAGGUAUGCUGGCGUGCGCCUGUAGUCCGAGAUACUGGGGAGGCUGAGGUGGGAGAAUCACUCGAACUCGGGAGGUAGAAGUUGCAGUGAGCCAAGAUGGCGCCACUGCACUCCAGCCUGGGUGACAGAGCGAGACCAAACUGACUCAAGAAGAAACAGAAAAUCUGAAUAGACCUAUAACAAAUAAAGAAUCAGUAGUCAAAAAACUUCCAAUGAAAGAAAAGUUCAGAAACUUUCACUACAGUUAUUGUACUUUUUAGCUUCCAAAAAGAAAAGUCAAUUUCAAUAAAGAAAUUGAAUCAAUAGUCAAUAAACUUCCAACAAAAGAAAAGUCCAUCUCUGUCUCUCUCUAUAUAUGUAUAUGAUUGUAUAUAUCACUUCACUGUUGAAUUCUAUCAAACAUUUUAAGAAUUAACACCAAUCCUGGCCAGGCGUGGUGGCUCACGCCUGUAAUCCCAGCACUUUGGGAGGCCGAGGCAGGUGCAUCAUGAGGUCAGGAGAUCGCGACUAUCCUGGCUAACACGGUGAAACCCCGUCUCUACUAAAAAUACAAAAAAUUAGCCGGGUGUGGUGGCGGGCGCUGGUAGUCCCAGCUACUCAGGAGGCUGAGGCAGGAGAAUGGCGUGAACCUGGGAGGCGGAGCUUGCAGUGAGCCGAGAUGGCGCCACUGCACUCCAUCCUGGCCGACAGAGCGAGACUCCAUCUCAAAAAAAAAAACCAAAACAAAACAAUUAGCUGGGCGUGGUGGUGGGCGCCUGUAGUCCCAGCUACAUGGGAGGCUGAGGCAGGAGAAUCGCUUGAACGUGGGAGGUGGAGGUUUUAGUGAGCCAAGGUCGCACCGUUGCACUCCAGCCUGGGUGACAGAGCCAGAUUCCAUCUCAAAAAAAGAGAAAGAUUCCAUCAUAUUCCUUGAGAGCAUAGUGUUGCCUUUAUUUUAAGCAGGUAUUACAACCUUCUUAUUUAGGUUCUAUUUUUUUUGAAGUUACCAUUUCAGGUCAGAGUUAGCCAUAGCAGUAUCUCAGAUUUAAAAUGUACACAAAUAGUUUUCUUGCCUUGUUAAGCUGAUUAGCUUUCUUUUCUUUCUUUUUUUUUUUUUUUUGAGAUGGAGUUUCACUGUUGUUGCCUGGGCUGGAGUGCAGUGAUAUGUUCUCGGCUCACUGCAACCUCUGCCUCUCGGGUUCAAGCAAUUUUCCUGCAUCAGCCUCCCGAGUAGCUGGGAUUACAGGCACCCGUCACCAUGCCAGGCUAAUUUUUUUUUUUAACUUUUAGUAGAGACGGGGUUUCACUAUGUUGGCCAGGUUGGUCUCGAACUCCUGACCUCAGGUGAUCCGCUCGUCUCAGCCUCCCAAAAUGCUGGGAUUACAGGCGUGAGCCACCUUUCCCAGCCAGCUGAUUAGCUUUCUGAGAAAAUUAUAAUAUUUUUAAAAGUUGGGGCCGGGCAUGGUGGCUCAUGCGUGUAAUCCCAGCACUUUGGGAGGCGGAGGCGGGUAGAGCACCUGAGGUCAGGAGUUCGAGACCAACCUGGCCAACAUGGUGAAACCCUGUCUGUACUAAAAAUACAAAAAAAUUAUCCGGGUGUGGUGGCACACACCUAUAAUCCCAGCUACUGGGGAGGCCGAGGCACGAGAAUCACUUGAACCCAGGAGGCGGAGGUUGCAGUGAGCCGAAGGCUUCAGUGAGCCGAGAUCGUGCCACUGCCCUCCAGCCUGGGCGACAGAGCGAGACUCCGUCUCAAAAAAAAGGAAAAAAAAAAAAAAGCUGAUGCAUGGCUUUGUGUAUUAGUUUCCUGGGGCUGCUGUGAAAGUACCACCUGCUGGGCAGCUCGCGGCAGCAGAGGUGUCUCCUCUCAGUUCCAGAGUCCAGCGCUGGAACUCAGGGUGUCUCAGGGCCAUGCUCCCUCUGGAGACUCCAGGCAGGGUCCUUCCUGCCUCUUCCAGCUCCUGGUGGCUCCAGGCAUCCUUUGGCUUGUGACUUUGUCACUCCAGUUUCUGCCUGUGGUCACAUGACCUUCUCUCCUCCCUGUGUCUUUUUUUUUCCUUUAGAGAUGGGGGUCUUGCUCUGUCACUCCAGCUAGAGCACAGUGGUGCAAUCGGAGCUCACUGACUGCAGCCUGCAACUCCUGGGCUCAAGUGAUUCUGCCGCCUCAGCCUCUCAACGUGCUGCGAUUAGAGGUGUGUACCACACUGCCCGGCUGCUGUUUCAUUUUACCUUCUAUCAGCACUUAGUAUGAGACAUUUUUGAAAUACUGUAAAUCAGUAUUACAGAUUUAAUUUUCAAAAGGUACUGUAGGUCGGGCGUGGUGGCUCAUGCCUGUAAUCCCAGCACUUUGGGAGGCCGAGGUGGGCGGAUCACGAGGUCAAGAGAUCGAGACCAUCCUGGCCAACGUGGUGAAACCCCGUCUCUACUAAAAAUACAAAAAUUAGCCAGGCAUGGUGGUGUGAGCCUGUAAUGUCAGCUACUCAGGAGGCUGAGGCAGGAGAAUCAAUUGAACCCGGGAGGUGGAGGUUGCAGUGAGCUGAGAUCGUGUCACUGCACUCCAACCUGGCAACAGAGCGAGACUCCUUCUGAGAAAAAAAAAAAAAAGUCAUGUAGGUUUUUUUUGUUGUUGUUUUUUUGAGACGGAGUCUCACUAUGUUGCCCAGGCUGGAGUGCAGUGGUGCCAACUCAGCUCACUGCAACCUCCGCCUCCCAGGUUAUAGCGAUUCUCCUGCCUCAGCCUCCCGAGUAGCUGGGACUACAGGCGCCCCCCACCACGCCUGGCUAAUUUUUUUAAUUUUGGUAGAGACGGGGUUUCACCAUGUUGGCCAGGCUGGUCUCGAUCUCUUGACCUGGUGAUCCACCUGCCUUGGCCUCCCAAAGUGCUGGGAUUACAGGCGUGAGCCACCGUGCCCGGCCUGGUACUGUAGUUUUGUUGACCCCAAGUGUAUGUGUUGGGCCUGUCCAGCAUUGAGAUGUGGUCCCUGGGCUGAGAGGAGGGCAGGGCAGUGUCAGGCAGCGAGGUGGCAUGUGUGCUGUCAGUGUAAGAACAGUGACGCCCGGGAGGGCUUCCUGGAGGAGGGGGAGGCUGUGUCCAUUGGCUGAGAGGGCUCAGGACUGCUGUUGUGAUUCAUGGCAGGAUUCGCCUUUACAGAUCUGACCUGUUCCACUGUGUCAUCUAUAACCCAAAUGACAGACUAGGAGCUCAGCUGCCCCGGCCCCCUCCUGGGUGCCCAGAGCACCUUGUGCCCAUCUGGAGGCACCCCUGCCACCCUCACACAUGGCCCGAGCCAGGCACUGCUCCAGGCUUCCCCUGCGUGUGACUGGUGGGCACCUGGCUGGAGCUGGAGGGAUGCUGAGGCCUGGAGCUGCUGAGGUGGGAGUGGAAGCCCCUCCAUUCAGGGACCCCACAGCCCACCGAGACCCUGGUGGCUGGGGCUGAGAUGGGACAGCGCAGGGCAGUGAGAGGUGUUUGGAAAGGGGAAGCGUGCUGGGCUCUGGCUGGGGACGCCCGACAGAAGGAAGUGACGUUAUGUCGGUGCAGUGGCUCACGCCUAUCAUCCCAGCGCUUUGAGAAGCCAGGGCGGCAGGUUCGUUUAGGAAUUCAAGACCAACCUGGGCAACACGACAGAACCCCGUCUCUACAAAACAAAAAAAUUAGCCCGUGUGGUGGCGUGCCCCUGUGGUCCCAGCUGCUCAGGAGGCUGAUGUGGGAGGAUGCCUUGAGCCUGGGAGGUUGAGGCUGCAGUGAGCCGAGAUUGCGCCACUGCACUCCAGCCUGGGGGACAGAGUGAGACCCCAUUACAAAAACAAAAAGAAGGAAGUGACGGUAGCCAGGUUCGGGAAGGCGGAGGAGGCGGCCUGGGCGUCAGAGCCGGGCUGGAGAUGAAGGAACUGAAAGGGGCCAGUGGGCAGGGAGGGGCGGGGCUGGCAGGGCCUCCGACAGAGACCUGGGCAGCCCGGGGCCUGGGCAGCCCGGGGCCGGCAGACAUGGCUUUGCAUCUUCAGAUGGCCACAUGGGGGCUGCCAUGUGGAAAACCUAAAGUCCUCAUCGCCAGCACCCACUUGCUCACUGGAGAUGAUGUGGAUAGUACCACCGGUCUCGCUGUCGAAAGACGACUCUGCUAACAUGUCUUGGAGUGUUUUCUAGUCAGGAGCUCACUUAAAAAUUUUGAAAUGCGACCACGAACAAUGGUAAUAUGAUGUAUAUGAAAUUUAAUUUGUACGACAGUUUCACAGUAUUCAUGUCUUAACCUUAAUUUUUUCAGAAGAAGGUAAACCAUGAACGCCUUGGUGUGAGGGGAGGUGCCUGGUUCCUGCUGGUGAGGCGCCCUGGGGGAUGGUGCCCACACUGGUCCCUGCCUGGAUGGCAUCCUGGGGGAUGGUGCCCACGCCUGGUUCCUGCUGGUGAGGUGCCCUGGGGGAGCCGGGUUGGUGGGUUUCUUCGCAAGAGUGGGCAGAGCUGCCCAGAAACGUGUUUCCUCCUGUUGGCGUCUGUGGCAUCGCGCUCUUUGGUGGUAGAAACGGGGCGUCAGUGACCUGGGGCUGCCAUGUCAAAGGGCCACAAAGGGAACGUCGUAAACAACAGACAUCUGUUCCCUCCAGUCCUGGAGGCCGGAGGUCUGAGGUUUGGGCAUCAGCCCGCCGCGGUUCCUGGGAGGGUGCUGGGGGCCUGAGGUUCGGUCGUCGGCCGCGGCGGUUCCUGGGAGGGUGCUGGGGGCCUGAGGUUCGGUCGUCGGCCACGGCGGUUCCUGGGAGGGUGCUGGGGGCCUGAGGUUCGGUUGUCGGCCCACCGCGGUUCCUGGGAGGGUGCUGGGGGCCUGAGGUUCGGUCGUCGGCCGCGGCGGUUCCUGGGAGGGUGCUGGGGGUCUGAGGUUCGGUUGUCGGCCCACCGCGGUUCCUGGGAGGGUGCUGGGGGUCUGAGGUUCGGUUGUCGGCCCGCCGCGGUUUCUGGGAGGGUGCUGGGGGUCUGCUCCAGGCCUCUCUCCAGCCUCUUGCCGGGGCCUCCGCCGCUGCCGCUUUGUGCCGACCUGUGUCCAAAUUUCUUCCCCUUUUAAGGGUACUUAUCAUACUGGAUUAGGGGCCCCCAGUAACCUCAUUGUUUUUUUUUUGAGAGGGUCUCAUUCUGUCACUCAGGCUGGAGUGCAGUGGCGCAAUCUCAGCUCACUGCAGCCUCCGUCUCCCGGUUCAAGUGAUUCUUGUGCCUCAGCCUCCUGAGUAGCUGGGAUUACAGACGUGCGCCACCACACCCGGCUAAUAUUUGUAUUUUUAGUAGAGACGGGGGUUUACCAUGUUGGCCAGGCUAGUCUCAAACUCCUGGCCUCAAGCAAUCUGCCUGCCUCUGCCUCCCAAAGUGCUGGGAUUACAGGUGUGAGCCAUCGUGUCCAGCCCCAGCGACCUCAUCUUAAUUAAUUGCAUCUGCAAUGACCUAUUUCCAAAUAAGGUGGAAUUCUGAAAUAUGAGGGGUUAGGGCUUCAACAUGAAUUUGGGAGGCGGGGGCGGGGGGUUCAACCCGUAACAAAUGGCAGUGAGGUCCUUGGAUAAGCACAGGAUUAUAGCUGAGGAAAAAUAUUUUUACAAAAACUAAUCCUUUAUUGAGGCAUAAUUUACGUGCAGCAAACAGCACUUGUUUAACGAGCAUAAUCUGAUGAGCUCGAACUCUUGGGUGGAGCUGCCGGUGGCUUUGGAGACACAGGCCGUCCCCAUUGUGUCUGGAAUUGGUGGGUUCUUGGUCUCACUGACUUCAAGAAUGAAGCCAUGGACUCUCGCGGUGAGUGUUACAGUUCUUAAAGGCGGCGUGUCUGGAGUUUGUUCCUUCUGAUGUUCAGACGUGUUUGGAGUUUCUUCCUUCUGGUGGGUUCGUGGUCUUGGCUGGCUUCAGGAGUGAAGCUGCAGACCUUCACGGUGAGUCUUACAGCUCAUAAAGACAGUGUGGACCCAAAGAGUGAGCAGCAGCAAGAUUUAUUGCAAAGAGCAAAAGAACAACACUUUCAAUGUAUGAAAGGGGACCCCAGCAAGUUGCCACUGCUGGUUGGGGCAGCCUGCUCUUAUUCCCUUACCUGGCCCCACCCACAUCUUGCUGAUUGGUCCAUUUUACAGAGAGCUGAUUGGUCUGUUUUAGAGAGAGCUGAUUGGCCCAUUUUGACAGGGUGCUGAUUGGUGCGUUGACAAUCCUUGAGCUAGACACAAAAGUUCUCCAAGUCUUCACUAGAUAGCUAGACACAGAGCACUGAUUGGUGCAUUCACAAACCUUGAGCUGGAUACAGGGCGCUGAUUGGUGUGUUCACAAACCUUGAGCCAGAUACAGAGUGCUGAUUGGUGUAUUUACAAUCCCUCAGCUAGACAUAAAGGUUCUCUAAGUCCCCACCGGAUCAGCUAGACACAGAGCACUGAUUGGUGCAUUUACAAACCUUGAGCUAGACACAGGGUACUGAUUGGUGCAUUUACAAACCUUGAGCUAGACACAGAGUGCUGAUUGGUGUAUCUACAAUCCCUUAGCUAGACAUAAAGGUUCUCCAAGUCCCCACCAGACUCAGGAGCCCAGCUGUCUUCACCGAGUGGAUCCGGCACUGGGGCUGCAGGUGGAGCUGCCUGCCAGUCCCGCUCUGUGCACCUGCACUCCUCAGCCCUUGGGCAGUUGAUGGGACCCAGCGCGGUAGAGCAGGGAGGGGCACUCGUCAGGGAAGCUCUGCAGGAGCCCACUGCGGGGAGGGGGAGGCUCAGGCAUGGCGGGCUUCAGGUCCCAAGCCCUGCCCUGAGGGGAGGCAGCUAGGGCCGGCGAGAAAUCAAGCACAGCGCCGGUGGGCCGGCACUGCUGGCGGACACCCUCCGCAGCUGCUGGCCCGGGUGCUAAGCCCCUCAUUGCCCUGGGCCGCUCCGAGUGUGGGGCCGCCAAGCCCACACCCACCCGGAACUCUAGCUGGCCCGCAAGCGCCGCACGCAGCCCCGGUUCCCGCCCACGCCUCUCCCUCCACACCUCCCCGCAAGCUGAGGGAGCCGGCUCCGGCCUUGGCCAUCCCAGGAAGGGGCUCCCACAGUGCAGCAGCGGGCUGAAGGGCUCCUCAAGUGCAGCCAGAGUGGGCGCUGAGGUCGAGGAGGCGCCAAGAGUGAGUGAGGGCUGUGAGGGCUUGCCAGCAUGCUGUCAACUCUCACCAUCACCACAGGAGCUUCCCGCAGCCUCUCCCCCUACCCCAGCCCAGGCAGCCCCUGGCCGGUUGUCUGCCACUGUGGACUCACUUCUGUUGUCUAGAGUUUCCUAUAAAGGGAAUCACACGCUUUCCUUGGUGACUGUCUUCUCUUACUCAGCGUAACUGUGGGAUAAUCCGUGUGGCGUGGAUGUGACCUGUAUAGGGGGACGGAAGGCUGAGCAGGGAGGUGCCCCAGGGUGCCGAGGCCGGGACGGAGCCCAGCAGCCCCUUCUUGUGCCUGAGCUGCCUCUGCAGUUUGGAAGCAUCCCGUGUUUACCUGCUCACCUGUUGAUGCACAUUUGGACAUUCGGGUUGUUCCCAAACCUUGGCUGUUCUGAGCGAAGCUGGUGUGAACGUUCACGCAUGAGUCUGUCUGGACAGGUGGUUUUGCUUCUCGGGUAGGUACCGGAGUUGUUGGGUCCUGUGGAGUUCAGCUUUGCUGAACUGUUUUCCACAGCGGCUGCACCGUUCCAUGUGCCCUCAGCAGCUGAGCAGGCUCCAGGUGCUCGUGUCCUCGAGGACACAUGGUGUGGCCUUGCCUCUUAGUCCUGGCCACUCUCAUGGGGGAGCUUGCUGUGGUUCCGGGCGCACUUCCCCGACAGCUGGGGAAGCCUCUGUCCAUGUGUGCCUGCUGAUGCUUCUUCUUUGUGAUGUGUCUGUUCAAAACGUUUUCCUGCUAAAAGAUUAGUUUCACCAGGCUACACGUGGUGGCUUGUGCCUGUAAUCCCAGCACUUUGGGAGGCUGAGGUGGGAGGAUCACUUGAGGCCAGGAGCUCGAGACCAGCCUGGCCAACAUGGCGAAACCCUGUCCCUACUAAAAUUACAAAAAUUAGCUGGGUGUGGUGGCACACACCUGUAAUCCCAGCUUCCCUGGGAGGCUGAGGUACAAGAAUCGCUUGAACCCAGGAGGUGGAGAUUGCUGUGAGCUGAGAUUGCACCACUGCACUCUAGCCUGGGCGACAGCAAGACUCCAUCUAAAAGAAAAAAAAAAGUUAGUCUCACCAGGCCACACGUGAUGACUCACGCCUGUAGUCCCAGAACUUUGGGAGGCUGAGGCUGGUGGAUGGCUUGAGCCCAGCACUUCGAGACCAGCCUGAGCAACAUGGUGAAACCCUGUCUCUGUAAGAAAUUAAAAAAAAAAAAAAAUUAGCUGAGUGUGGUGGUGUGCACCUGUGGUCCUAGCUACUCAGGGGGCUGAGGUGGGAGAAUUGCUUGAGCCCGGGAGGUGGAGGCUGCAGUGAGCCCUGAUCAUGCCACUGCACUCCAGCCUGGGUGACUGAGUGACACCUUGUCUGAAAACAAAACAGUUUCACCAAAAUAAUUGUGGAGAGCAGUUCUUAGAGUAGGUGAGUUAAACUUGAUCUGGACAGAUGGCUGCGGCCACCUUUGUCUUCCCCAGAGCCCUCCUGGCCACUGGCAGUUUGAUUCUAGAGCCAAGGGUAUCUUGCUUCCACUUUAAAAUGGUGAUUUAUCUGUUAAUUACAUUUUUUUUUUUUUUUUUAGACAGAGUCUCGCUCUGUCACCCAGGCUGGAGUGCAGUGGCACCAUCUUGGCUCACUGCAUCCUCUGCCUCCCAGGCUCAGGUGAUUCUCCCACCUCAGCCUCCUUAGUAGCUGGGACUCACAGGUGUGCACUACCAUGCCCAGCUAAUUUUUUUUUUUUUUUUUUUGAGACAGAGUCUAGCUCUGUUGGCCAGGCUGGAGUGCAGUGGCAUGAUCUUGGCUCACUGCAACCUCCACCUCCCAGGCUCAAGUGAUUCUCCUGCCUCAGCCUCCUGAGUAGCUGGGAUUACAAGCAUGUGCCACCAUGCCCGGCUAAUUUUUGUAUUUUUAGUAGAGACGGGGUUUGACCAUGUUGGCCAGGCUGGUCUUGAACUCCUGACCUCAGGUAAUCCGCCCACCUCGGCCUCCCAAAGUGCUGAGAUUACAGGUGUGAGCCACCACGCGCGGCCAACGCCCAGCUAAUUUUUGUAUUUUUUGUAAAGACCGGGUUUCCAAUAGAACAGAACAGAGCC</t>
  </si>
  <si>
    <t>GUGAGGAAGCGACUCUGUAGCUCGGUUCCUGAGGACUGGAGAAAGGGAAGGAUGGGCUGGUUCUCUCCCAAGGCAGUCGACCCGCCUAAGGGAGCAGCCCGACUCCGCGUACCUGGCGGAAAAGUGUCCUCGCGCUCCCGGGGGACCCGAGGCGGGCGGUCCUCCAGGGCAUGCAGGCCGCCCUCGCAGGGGCUAAAGGACACCCUGCCAGUGCCUUCACUCCAGACGCCUGCCUCAGGUCGCCCCUUCGUGUUGUGAAUACGGUGUGGAGGUGGCCAGUGCAAAGAAAAACGUAAGCUCUUUUUGUGGCGGUACUUAGCAGCGGUAUUUCAAGGAAAGUGCUCAAGAGAUUGUUCCUGGAGAGAUUUGUGUACAUCAAGUCCUAGAAAAUACAAUAUUGGACCAGGUCCCGCUCUAACUGAUAACUAGAAUAGCUAGCUUUGCCUUCAAGUCCUUUAAUGCUACAGUAAUAAAUACACUAGAGCAAGAAGUCUUCUGUCGUGGCGAAUGUUAGGUGCACAGCGUAAAUUUGUGGAAGCUUUCGCCCCUCGCUCUGUAUUUAAGCCAUCAGACACUGAGUUCAGCCGACUUAACCAAUUAUUCAGUGUAAGACUCAUUUAGUGAUUAAUCAGUGUCAUUUUAAAUAGUGAGUUCCCUGAAUACCUGUUAAGUAGGAUUCACGUCUUCGAAAAGUUUUAUUUGCACGAAGGUCAUAAUUUCAGUUGCAUUAUGCAAAAUUUGCCCGUAGGUCUUUUAGAUCUCUGCAGGAUUGGUAUGUUUUCAUGUUUCUUAUACCCCCCGUAGAGGUAGGGCAGGGCCGCUGCCACAGAAUGGGCACUACUGAGGCCAAGAAUGCUUGACCCCACUAGGGAGAAUUUUUGAGAGCCUGACUUGGGAGGUGGAAGCAGGUGACCCCAUAGGUGCUUGUACAGGUGCCCAGUUGUCAUUGAGGAGAGAGGUGGACUAUCUCUAGGUUAUUGUAUGCAUCGAUGUCUUCAUAAAUACUUUUCUGAAGAAUGUCUGAUGGUGUUGUCAUCUAGACCAUCUGAUGGCACAUCUUCCCCCACAUCCACCACUCUAAAGUCUAACCAUCCUUCAAACUGUGUUUUGCUGGUGGUGUGAGGCUUUUCCUGAAACAGCCAACCUCCCCCUGCUCUGAUUUCUGCAGCAUUUUUUCUCCAGGGCCCUUUCUGCUCUCUACCUUCUGGGAGUUAUUUAUGUAGAUGUCUCAUUUUCCCUACUGAAGGCAUUUGCUGUGGCUUUCAUGGCAAAAUGCUUGCACCUAGAAGACUCUAGAGAUAAUUGUGGGCCAGUAUUAAAUCUUAAGACUUUGGUUUUACAACAUAAAUAUCUACUUUGGAGAAGGAGAUAAUAUAAUUGAAAGGAGCUAGAGGAAUGUAUAAUGUUUACCAUUAACACUAUCCUUUAUUUACAGCCCCAUGGGGGAAAUUCCCUUUAUACCCAGGAGCCAUGUCUUACCAGGUAAGAAGCCAGAUUGAACUGGAGGGACAUUCUUCCAGUCCUCUUAGUAACAUAAACUCCUGGGAUGUGGUCCAAGUUUGACCUGUCAUUAAAAAUUCCAUACUCCAGUGGGUUAGAAGCUAGAUUCCAAUGAAGGCGGUUGGUUUUGUUUUUCUAUUUACAACCAUUCUUAGUCACAUUCUUCUCUGGGCUUUUGUUGUAUACUUUAAAAAAACUGUUUGAUGUGCAAUUUGUUACCUGUAACUUUCUAAAUGAAUAAAAGAAGAUUGAAAAAAUACUGUGCAUGGUGGAAGAGUUUUCUAAAGUAGACAGCAGGGGACGUUUCCCAUGCCUGGGCAAGAGGAGGGAUUUGCACAGAGUGAGGCUUGCUGCACGUGUGUGUGUGUGUGUGUGCGCGCGCGUGUGUGUUCCACACACCUGGCUGACAGGCGCCUAUAUAGGACAGUUGCUUUAGUCUUAAUGCCUUCUCUCUCUGCCGGAACUACUUCUGCGGUGGAAGAACAAUAAAACAGAGCUUCUGGGUUCAGAAGGAGAAGCAGAGGAAAAGCCAAAAACAGUAGAAGCAGCUAAGAGUGUGAAUUUGUUUGCUGAAGUUGCUUUCCUCCCAACGUUCAGUUGAGAUCUGUGGCAUUGAGCAAGUAGGGGUUUGGUUGAGGCGAGGGAAGACAGGUGAUUAGGAAACAUGGUGCUUCUGGAAGAGGGGUGGAAGGUUCUGAUAGGGUUUUAGGGAAGCAUGUGAUUUAGUUAUGUAAGGCCCAAAGAGGAGAGUUGGAGAUGGAGGAGUAGGGAAUGGAGAAAGAGAGGAAGACGAUAUCAAAGAUGCAUUUUGUUAUAGGCCAACCAUGUGGCCUACAAAGAAGGGCAGAACUCUCUCUAGCAUCAUGUGUUCCUCUCUGCUCCCUGGAUGCAGAAUGCAGGGUUUUUACCGAGGCUAUAAUUCAUCUGUGUUAUGGCUUAAAUAGAUUUUCGUGGGCCAGAUUGGGAACCAAGCCCUCGGAGGCUACAUUGUCCAACAUGGUAGUCACUAGCCACAUAUGGCUAUUUACAUUUGAAUUGAAAUUAGUUAAAUGAAAUUAACCACCCAUAUUUCAAGUGCUUGAUAGCUACAUGCAGCUAGUGGCUACUGUAUUGGACAGUGCAGAUAUAGAACAUUUUCAUCAUCUCAGAAAAUCCUUCCCUAGAGGAUUGUUUCAAAGGGGUAAUUCCUAUUAAUCUCCAAAGUGUACUGGUUUCCAAAUGAAAUUUAGUCAUAACUUUAAAGUUUCCAAAUUUUACAUGAAAAUAAUAGAAGUUGUUGUUGGUAACACUAUGGUGCUUACUACAUGCCAGGCACCACUCCAAGAACUUUUAUCAAUUAACGCAUUUAAUUUUUAUAUAUUACUCAGUCAAUGUGAGAGAUCUUAUCCUUUAGCUGUAUUUCCAAAAUCAAAAAAGCUCUAAAAACUGUGAUUUUCAUAAAUUUGGCUACAAAACUUGGUCUGAAGUGACGUGAGGUUAUGACAGUCUUUAUUUUUCUCACUUGGUGAGAACUACACAUAUAUUUUUACUUCAGAAAUUAUGGGCAUAUUUUAUUUGCUGCAGAUACCAUUGAAAGUGUUAUGUAAGAUAUGGCAUAUGCAUUUUUACCAUUACAAAAUCCAUAAAGCUUCUGAAUCACAGUUGGCUGGCUGCUCAGAAUUUGGAUUAGGGAGUGUGGACUUCCAUGAUUAUGCCCAUUUUGAAGAUGGGAAAACUGAAGCAACGAAAGGUCAAGUGAUUUGCAUAAAGUCACAGCAAGGAAGUGCCAGUGUCAGGAGCCAGUCAAAGUGGGCUGUCUCCAGAGUCUGUUCUCUUGAUCACUGUGCUAUCCUACAUUAACCUCUGGGCUCAUGACCCAAAACAAAUAACCAUCCUUUUUUUUUUUUUUUUUUUUUUUUUGGUUAGGUGAAACCUAAUAGCUUUAACUCAGCUCAUUAGAAAGUUUCAGAUAGUGAUCUGGCUAAAUUGUUUAGCAGUUGAGGUUUUGAAAUGCCAUGGAUAGUUCAACCACCGUAAUAGACGUGCUUAGCAAUUGUUUAGCUUGCCCCUUUCCACCCUGUGUCAGCCACACUUGUUUUUGAGCAUUCACUGUGUAAGAACUGGUAGGAAAAGAGGUGGGUACUGGUGAAACCAUUGGGCUCAUGUUGAAAUCUUUGGCAUGUGGGGGCUUACAUAUUCAUAACUGUUAUGGGGUGGAGGGUGGCCGGUGGUUUGGUCCUAGUAUAGAUCAACUGUUACAGGCGAGGGCCAUUUGGUGGACUACCAGGAUUGUAAGCCCUCCUGGCGUGUUUUUGGAGGGUCUGCAUCAAUCUGACUCAGUCGGAAGUCUUUCUAGGGAAAUUGAAUUCCUCUUUUCUUGUGGGAGUUCGACUGGAACUGCAAGGCUGGUCUGGGGGCAAGAAUGGACAUUUCAUUUCUCCUCCUCAAGUAGUGGCAAGCCUCAGUGAUCUCUUCUUAGAUUUUGGUCCAAACCUGCCUUUGAAGAAAUUAUUGAGUAACCCCAAGGUUUCUCCUUUGAGUAGGAGGAGAUGUUCUGGACAUUUGACCUUUUGUGUGUAGUUUAGCGUGGCCUCUGCAGGACCCCCUGUCUCUUUGCAGCCAGGGGGCAUGUAUACCUCUUGCGGCACAGUCUCUGAGGCCCCUAAUGAUCUUUCCCCACCUGACUCCCUGAAUCCAGUUAUCAUGGCUUAAGGUAUAGAGCCUGGACACUCUAUUCGUAAAUACAAGAUUCUCUAGAAUCAAAUUUCCCUGGGGUUUACCUAGUACAACCUUGGAUGAGCAACUGACCUUUGCGUAAAAUAGCAAUAGUAAUUGUACAGGGUUGCUUUGAGGCCAAAGUGAGAUGGUUCACCUAAAGCACUUUGCAUAGAGACAGACACAUCCUGAGUGCUCAAAGUUAACUACUAAUAUUACUGUUUCUUCCCCCAGGGCUCCUCAAGUCUUCCCAGUCUGCAGUGUUAGGUUUUGGGGAGGUGGAGAUGGUAGGCUAGAUCAUGAUCUACCAAAGAUGUCCAAGUCUGAAUGCCUGGAACCUGUGAAUAUGUUACUUUACGUGACAAAAGGGACUUUUACAGAUGUGAUUAAAUUAAAGCUCUUGAGAUGAUCCUGGAUGAUCUGGGUGGGCUCAGUCUAAUCUCGAGUGUUCUUAGAAGAAGGAGACAGGAGUGAUGUGAGCAAGGGGUCAUGAGCCAAGCCUCUAGAAGCUGGAAAAGGAGAGAAAAUGAGUUCUUUCCUAGAGCCUCCAGAAGGAAUGUAGCCCUACUAACCCAUUUUAGACUUCUGACCUCCAGAACUGUAGGGUGGCACAUUGGUAUUAUUUAAACUACUAAGUUUGUGGUCAUUUGUUGCAGCAGCUGUAGGAAACUAAUACAGCAUGGAAGAAUAAAGAGAAAGCAGUCAGGAGUGAGAAGAAAGCUAUCAAAAUAAGAGAAUGAUAAUAUAGCUAGCAUUUAGUAAGAGCUUCGUACUAGGUAUUGUUCUAAGCAAUUUAUAGGUACUAACUUGUUUAAUCCCCACAACCCACUUUCUGAGGUAGGUACUUUUAUUAUCUGCAUAUCACAGAUGAGGAAACUGAGGCACUGAGAGGUUAAGUAACUUACCCAAGGUCACACAGCUAGUAUGCAGGAGAUCCGGGAUGUGAGUCCAAGCAUUCUGGCACUCUUAACUGUCACCCACACUACUCCCAAAGGCAGGCAUUUCUGGCUGUUGAGUCUGACACUAUCAGCCACUGAAUGGUAUGUGACUGUACGUGGGGAAAAUGCAAUGUUGGAAUUGGUGAGAAAGAGGGCAGUGUAGUUGGUUUUUUUCUUCCCCAGAACACUGGUUAUUGAAAUACUCGUAAGUUUUCACUGUUGCCAUCUCCUAGACUGCAUCUGGACAGCCCGAAGCCGUGGGAGCAGUUCCUGGGCUGGCCUCCCUCUCGCUCCCACCUCUGUUCCUGCAGCCGCCUCGCUCACCACAGACCGCUGGCCCCAGCGCCCUGUUGGCUCUGCUCCCGCCUCUGCCUGUUUAUUGGAUUUGCCUCAUUCCUGACUCUUUGCUCCAGCCCGGAAUUCCACCACCUCUGGGCCCUCCAGUGCUCAAACUUGAGCUGGUUAGUGUCAGGGCCCAGAUUGGAAUGGCCCUCUGUAACUGCCAGUGGGGGAUUAUUUUUGCCUUUUUCCUUUGAUUAUGCUGGCUGUUGUUGGUGUUCUAGCUGGGCUGCUUUUGUCUCUCAAGCACAUAAUCCAGAGUGAUAUUGGUUGGGAACAGGGGUUUUCAAACUAUGUUCCAGGAGUGUUUGGGGCCUCUUCAGGGUGAGGGAGAUGCUGAGGAAUGAAGAUCUCUAUCGUUUACUUCGGCUUUUACCGAGCAGUCCUGCUCUUAUUUGUCUUAUAUACUGGGGCUCUGUUUGAGAUUUUGCGUGAAAGAGGGGCUCUAUUGUUAGACAAAGAGACAAGUUUGAGAAGAACUAAAUAGACUUGCCAUAGACUUGGAUGUACAAGAAAUAUAACUGUAUUUUCCCUCAUUUCAUUUUAUAAGUUUGGGAUCUGGAGUCAGGUUGCUUAGGUUCAUUUAUAUCUGGCCUCUACUACUUAUCAUCUGCAUGGCCUUGUGCAAGAUACUUGGCCUGUUUGGGCCUAAGCAUCCUCAUCUACAUUAUAGAGGGGUAACAGUAGUACCUAUCAAAUAGGUUUUGUAAGAAUUAAAUGAAAUAACUCAUGUCGGAGGCUUAGAACUGUACAUUGUCUAGAAUAAGAAUUCUAACAAAUAUUAGCUUCUUUGAUAAUUUUAUAGUUGUUAGAACUGUACAUGGGCUAGAAUAAGAAUUCUAACAAAUAUUAGUUUCUUUGAUAAUUUUUAUUGUUGUUACUGAGUCUCCCAGUUGAAUGGCAGAAAAAGGAUUUAGCCUCAUAUCUUCAUCCCUUCUACUGCUCUCUGAAUGGUGUUGCAGCUGCAGGUCUUACUUCCUCUCUCCCCAGCUGCCACUGAAAUAGCCACUGUCCUUGUCCAUAGGUGACUUCAUAUACAGUGCCACUGAGCUGCCUCUCAUGGGUGCAGCAGCCGCAGCGCCCUGAAGUCUCUGAAGUCUCAUUGCCUUCUGCCAGGAAGCGAGGUUCCUUCUGCUUUCAGGACCUAUGAGACAUUUUGUCUUUUCUCCCCUGACUACCAGCCAGUAGGAGUUGGAACGGGGGCAAGGGUCAGAGUAAAGCUCCAGUCUCCUCCCUGCUUCUGCUCAAUACUGGGUCUAUGAUACAGACUUAAUGCCCUUUAACCCUUUCCUCUGUGCUCUUGGGGUUUAAGUUUUUAAAACAAAAGCCAAAAAGGCUCAUAGGUCUGCCCUCAGCCCCCCAUAUCCCUCCUCUGAAGCAGUGAGUACAGGGCUACUUGCUUGAAGAGGAAGGAGGAAGAUAUCUGGGGAAAAUAAAACAAAACAUAGAUAGGGUGCCUAAUCUUGACAGGGCUGUUAGUCAAACAGUACUGGCCAGUGUCAUCGGUGAUGUUUGCCCAAAACCUCUUAUCUCUCUCUUCUUAGUAGUGGCAUCACUGCUGGCUGUGUGGUUGUAUGGUAACCUCAAGGAAAUGUGCUCCAUUUGUAAAAAUAAUGAAAGGUCUCCUUUAGAGGGGCUGAUGAUGGGUGCACACAAGUUCAGAGCUAUAACAAAACUCAGCUAGCAUUUGUAUAUUUUCAUUGCUUUAUAGGAAUAGCCACAUAAUAAUAAUAAAACAGUAAGGCUGCUAUAUGUAGAAUUAAGGAAGAGACAGACAUAAAGAGAGACUCUGUUUUGAUGACUUCACUUUAGGUUUAAACUAUAUAAUAUUACUGACUAUGGAAAAUCUGGAGAAUGGAAAAAAAUCAUUUGGGAAAAAAGCCUGUGACCAAGUACAUGCUAUACAAAUCUGGGAUUAAAAUAUCACAUAACAUGGCUUAAUUUGGAUAUCACAGGAGUUGUUUCAAGUUACUGUGAUUUCUAAAGAAAGUUUCAAUUCAUUUGUUGUUAUUAAUAACACAAACUCAGAUUUCAUUGAUUCAGCGUGUUUUUCACAUAUGAAAUGUUUGCCUGGAAGAAUUGAAGCCCUCUCUAGUAGCCUGUUUUGCCAAUCUCAGAAAGGUGGAUAAAAUUCACAAAAGCUAAAUACUCUGGGCAUGAAAUUGUAUUCCUUUUCCCUCCACAAAGGCAGAAUGAAUUUGGAUGACAGAGCAGAGCUUGAGCAGUUUGGUUAACUGUCGGGGUCUGAGUGGAUUCACUUAGACCUAAUUUGCUUCUAACUCGGUCUGGCUUACUGUGCUUGAGGUUUUUCUUUCAUCAUGGCUUGGGCACAGUUUUAAAAUUUACAGUGGUAGGGAUUGGUAAAUCUAGAGGUAGUUGUGAAAAAAAAAAAGCUCAAUUAUUAUUUGAAUCUAAGAGAAGAAGGCAGGAACUUUUGAGCUAUGCAUAGAAGCUAUAUAAGUUUGCAAAAAGAACUCCAAAAAUCAAUUUCCUGCACCAGCAGUGCAACACAGACAUCAGGCAACCUUGCAUGCUCUCCCAUGACACUCUUGGAUAGGCUUUUGACUGCCUUUUGCUGGCUGAGAAUGGUCCGGGCGUCUCUAAUGCCAAGUCAUGGGAUGGCUGACAACAGGUGGAGGGCGUUCCUGUUGCAGGCAUGCAAGCCCAGAUCAAAUUAGUCAUAGAAGUUAAGAGAGUGUGCUCAUUUCUCACCAUGCUGUCUAUUUCUAAUGAACUAUCACUAUCUAAGGAGUCAGAUAUAAAAUAUAUCACCCAUUUAGGAGAUACUCAUUUUUAAAAAAAUCUUUAAUCCAAAAAUAAUUUUGCUUUAACAACUACAAUUCUAUAUUUUAUCUUAAAUUAUUAACACAGACAUACUUCUGUUUAUAUUUAUUUAUUAAUUUUUGAUUAUAUGCUGUUAUCCAAUACUUACAAUUGAGGGGAAGAAAGGAGAAGGGUCCAAGCUUGGCCCUCUUGGUUUUGGAGGAGUUGAAGGAACCGGUCUCCUAAGAGACUCAUGGAUUUGUCCUAAGCUACCUAGCUGGGGAGCAGUAGAAUGGAACUUUUGUUUUUUCAAAUAAAAUUGGGAUCACAUGAUAAAUACAUCAUACGCAAUUUUGGAUCCUAGAUUCCUUGCUUAACAUUCUAUCAUGAAGAUUGUCAACUUUAACAAAUGAGAUUCAGAAAAUAUGAUUAAGUAUAGAGUUUAUUUGAGCACAAAGCUUGCAGAUGACCACUCGAGGAAUACCAGUUCUGAAAUGAAUGGGGUCAGUGGUCCAUAGUGGAGAAGUUCUGUGUCUUACUCAUUAUUUUCUAAAGGUUUUAUAUUUUUUAUUUAAUCAACUUAACUUUUUAGUAGAUUCUCCUGCACUGUCUAGGUAGAGAAUUAUAUUACCCACAAAUAAUGAUUACUUCUCUUUUAAAUUAGUAAUUCUAGAACAUUAAUAACUGAGUGAAGAUAAUAGACUGUUUUAUUUUACUCCUGAUUUUAAUGGAAAUGCUUUUCAUACUUUCUAGAAGGCAUAAUGUUGGCUUUUGGUUUAAAAUAGUUUAAAUUACUUUGAAGAAGUAGUUUUAUAUUCCGGGAUUUAAGCAAAAGAUGAAAGGCAGUUGAAUUUUAUCAAAUGCCAAAAAGGUAAUCUUGGAGAUGAUUUUAUGCUUUUUCACAUUUGACCUGCUCAUGUGUUCUAUCAGGUUCACAAAUUUCCCAUCAUUAAACCACAUUUGCAAUUCUGCUGUGGCAGUUCAUUAUCUGUUUGUUAAUCAGUUGUAUCUCUAAAAUAGAGAUAUUAAUCUAGAAGCCACUUGGAUUUUACUUUGAACUUAAAAAAUUAGCUGUACUUUAGCCAUGGUCAUCAAAUGCGAGAAUUAAAAUUAUUUGCUGCUCCUGAGUGUGCAUAGAUUGAAUUCCUGGAGACCCCGUGUGCUUUCCUAAGAGUGACAGGUGCAGCUUCAGAUGUGGUAAGGAGCUAGGGACACUGUUUAUGUGGGCGAGUAUAAGGAGAAUGAAGUGCACACCAUGGAUUGGGUAAUUGGGGCUUGUGCUCUUGUAAGAAGUUUUGGUGUUAAAUCAAGGGUAGCCUCUAAAAUGGCCUUCCUGUGAGAUGAAAAUGAAAUGCCUUUUAAAAAAAAUUGUAGGCUGGGUGCAGUGGCUCAUGCCUGUAAUCCCAGCACUAUGGGAGGCUGAGGCGGGUGGAUCAUGAGGUCAGGAGUUCGAGACCAGCCUGGCCAAGAUGGUGAAACCCCCGUCUCUACUAAAAAUACAAAAAUUAGCUGGGCAUGGUGGUGGGCGCCUGUAAUCCUAGCUACUUGGGAGGCCGAGGCAAGGAAUUGCUUGAAGCCAGGAGGCGGAGGUUGCAGUGAGCUGAGAUCGCGCCACUGCACUCCAGCGUGGGUGACAGAGCGAGAUUCCAUCUCAAAAAAAAAAAAAAUUGUAAGCAAGGAUACUCUCAUUUCUUUAUGUUCCUCCCAAGACAGGCAGAAUUGGAACUCUAUUAUCAGAUGGAUAGACACCAUCCUUGAGGAUUCUGGACACACAGUAUGGACUUCCUUUUCUGGAGUAAAACAUUAAAUAGCAGAGCAGCAAACCUGCAAGAUGAAGCUUGGUCCAAAUCAUGACCUUAGAAUCUAGUAAUAGUCUAAUUCAAUGUCAAGUUUUAGUUUAGGUGAAAGCUUAAGGGGGGAAAAAGUGUUCCUAAGGCAUAUAGAAAUGAAAAGAGAAAGCAGAUAUAAAACUUAAAAAUUAAAGGUCAAAUACUUUAACUCUGCGUUUGACAGCACCUGUGGGACUCAGAAACUGACCCAGAGAUUUAGCUACUGCAUGGGUGUCUUUGUGGAGAAGCUGAGGAGAAUCUGAGCCCAAGAUGUAAGAAGGUGGUUGGUUGCCUUCUUCACAUUCUUGUUGCUUACGUGUUGCCCCUCAUCCUUGUCUCCUUUUUGCCCACAAUUUUGGACUUUUUUUCAACCAUCUUUUCUCAUCCAUUCAUCACUGAUCCACUCAGCAGUUAUUUUGAGUCACUCCCCUGUGUCAGGCAUUAUGCUGGCUGGUGGGGACAAUGGUGAGCAAGGUCCCCACAGCAACUGCCCAUCUGAGUUUACCUGAGCCAGAUGAUCAUGCAGGUGGGGACCUGACACUUUCUGUCAUUUGUGAAACAAGAUGUUGCUCACUCUCUCUGUUUCUCAGUGUUUCCAACAGUUAUUUAUUUAUGGAAGGAUAGAACAAAGCAUUAUAAGUGAGGAAUCAUUUGUAAGUUGUAAAUUUUGACGAUGUUUUGUUAAAGGGGCUUAGUUAAAACUCUAACUUCACUCAUGGGAAAGAGACUUCUGUUGCUGUUACCUGGUGUUUUCUUUUGCUAAACAUUUCCAUCCUCGUUCCUUCCUUUUUGGAGAAAUUUAUUUUUAAUUUGAAGAAUUCUGGAAGCAAGGGCUGCUGGGACUGAGGUAGCACAUUCCAAGGAAUCAGACUAGAAUGUACAAGGAGAGACAGCAAAUGCUCACCUUGUGACCAGUUCUAUUCAGUGGGAAGACUCAGCAAAAACUUGGGAGGAUGCCCAGGACAUUGGUUGCUCUUGUAUUGAGGAAGCCAUUCAGGUUAAUCUAGAGUAACUAGUUCACAUAAAUGCUCUACUAUUGAUUUAUGGCUUUGUUACUCGUUUUGAAAUUAAGGACUUUGGUUCAUUCUGUAACUAGAAUGUUUACUGCAUUCCUCAUUCUAUAUCCAGGAUUUGCCAUCAAAGAUGUUUCAGUCAGUUAGAGAGACAUGGACAAAUACCUGAACUUCUCAGCAUCUUUACCAAGAAAUGUCUGGUAAGGACUUCCACCUCUGUGAGUGCAGUUGCACCUUUACACCAAUGAUUCUAAGCCUCUCCACAGCCUAAUUCUCACUUCUGAGCUCCAAAGCUGCAUAUCGGGUUGGCUGGGUAGCAUCUCCCCAAAACUCGUGUCCCAAACUGAAUGCAUCUUUUCCUAAACCCAUUUCUCCUGAGUUCUCCAUCGUAGUGAGUAGAACCUUAAUCAAACCACUUGCUGAGACCAAAACCCUCACCUGAUUGAGUCUGUGGUUUCUUAGCACUGAAGGCCUCACCUUCCCAGUCAUGACACGCUGCUGCCUUCCAUUCUAAUGUUUGUCUUUCCCAAUAGAGUGUAUGUGUGCCCUAUGAAGCCAAGGCCAGGGACUUUUGUUGGUUGUUCAUUUCUCUUAUUUCCAGCCCUCACACAAUAUUGAACAUGUGACAAAGGUCUCAAGAAAUACAUGUUGAUAGGUUGUACAAAUGGGAAUUCCUGCCCAUUCUGCCUUCUAAAUAUCUCUGUAAUCAGGCAUACCCGGGUUUGAUCCAGCUUUGCUGUUUUCUAACUGGGUGGGCCUUGAUGAAGCUAUUCUUAAGAAAUUAUUUUUAGAUAAUUUCUGAUUUACAGAUUAAGCUAUUUUUAAUCUCUCUAUGCCUCAGCUUCUGAAUCUGUAAAAUGGACAUAGUCAUAGCACUUACUUCAUGGGGUUGUGAUGAGGAUUAAAUGAAAUAGAGCAUGUAAAGCUUAUUACUGUGUUUGACAUGUAAUAUCAUCUGUUAUUACGAAGAUAAGUUUGGAGCUAGAAUGUGAAAGACGUUCAGUGCAGAUUAAGAGACAUGUGCUUUACCUUUUAGAAGGUAAGGAUCCAUGAAAGGUUUCUACUGUGUGGUGGAAAAACCGUGAGCUAUGGAAUCAACAGACAAGUUCAAAUGACAAGUCUACCAUUUAAUAACUGUGAGACUUUUUCACAUGUUUACCUAGCCAUUCUCAGCCUCAGUUUCAAAGUCUCUAAAAUUUGGGGUAACAAUACCUCCUACAAGGGAUUGUUGUAAGGUAUGAAUGAGAUGGUGUCAAAAACAUCCAACACUACUUGUUUUUUUUAAAAUUUACUUUCUUUACUUUAGUACUAAGCUCUAGGUUUCCUUGGAAACAGAUCUGCGGUCAGAACCUUGUUCUUGGCUAAGCUCACUUUAACAUUUUUAUCAGAUACUUGGAGAAGGCAUAAAGCCGUAUUUCCCAAAUUGGCAAAUGACUCAAAGCUGGGAAAAUAGCUGAUACAAUAGGUGAUGGAAUGAAGGCUCAAAAUGACUGUGGCAGGCUGGAAUGUUGGUCCUUUACCAAAUGGGACAUCUAGUUAGUGGGUCAAAGCAGUUAAGAGCAGGGAGACCACUGAGGGUGAUUCUGCUAGUCCUGAUGAUGUAUGCAAAGGAUCUGAAUUGAGGUGGUGUCAGUGGCAAUACAGGGAGUUAUUAGUUGGGAAGAACCUUUUAGAAAACUUAUUAGAAUGUGACAGCUGAUUGGAUAUUUGGGGGUGGGUGUGUUGAUAAAGAGGACUAUGGAUGAUUAGGAAGUUUCCUUUCUGGGUUUCUAGGGGAAAAAAGAGGUACCGGUUCAUAGGAAGGAGGAAGUUAGGCAGAAGAGCUGGAUUAGGGAGAGGGAGAGAGGACAGGAGUCUGGUUUUCUACAUCGUGUGUUGGCUCUACUGAAGAGGAAGUUGAAAAAUCAGGACUGUAGCUCCAAGGAAAGGCUGUGUCUGGAAAGAGGCAUUUGGAAGUCAUCCACAUAGAGGUGAUAGUUGAAUCUGUGGGUGGGAGGGGAGGGGAUGGCCAAGGAGUGGCUGGUGCUAUUCAGAAUCAUUAGCAUUGUUGGCUGUAACUUUAGAUAAGCAGUGUAAACAAACCCUUGCCCAAGUGGGAACUAGUUCCACUGCCUUCCUGGUGCUAGUAUGUAACUUGUUAAAGCAAAGUUCUGCAGGAUGAAAAGAAUCUCCUAACAAUUUCAGGUUUAAAAAAUUAUAUUUUUAAUUACAGAAGUGAUAUACAAAUACAUUCUCUCUCUCUUUUUUUUUUUUUUUUUUUUUGCUACUGGUGUUUCCAGAAGAGUGAAUACAUUCUUGUUUCUAAAUAAUGUAAACUGCAUAUAGGUUAAAAGCCCCCUGUUAGUCCCCAUCAAAGCCUACUUUCUUUUUUUUUUUUUUUUUUUUUGGAGUUAUUUGGUCUGGUGGGUAUUCUUAUAGACUUUUUUCUAUGUAUUUACAUAGUUACACACAUGCACAUGCACAUAAAGAUAUACUUUUGUUUUCGUGUGUGGUUUUCUUUUGUUUUCUAUAAAUGAGUUCAUACUAUGUUUUGUUCGAUUUAUUUUUAUUUUUAAGAAUAUGGCCAGGCAUGGUGGCUUAUGCUUGUAAUCCCAGCACUUUGGUAGGCCAAAGUGGGAGGAUUGCUUGAAGCUAGGAGUUCGAGGCCAGCAUGGGCAACAUAGUGAAACCCCCAUCUCUCCAAAAAAAAGAAAAAGGAAAAAGAAAAAUUAUCUGGACAUGGUGGCACACACCUAUAGUCCUACCUACACGAGAGGCUGAGGUAGGAGGAUUGCUUGAGCCUGGGAGUUUGAGGCUGCAGUGAGUGGUGAUUGUGCCACUGCACUCCAGCCUGGACAACAGAGUGAGACCUUGUCUCAAAAAAAAAAAAAAAAAAAAAAAGUAACAAUAUGCUCUGAAAAUCUUCAGGUAAAUUUAUCUAGAUCUAAGUCACAAAAACAAUAAAACCUGCUUUCUGGGUACAAAUGUACCAUAUUUUGUUUUGUUUGUUUUUGAGAUGGAGUUUUGCUCCUUUGCCUAGGCUGGAGUGCAGUGGCAUGAUCUCAGCUCACUACAACCUCCACCUCCCUGGUUCAAGCUAUUCUUCUGCCUUAGCCUCCUGAGUAACUGGGAUUACAGGUGCGUGCUACCACACCCGGCUAAUUUUUGCAUUUUUAAUAAAGACAGCGUUUCACUACAUUGGCCAGGCUGGUCUCGAACUCCUGACCUCAAGUGAUCUGCCUGCCUCAGCCUCCAAAAGUGCUGGGAUUACAAGCUUAAGCCAUCAUGCCUGGUGAAUGUAUGAUGUUUUAUUUAAUCAUUCCACUAUUGAUAGAAUAUGCCUUGUUUCCAACUUUUACAUCUGUCCAUCCUACAGGAAUUUGCUUCUAGGAGACUGCUGAAGUGCCCCAGAGGCUGGAAUACUUUGGUAAAUAGUCAGCCAGGAGGUAACAAGCCAUCUGGGGCAACAAGAGGCACAUAAGGAGAAAGGAGGUAGAAAAUGCUCCUUCUUAGUGUUGCUGCCAUGGCUUAGAGGAAGGAGACCUAUUCAUUUUGGGGACUCAGAAGUAGAUGAGAGAGGCUGAGCCGUGUGUAUGGGUUUUGCAGGGUGGAACCAUGGAUGGGUGCUAGAGGUGAACUCUAAGUACUGCUCCUUACUGCUCUGGUCCCAUCACCUCCCAGGGGUCAACUAGUAACACACCUUUGACCUCUUGUGUUAGUCUUCUCGUGAAUUGCUAUAAAGAAAUAACUGAGGCUGGGUAAUUUAUUAAAAAUUUAAAAAGAGAUUUUAAUUGGCUCACCAUUCUGCAGACUGCAUAGGAAACAUGGUACUGGCAUGUGCUUCUGGGGAGGGCCUCAGGAAGCUUACAAUUAUGGUGGAAGGCAAGAGGAGCCAGCAUGUCACAUGGCAAGAGCAGGGGCAAGAGACAGAGAAGGGGGAGGUCUCAGACUCUUAAACAACCAGAUCUCAUGUGAACUAAUGGAGUGAGAACUCACUCAUCACCAAGGGGAUGGCACUAAGCCAUUCAUGAGGGAUCCAUCCCCAUGAUCCAAACACCUUCCACUAGGUCCCACCUCUAAUAUUAGAGGUCACAAUUCAACAUGGGAUUUGGAGGGCACAAACAUCCAACUAUGUCAUUCUGCCCUUGGCCCCCUAAAUCUCAUGUUCUUCUUAUAUUGCAAAAUACAAUCAUCCCUUCCCAAUAGUCCUUAAAGUUUUAACUCAUUCCACCAUCAAGUACCAAUUCCUAAGUCUCAUCUAAGACUCAUUUCCCUCUACCCAUGAGUCUAUAAAAUCAAAACAACUUAUUUACUUCCAAGACACAAUGGUGGUACAGGCAUUUGGUAAACAUUCCCAUUCCAAAAGGGAGAAAUUGGCCCAAAGAAAGGGGCAAGAAGCCCGAAGCAAAUCUGAAACAAAACAGGGCAGGCAUUAAACCUUAAAGCUCCAAUAUAAUCCUUGACUCCAUGUCCCACAUUCAGAGCACACUGGUGCUUUAUGGCUUUGCAAGGUGCAGUACCCAUGGCUGCUCUCGCAGGUUGGAGUCUGCUAUCUGUAUCUUUUCCAGGCUUGAAGAGUGCAAGUUGCUGGUGGCUCUACCAUUCUGGGGUCUGGAGGGUGGCAGCCACCUUUCCAUGGCUCCACUAGGUAGCUCCACUAGGUACAAAACACUGUGGGGGCUCCCACCCCACAUUUUCCUUUGGCACUGUCCUAGUAGAGUCUCUUUAUGUGGGGGCUCUCCCUCCAUGGCAGGCUUCUGCCUGGGCACCCAGGCUUUCUGAUACAUCCUCUGAAAUCUAGGGGGAAGCUGCCAUCCUGUGUCACACUUGCAUCCUGUGCACCUGCACACUUAACACCGCAUGGAAGCCACCAGGGCAUAUGGCAGUUUGUACUCUCAGAAGAGGCAGCCUGAGCUGUACAUGGAAUCUUUUGAGCCACAGCUGGAACUGGGGCAGCCGUGUCCUGAGGCUAAACAUGGCAGGAGUGUCCAGGGUCUGGCCUCUGAAACCAUUCUUUCCUCCUUAGCCUCUGAGCCUGCAAUGGGAGGGGCAGCUUGGAAGAUCUGAAAUGCCUUCAAGGCCUUUUUCCUGUUGUCUAGGAUAUUAGUACUUGGCUCUCUUUUAGUCAUGUCAAUCUCUUUAGCAAGUGGUUGCUCUGCAGCCCUUUUUAAUUGUUACCCUGAAAACAGGCUUUUCUUCUCUACCACAUGGCCAGGCUGUGAAUUUUCCAAACUUUUAUACUCUGUUUCCCUUUUAAAUAAGAGUUCGAACUUUAAGUCAUUCCUUAGACUGAUCACACUUGAUUGUAGGCUGUUAGAAGCAGUCAGGCUACCUCUUGAAUGCUUUGCUGCUUAAAAAAUUUCUUCUGCCAAAUACCCCAAGUCAUCAUUCUUAAGUUCAAACUUUCACAGAUCCCAAGGACUUGGACACAAUGGAGCCAAGUUCUUUGCUAAGGUAUAACAAGGUGACCUUCACUGCAGUUCCAAUAACUUCCUCAUUUCCAUCUGAGACCUCAUCAGCCUGGACUUUGCUGCCCAUAUUUCUAUCAGUAUUUUGGUCAUGACCAUUUAACCAGUCUCUCUAAGAAGUAGCAAACUUUCCCCCAUCUUUCUGUCUUUUUCUGAGCCCUCCAACUCUUCCAGCCUCUGCCCAUUUCCCAUUUCCAAAGCCACUUCCACAUUUUCAGGUAUUUUUAUAGCAAUGCCCCAGUCCCCAGUACUGAUUUUCUGUGUUAGUCAUUCUUGCAUUGCUAUAAAGAAAUGCCUGAGGCUGGGUAACUUACAAAGAAAAGAGGUUUAGUUGGCUUACAGUUCUGCAGGCUGUAUGAGUAUGGCACUGGCAUCUGCUUGGCUUUUAGUGAGGCUUUGGAGCUUUUACUUAUGAUGGAAGGUGAAGUGGAAGCAAGCAUGUCACAUUACCAAAGAGCAAGCAAGACAGAGAGAAGGGGGAGGUUCCAGAUUCUUUUAAACAACCAGAUCUUGUGUGAACUAACUGAGAGAGAACUCAUCACCAUCACUAAGGGGAUGGCAUUAAACCAUUCAUGAGGAAUACACUCCAUGAUACAGUAUCUCCCACUAGGCCCCACCUCCAACAUUGGAGGUCACAUUUCAACAUGAGAUUUGUAGGGGACAAACAUCCAAACCAUCUCACCUCUUAUGACAGGGAAGCCACUUGCUAUGCUUAACCACAACAGGACGCUGUCAGUGCCAGUAAGCUGGAAGAGCUGGAGGCUAUGGGGAGGAAUGGGAAAAAUGAGUGUCCUAGUGAGAUAAGGAUUUUCACCUCUGUCCCCAGGUUCUGACCAAAGCUGGAGUGAUUUAUCUGGGGACGGGUGGGUUGGAUUUGAAAACAUUUUUCUUCUUACAAAUAUCCAAAUGAAUAUAUAAAAUUUAAAAUUCUUGUUUGUCAGCCCCUGAAAAUAUAACCCCAGGUGAGCAACUGUUAGCCUCUUCCUUUUUUUUUCUAUGUGCAUGGGAUUGAGGCAGCUCCAGUGUAAAACAGAGAAAAGAAAUGGAGGGACCUUCUACUCUCUCUUCUUUCCCUCUCUCCCUCUGGUUUUCCGCCUUUCAUGCUCUGAAUCAUAUCAUACCAGGUGACCAAAUUUGGGGCAUAACCAUUUUACUAAAACCCCAGGGCUCUACUCCUUCUGUUCAUUUCUGCUGCCUUCACUCAGGGCUCAGAGGAGUUUCCAUGUUGGGCUAACUGCAGCACCUCUUCAUCAGCACUGAUGUAGCAGGUGUCCUGCCCUGCCAGGUGUUCAGGAAGCUGCACCGUCCCAGGGUGAGACUGCCUGGUGCACAACUUCCCAGGCAAUUGCGAAUCAGUAACAUGGCCGAUAUUUUCCAGCAUGUGAACCUGGGAAUUUCUUCCCUUGAUACCUCUCUCCAGUUCCCCAAGUCUCACCCCUCCGGUCUCAAGUCCUCCCUGUUUGCAGCACAGGGAACUCUGGUUUAUCUUUUGAGGCCUCUUGUUUCAGACACAUGCCUAUGGAAUUCUGCCCAGGAUGAGCCCAUUCAUUGGUCCAGUAGCCAACAGGGCAAGUCAAGCUUGGCUGGGAGUAGAAACAGGUGACACUCAAAAGAUAAACUAGACUUCCCUGUGCUGCAAACAGGGAGGACUUGAGUUUGGAGGGGUAAGGCUUAGGGAAACUGGAGAGAGGUAUCAAGGGAAGGAAUUCCCAGCCUCACAUGCUGGAAAACAUCGGCCGUGUCACUAAUUCACGAUUGCCUGGGAAGCUGUGCAUCAGGCAGUCUCACCCUGGACGGUGCAGCUUCCUCAUCACCUCACAGGGCAGGGCAGUGCAGCAGCUGCAUCAGUGCUGACAGAGGUGCUGCAGUUAGCCCAAAGUGGGAGAGUGGCUGCUGCCCACUUCUCCAGGUACAUCUUCUGGUCCCCUUCCCUCCCCUGCACCCCAACCUUUUCACAACAUAGAUACUCCAGCAAUAAAUACCCAAAGCUUUCACUACUUGGAACUCCCUAAACUCUGUGUAGUCUUUCUAUUCUGUGUCUUACCUUGGCCACUCACUCUUCCCCAACCCCUCUUUCCUCUAUCCUUUAUAUUUUAAAUUCAUUUAGGCAUCAGUCACUCUAGAAAGCCUUCCUUGACUAGUGUAGGCCAGAUUUACCAUACUGACUUUGAGUUUUCUGUUUAGUAACUGUCUCCCCAACUCCACUGUAACAAUCUCAGUCACCUCUCUCUCUAUCCUUGGGACUGAGCCCAGGAACUGGAAUAUACUAGCGACUCACUCAAUUCAUACUUGUUUAGCCCAACUAACCCAAGGCAGGAAGCAUCUUUGUGUUCUUCCCCUAAGUUUGCCUUCCUGGCAGAUCCCUAACUUCAUAAGUAUCAUCUUGUUAUUUGAGCCCCUUAGUAAGAAAACUCUCUGAGAGGCCUCACCUUGUAAUAAUUUGGUUGCAUUCUGUUUGGAUGAUCUGCAGAGUGGAGCACUGUCAUUUUUAGAUUCCAGACAAAUCUCCACUCCACCUAGGAGGAGUGAAGUGAGGAGGGAGCAUAUCACCAUGCCAAGGUCACAGAAGGAGGCCUUGUAAGGCACUCAGGGUUUUGUGAACUGCCCCCCUCCCUGCCAAGCACAAUAACCUCACCAUGUAUGUGAUACCUUUCCUUUUGCAACACUUUGGCAUAUCUGAUCUCAUUUGACCCUUCCUACAAAUCACCUUGUGAGGUAGAAAGAACUGAUUAUACAAAAGGAAACAAAUGAGGCUGAUUCAUUUAUUUAUUCUACAAAUACUUAUUGGGUUCCCACCGUGUCUCAAGUGAGGCCUUGAGAAUGGGCAGUAAACACAAGUAGCACAUUCUCAGCUCUCAGGAAAUUCUAGUUCUAGUCUGGGGAGGCAAACAAGUUACUAGUGUGCAAAUAAGUAAUAAAUAUAAUUUCCAGUGGUGGUGCAUGCUCAAAUGACAACCAGGCAGGGUAAUAUUAUAGAAAGUAAUGGGUGUGGAGGAGGGGCUGCUUUCAAGCAGGCAAAGCCUUUCUAAGGAGAUGACAUUUGAGCCGAAAUCGGAAUGGCCUGAAGUACUUGUAGAUGAUCCCUGGGGGGGCUAACAUUAGAAACCUGAAGAGGGCUCUUUCCCUACCAUCCUUUGGGCUCCUCUCUUCCCUCUGUCCCAUGUCCAUGGCCACCUAUGGGUUAUGUUAGGGACUGGACAUUGGUUUGUUUCACGGUGGGCAGGCAGGGGAUGAGGUGUGAUGCAGUUUCUUGGGAACUCGUACAAGCACAGCCCUGUCCCCUCAACCUGAGUAUACACAGCCAGCUCAAAACUGAAGAGGGGCCACACAGGGCCAACUUGGCUUCAUCUGUUGCCUUUUAGUAGUCCCUUUCUCAAGGGGUCCCUUAGGAUUAAACUUCACUUUCCUCUGGGUCAACAGGAGGGGGUGUCAAGAGACACCUUCCCUAAGGCAGCUAAGAGGUUAGGAUCCUGCCAUCUUAGAAAUUGUGGUAAAAUAUACAUAACAAAAUUGAUCAUCUUAACCAUUUUAAAGUGUACAGGUCAGGUGGAGUGGCUCAAGCCUGUAAUCGCAGCACUUUGGGAGGCUGAGGCAGGAGGAUUGCUUGAGGCCAAGAGUUUAAGACCAACCUGAGCAACAUAGAGAAAUCCUGUCUUUAAAAAAAAAAAAAAAAAUUAGCUGGGUGUGGUGGUGCAUGUCUGUAGUCCCAGCUGAAUGAGAUCAUGUCUCUAAAAAAUAAAAAAUAAAGUGUACAGUUCCGUGGCAUUAAGUACAUUUACAUUGUUUUGCAAUUGUUACCAUUGCCUCUCUCACAAGAUUUUUCAUCAUCCUAAGCUGAAACUCCAUACCCAUUAAACAAUAACUUCCUGCCAUUUUUAAAGCCCCGAUGGAUCAUGGGUAAUGAGGAAAUUUUACAAAAGCCUCUGCUCUGAUGUGUAGGAUCCUCUUAUGCUCAAUGUAAUAUCUUUAGGUAUACGCUGAAGACAAGAAUCACCUGGCAGUGUGGUGAUAGGAGAGGUGCCUGCUAAAAAUGCAGAUCUCUUUUCCCCUUCCUGAAUCAAAAUCUCUUGGGUUCCACCCUAGCAAGGAUAGUUUUACCAAGUCCCCACCAUGAUUCUGAUGCUGAUGUAAAUGUGAGAAUCACUAGCCUCAGCCUCAUGGGAAGACAAAGUGAGGAAGACUAUUAGCCAGGGUGGAUGGGUUAACUCACAGUAUGGGGAGACAGCUGCCUGGAUUUGAAUCUUCACUUCACCUGUGGUUCACUGUAUGACUUAAUCUGUCAAAACCUCAGUUUUCUUAUCUCUAAAUUGGAAAUUGUCAUCUUGGUACAUACCUCACCGCAGUUCCUGUGAAGACUGAAUAAAAUUAUACACACGAGGUGCUCAGCACAGGUCAUGGAGUCAGAGGUCUUGAUAUAGUAUAGGGGCUGCUGUGUGCAAGGUAGUUAUGUUUUCUUGAGGAGUUAUGGGUAAAAUGAAUCAAAUUUUACUACCUCAAAGCUGCUUUAUCUUAGCUGUCAUCCAUUGCAGGAAAGCAACCAAGGUUAUUAGUCAGGAUAGAAAAAAAAAUGCCAGUAGCAACUGAGAGGGUAGAAUGCUUUUCUUGAAAAAUCUUUUCAGAGUUAGAUUCAGAUAGAAAAGUUCCUGAGAUGAAUGGUUAAGUGACUAGUAGUAUGCAUUGCAUCUAUUGUUUAGCUGUGGGAAAUAAUAAAGAAAACGAGGGAUUGGUGCCUGAACCAGAUCCUUACCACUGCCCCACUGGGAACAGGGCAGUCAGGGUUGUUUAAAGACUAUUCUGGAUGUUUUGUGCCCCAGUCGUUUGAGAGUGAGGCUUAUAGACAGUGGUCAGAAAAGCUUCCUGACUAGAACGUGGCUCAGGAGAAAGGAAGGUAAUGGGAGCCUGGGAAUGAUAAACAGGACUCAGAAAUGGGAAUGAAUAGGCCAGGUUCAGGGAAUAGGGGGCUAGCGCACCCUAACUGAAAUGAGUGUCAAACUAAUGGGUUGGAGAGGCUAGUGUUGAUCAGACCAGCCUCAAACCCAGCUCUAUUUGGCCGAAUGAAAUAUAAACUAUCACCUAACCCUAGUAAAUUUCCCUUUGAUAAAUAUCAAUUAGGCCAAUUAGAGUAGUUUUAUGGACCAUUUUUACUUGGUACCUACCACAUAGUGGGUGUUAAAAAUUAUUUGUUGAAUGAGUGAAUGAAUCAUACCCGUUGGUUGAUCAGCUUUUGGAGGAAACAUUGAGCAAUCUGGAAGCCGCUAUAUGUCCAAGGAUGUGUUUACAAAUACAUAAAACAGGUGAGAGUAUGUGUGGCUUCGGAGGGGCAAGGCAGUAUGAUUUUCCAUGAUCGCCUCCUUUUAAAACAUAACAUUUAGAACUUUGGGAAAGGAAUUGCUGCUAUUUAUGUAGGUUUUAUUAUGUCCAAAAAUUAUUCCUUUAGACAGUAUAAUAUUAUUAUAUAUUAUUAUAUUUAGACAAUAGUACUAGGUUGAGUGUCCCUUAUCUGAAAUACUUGGGACCAGAAGUGUUUUGGAUUUUGGACUUUUUUGUAUUUUGGAAUAUUUGCAUUAUACAUAAUGAGCUAUCUUGGGGAUAAGACCUAAAACAUUAAACUCAUUUAUGUUUCAUACAUACCUUAUAUGUAUAGCUUAAAGGUAAUUUUAUAUAAUAUUUAGAAUAAUUUUGUGCAUAAAGCAAAGUUUUGACUGCAGUUUGACUCUGACCAGUCACAUGAUAUCAGGUAUGUCAGCACUCAAAAAGUUUCAGAUUUUCAAACAUUUUUGGAUUUCAGAUUUGCGAGUUAGGGAUGCUUAACCUGUGUUUUGUCUAAUGAAGCAGGAUAAAAACAAUAUAUAGUAUAAUUUCAAUUCUGUAAAAGAUCUAUGUUCAUGGGGAAAAAGCUGGGAGGAAGUUAUAACAAAAUUAGAACUUAUUGAUGGUAUCAUUUCUUUUGUUUAUCAGCCCCUUUCUCAAAUUUUCCACAGUAAAUGUGUAGGUAUGUAUUACUUUUAUAAUCAGAAAAAUAUAUAAUAGCCUGUUUUAUUUGUUAAAAAGUUAGUGUAGAGUAUGGUACGGCACUUUGGCCAAAGCUUGCUUUGUUUUUUUAAUCCCUGGUACCCAUAAAAUCACAACUGAUAUUUGAAAUGAUGACGUAAUGAUAUUAAAAAAUGAACUAUACUUAACAUGCUUCCUAUGCUUAGUCAAGUCUAAUACUACUCAUGUUCUGUGAUGCAGUUGAUUUGCUGAGGAGCCCACACCAUUCAGGUCCUGGGAUUUGCUCCAUCCCCCACACCUGCAUUUCCCUUGACCUUCCUGGGUAGCCCCACCCCCAACCCCCAUCAGAGCCUCAGAAAUGGCCUGAAGGCUGGGAGGGGACAGGUCAGAGCCACCCUGCUUGCUUCAGAUUGUGGACUCUGAAAACAGUUCUGUCUGUUUUAUUUGGGGUUACACCAUCCAGAAAAAUAGCAAAAGUGCUGCAGUAUUGGCCUGCAGAUUAAGCACUUUAAAAAACAAAAACUAACCCUGAAACUUGUUUGCUUCAUUUUUUUCUUUUCAAUUAGGUAAGAAGUGUAAGUAAUAUUGUGUCCUUCCUUUGGAUGAUGAAUUCUCAGUGGCAAAUCAGAGGCACAGCUAAAAUGAACUUUGAGUUUUAACGAGGUAUUCUAUUUGCAUUUUUAAUUCUAUCCAAAACAAGCUAUUAGAAUGACAUCAAGUGUUUGAGUCAGCUGUUGCCUUGGGCAUCCACCCAGAAUUUGAUGUCAUUGAUGGGCAUCCAUGAGAAGCAGGAAUAGUUUUUAAACUUGUUAACUGGAGGGCCACUGAAGGCCUUCAAUUGGUGUUGGUGUUGAUUAUAAUACAAAUAUAAAAAAGAAAAUGGCUAGAAAUCACCAUCUUAUAUGACAUAAUACUUAUACAUUAAGUAUAUGGAUUUAAAAUGCUUCCCAUCUGCUACGGCUUUGUGGGGGAAUCUCUAUGAGACUGGAGAGUUAUUUAGUCUGGAAAAUGUUUUGCUUAGUGUGAUGAUAAAAUGUAGGCUAGACAUCAGAUGUAGGGGAUCCAGAUAUGAGGGGAUCAUCAGACAUAGGGGAUCCAGACAGGAGGCAGAGCCUGAAGAAAAGAGUUGCAGAAGCUGAAUCAUAUCUUCUUUUGAUUAAAUCAGGAUCAUUUUACUGAAAGACUGUAAUGUAAGAAUGUGUGAGGGUGGUAGAGUGUUUCUUUUAUGUUUAUCUCGUCCAGAGUGAGUUUUCAUCUUACGAGUUUUUAAUUCUUUUGAAGACAAUUACCUUAAUUAAGGAAUGACUUCUAGAGUACUGGUUUGAAAAAGCAUUUAGCAAAUAGGUGUGCUGAUGUUGACUGUCAAUUAAUUUAAAAUUGCUUAUAAUACGAGCUUGAGUUAACCCAGCUAAUUGGAGGCAACUGGCUGCUUGAGGAAGCUUGUAUUUUUGAUGCAUGGAUGUGUCAUGCAAUGUGUUCAAGGAAGCAGCUCAGGGCCCUUCCCACUUUUCUCUUCCCCCUCGUUGCCAGGCUUCCGAAAUGUGCUAUGCUACUUUGACCUGCUAUGAGAACUUUCCUGGGCUUGCCCAGGAUAGUUCUACUGCUUUUGCUGAUGGAGGCUACUCUGCCCUUGCUAAACAGAAGGCAAGGCCAACCCAUGACCUUCCAUCCCAGCUCCAAUAAGUGACUGUGAUUCCCUCUCUGUUCUGUUUUCUCCUGACUUUACUUCCCAGGGCAGGUCCUCUUCUACAGACUAUGACAUUCUCUGGAAAGUCUUCACUGAUGACUUGAGUUUAUGCUGAUUUCUACCAUCUGUAUCUGCACUUUUGGUCUGUUGCACAAUUAGUAUGCUUACAAUUUAAUGAUUCUCUAACUUUUUUACUACCUGAACUAUACUAUUGAAUAUUUUGUGGUAUUAGUUCAUAUCCUAAUUUUUUUCUUUAUGACUCUGUAGUAAGUAAUGAUUUCCUGUAGGGAGGGAUUCUGUCUUUCUCUUCUUGUGAACUAAUCUGGUACCUUGCACAUGUGCUAAGCACCCAGUAAACUUGUAGAAAUGUUAAGAAUCAUUUAGCUUCCUGCACUGGAUAAGAUAAGGAAAAUGAUCACAUAUAACAUAUAAUAAUAUCCUACACAAAACAGUAAGUGUACAGAUAUUUGAGCCUUUAUUAUUAUAGUGCUGAAGGGGUGAUUUAAAAGAAAUAGACAUAGUCCUAUAUCAGGAAAUAAUAUUUGAUGACUCUGGAGAGGUUUUUAUAAUGAUAAGAAUAAAAGGUACUACUUUUUGAGAGACUGCUAUUUCAUAGGAUCAUUAUGAGAAUUACAUGAGAAACUUAUUUUUCCCCAUUUUGCAGAUAUGAAAACUAAGCCUAGCAAGGUUGAGUUAUUUAAGAUAAACCUGUUAAGUGAUGAAGGCAGGAUAUGAACCCAAACACUGCUAUGCCAGUGCUAUGAAUUCAUUUGAGAUUUUCAGCAUCAGAUCUGUACAGUUGAGGAAGUUGUUUGCUGCUCAGAGGUGCCCAGCUAAAGGAGCAAGUGGGAUUGAAAUGCAGCCUGUGGUCCACUUGAAAAGUUGAUAUGUUAUGGGGAGUAAAGUAUACAUCUAUAUAGCCACCACCUCAAUCAAGAGAGAACAUUUCCAAUAUUUCUCAAAAAGUGGCUUUGGGACAUGUUAUAGUCUUCCCAGUCCACCCUCCCCAUCACCCACCCUGCUUCCAGCAGCAACUGAUCCAAUUCUAUCUCCAUAGCUUGAUUUUGCAUGUUUUAGAGCAGCACUGUCCUGUAGAACUUUAUGCGAUGAUGGAAAUGUUCUCUAUAUCUCCGCUGUCCAAUAUGUUUGCCACUAGCCACAUGUGACUCUUGGAACACUUGAAUUGUGGCUAGCACAAUGGAAGAACUGAAUUUAAAAAUUCUACUUAAUUUUACUUAAUUUAAAUUUAAAUAACUGCGUGUGGCUAGUGCCCACAGUAUUAGACAGCACAGAUCUAAACUUCAAAUAAAUAGAUGCAUUCAGUGUCUGGCUUCUUUCAUGCAAUGUGGUGUUUUUGAGAGUCAUCCAUGUUUGUUAUAUAAUGGAAAUCAUUCCUUUUAUUGCUGAGUAGAAUUUAGUUUUAUGAAUAUACUACAAGUUAUUUAUUUGUCUGCUGGUAGACUUUUGGGUUGUUUUCAGUUGGGGGCUAUUGUGAAUAAAGUUGCUAUAAACAUUUUUGUAUAAGUCUGCUUAUGGAUAUAUGCUUUUACUUUUCUUCUACGAAUAGAAUUUUUGGAUUGUAAAAUGUAUUUAAGUAUAUGCUUAACUUUAUAAGAAACUGCCAAAAUGUUUUCCAAAGUGGCUGUACCACUUUAUAUUCUGACCAGCAAUGUUGCAGUUGCUCUAUGUUUUUACCAACUUUGGUAUGGCUGGUCAUUUUAAUUUUAGCUAGUCUAGUGGGUGUGAAGUGCUAUCUCAUUGUGAUUUUAAUUGCUAUUUCCCUUAUGACUAAUGAUGUUGAAUAUCUUUUCGUGUACUUAUAGACCAUCUGUAUUUCUUCUUCAAUAAAGUGCUUAUUCAAACCUUUGCCCAUUUUUAAAAAUAGGGUAAUUUGUCUUAUGAUUGAGCUAUAGAGGUUCUUUGUGUAUUCUAGAUGUAAAUCCCUUGUUAGAUGUUUGUAUUAAAAAUAUUUUUUAUCAUUCUGUGGCUUGUCUUUUGAAGAGGAGAUGUUUUUAAUUUUGAUUAAUUCAAUUUACCAUUUUUUUAUUCUGUGGUUUGUAUUUAGCCUAGGAAGUUUCUGUUUAUUCCAAUAUUGUAAAAAUUUUCUCUUCUGCUUUCUUUUAGAAGUUUAUAAUUUUAGCUUUUAUGUGUCGGACUAUUAUCUAUUUUGAGUUAAUUAUUGUGUGUGGUGUGAGAUAGGGGUUGAGGUUCAUUUUUUUUCAUGCAGAAGUUUUGUUGAUCCAUCACAAUAUGCUUGUAGGCUAUUUGCAUUUAUUAUUUUGUGGGAAGUGUCUGUUCAAGUCUUCUGCCCAUUUCUUAAAAACUUGGGUUGUUUGCUUAUUAUUGAGCAGUAAUAGUUUUUUUUAUUGUUGUUUUGUUUCUGUUUUUGAGACAGAGUCUCACUCUGUUACCCACACUGGGGUACAGUGGCAUAAUCUUUGCUCACUGCAGGCUCCACCUCCUGGCUUCAAGUGAUUCUCGUGCCUCAGCCUCCUGAGUAACUGGGAUUACAGGUUUGCACCACCAUACCCAACUAAUUUUUUGUAUUUUUAGUAGAGAUGGGGUUUCACUAUGUUGGCCAGGCUGGUCUUGAACUCCUGGCCUCAAGUGAUCUGCUCAUCUCAUCCUCCCAAGGUGAUGGGAUUACAGGCAUGAGCCACUGCGCCUGGCCAAUAAUAGUUUCUUAUAUGUACAAAUACAAGAACCUUUUCAGAUAUGUGUACUGUGAAUAUUUUCUCCCGGUCUGUGUCUUACCUUUGUCCUUCUUAAUGGUUUUUUUUUUUUUUUUUUGAAGACCAGAAGUUUUAAAUUUUGAUUAAGUUCAUUUUAUUGUGUUUUUAAUUGUUAGUGCUUUUAGUGUCUUAAGAAAAUUUUCUGUAUCCCAAGGUCUUGAAUAUUUUUUCUGUUUCCUUCUAGAAAUUUUUGUUGUUUUAGAUUUUAUAUUCUGGCCUAUAAUCCCUUAUGAAUUAAUAUUUGUGCAUGGUAUGACAUGGGGGUUGAUGUUCAUUUUUGUUUUUAUUUGAAUCCAGCACCAUUUAUUGACUGCCCUUUCCCCAUUUAAUUACAUUUGUACCUUUGUUGAAAACUCAAUCGACCAUAUAUAUGUAAAUCUAUUUCUAGACUAUAUUCUAUUUCAUUGAUGUAAAUUUCUAUCCUUAUGCCAGUAUCACAUUGUCAAGAUUAUUGGAGCUUUGUAGUAUCUUGAAAUUAGGUUAACUUCUCCAAUUUUUCUCUCUUCUAAGAAUUAUUCUGACCAUUCUAAAGCCUUUAUGUUUUCCACAAAUUUGCUAGAUUGUUUCAAUUUGAAAAAUUAGUCGAUAUAGUUCACGAUGUUAACCUAUUAAGAGAGGAAAAAUCAUAUUAUCUCACUAAAUGCAGAAAAACAUUGGAAAAUCCUUAUUUGUGAUAAAAAUUUUCAGCAAACUAGGAACACAAGAUAAAAUCUUCAGUUUAGUAAAGGGCAUUUAUUAAGACACCUACAGCUAAUAUAUUAAAUAGUGAUGUAUUGAAUAUUUUCCCCAUAUGAAUGAGGACAAAGUAAAGAUGUAUGCUCUUAGUACUUAGCAUCAUAAUUGAAGAUUCUAGCCACUAGAGUAAGGCAAGAAAAAUAAAUAAAAGAUUUACCUUUGGAAAGAAAGAAGUACAACUUUAUUUGAAGAUGAGAUGAUUGUCUAUGUAGAAAAUUCUAAGUCACCUAAAAAAUAUUUGCUAGGAGUAAUAAUUGAAUUUAACAAGGUUAUAAUUUAUGUUGUCUAUAAAUAACAAUUGUAUUUCUGUGUAUUAGCAACAACCAACUGAAAAAUAACAUUUAAGAUAAUUUUAUUUACAAGACCACCACUAACAUAAAAUAUUUAGGAACAUACUUAACAAAAGAUGUGUAGACCUCUAUACAGAUAAAUAAAAAACAUUGCUUAGGUAAAUUAAAGAAGAUAUGCAUAUAUACAUAUGUAUGUGUGUGUGUAUUCAUAUGUCUGUCUAUGUGUGUAUAUGCAUAUAUAUUUUUCUUUGCAUAUAUAUAUAAAUAUAUAUGUAAAUCCAUGUAGAGAGAGAAAGCAGAAAGUGUACUAGCACUGGCUAACUAUAUUAUAGAGUAGAAGCCUAAAUAUAGUUAAGAUGUUAUUUUUCCCAGAAUUGAUAUAUUGAUUUAAGCCAAUCUUAUCAGAGUCUGUAUAGGCCCCCCUUUUUUUAAGAAAUUGAUUUUCUUACUGAUCAAGGUAAAUGGUUUGGAUUUAACACACUACUAGAUGGAACUCUGUUCCUUCUCAGGUAAAGUGAUAUGAUGAAAAUAGUGUUUGGAGAAGAUUUUUCUGAAAAUUAUAUGGAAUGGAUUGAAACAGAAGGAAGUCAGUUUCAGAGACUGGAAGCCCUUAAGUAAUCCAGAUCUUAAUGGACAAGGAUUGGGCUCAUAUAGCCAUGGAAGGAAAGGAAAGGGUCAAAUGUUUAUUAAGACUAACUAUAUGUCUUGGUACUAUGCUGGAAAUGUAAAGUGUAGCAUAUUUAUAAAACCCUUUCAGUUUAAAGAUGCAUGUUCUUCAGGGGCUCUCAAUCUGUGAGGGGGCCCUAUAUUAUCAAUAGUUACAAAAUAAUGUGCCAUGACAUGAUGUGGUGGUGGAAGGUAGGAAGAGCUACAGGAAACAGAUGAGAGCAAUUAAUGCGGACAGGUGGGUGUCAGGGAGGGCUGCAGAACAAAGAUGGCAUUUAAGCUGAAUGAUGGAGUCAACAGAGUUAGAAAAUAGUGGGAAGGGAAAUGCACAGAGGCAUUAAGUGCUAGGCUGAUUCAAUAAAUUGCACAAAAUCCAAUGUGACUGCAUAACUCUUCUUUGGGGGUUGGCCAGAGAUGAAGCUGGAAAAAAUAGACUAGGAUUGACUUUUGGUGGGUCUAGUGCCAUCUAAAAUCUUGUGUUGCCCACUUUUCUCUCUUUUCAUAUCAUCAAAGUUGUAGAUCUGUGUGUGUUUGUGCAUGCCUGCACACACACAUAACUCCAGAAUCUUGACAUUAUUAUACAAUGAAGGAGAGGGAGUCCUGUGAGCAUCACAACAUCACAAUUCUAUCCACUUCCACUCUUGGCUUAAAGUUACAUUCUACUAACAUCAAUGACCCAUAUUUCUGGGAGAGUUAUGAUGAUUUGCACGCUGAUUAGAGACUGUCUUUACAGGGAAGAUUUCCUUUCCUUGUGAGAUUUGCAAUUGGGAAUUAACCUGUUAUGGACAAACUUUUUUGUGAUCCUCUAUUUUACUGUAUUGGCAGCCUUAUCAAUGUGUUAGUUCAAAAAUAUUUGUGUAGCUUUCUCAUCUACUUAUUAGUCAACUUCUAAUAUGUAAUAUACAUAAAGUAUAAAGAUUAGGGUAUCUGGGUUUUUUGAGUCUGGAGCCUUGCAUUCCAGACUCAGAAACUUUUCUAAUAAAGGGAGUUAAAGGCACAAAGGGUUAAAUCUUUGUGGUCUUGGAAAAGAACUCAGAUGAGUACACCAGUGCCUUUAGGGAAUGUUUUAAGAGGUUUGUUUCCUUGUGAGUUAUGGAAUUUUCAUCAUAAUAGUUCAGAGAAAGGAGGUCAGGAAGGAGUGGAGCAGCAGAUAUUCGGGAGAAGAAAAAGUAAAGACUGACUCAUAUUAUGUAGGGUUUGCAUGUGGGUGUAUACACACUUAAAUCCAUGUGCACCGUGUGCACGUGAUAAGGGAAAAGGGAGGAAAGGAUUGCUUAGGCAAAAUGUUUUCUUUAAUCUCUUUGCUGAGUGGGCCUUGGGGAAGAGAAUGCAUAAGUAAAUAACUGACCAAUGUUGGUUGGUUGUUAUAUACAGAUACUCAAAGGGACUCUAUAAAACUCUAAAGAAGCAAAUAGGGAUAUUAAAUUCUAUUACCAGUUUUGGCAGUUACUUUAGUGUCUCUUUUCCGUGAUGGUGAAAUUACUGAGUAACUUUUACUGUCUUUGAUUGGAUGAAAUGUUCUUCUGAGGACUUCAGAUGAAUUCAUGGUUAUGCAUUGUGUUUUCCUACUUUGUCUUUUGUUACCUGGUUCCCUUUAUCUAAAGUCUCUUUUCCUUUUCAUGAAUACAGGUAAUUACUACCUUACUAUAAAGUCCUAGCUCAAAUACCCUAUCAUUAGACUUUACUGAUCUCUUGGUUUGUAGCCAUCUUACCUUCUAAACUCUAUGGAAUUCAACAGGUGCUUAACCAAUAGGCAGUUAACUGAUAAAUUAGUUUUUGUUAUUGUUGUUAAGUCACACCUCCUUUAAACACCUUUAAUAUGCUUGUAUUUCAUAUUUUUCUAACUUAACUAUUCUUUAGAAUUCCAUUUGGCUUAGGAGAAUAAAAUUGGAAACAUUCUAGGAAUUAGUGACUAUAACUUUCCCACCAAUGCAGGAAUUUUCUAUAGAGGUUUCUUGUUAUUUCACUCUUCUGUACUCUUGGACAAGUCAUUCAAGCAUUCUGAGCCUUAUUCCUAAAAUAGGUAUGAUAAUAAUACUACCCCCACCUUUUUAGUUUUAGUUAGGAAAAGAUUUAGAUGUGAGUGACAGAAAACCCAAGACAAUGGUGGCUUAAACAAGAUAGAAUUUUUUUUCCCUCCCCUAAGUCCCGGAAACAGGCAGUCAGGUUUCUAUCUUGUUUUUUUUUUCCUAUACAUGACAUUCAUUCUCAUGUUCACCUCACAAUCUAAGAUGGCUGCUCCAGCUCUGGCUAUCAUGCCUUUCUUCCAAUCAGCAGCAGAAGAAAGAGGGGCAGGAAAAGGGCAGACUCUAUUCCUUCAAGCUCUCUUUCCAGAAAUUGCAAACCACUUUGCUUAUAUCUCUUUGGCUGUAACUUAGUCCCAUGGCCACAUCUAGCUGUAAGGGAGGCUAAUAAAGGAAUAUCCAUAUGCUUAGGUCAAAUUCAGAGGUUCUACUACUGAGGAAAUGAGAACAGAUUUUGGGGGGAAAUUAGGAGUCUCUGCCACCCUACUGAUAAUGUUGUAAAGAUUAAAUGAGAUAGUAUGUAUUCUGUGCUUAGAACAUGCCUGAUAGAUAAUACAUGCUCAGUAUUAGGUCAUUGUUUUUAUAAUUACCCUUGGUAUACAGUCAUCCAUUUUUACUCUGUCAUUCUAAAUUCUCUCUGUUUAUUUGUUCAGCAUAUAUUGAGCAUCCCUGAUGCUGAAUAAUGUGCCUCUGUUUAAAUCUAUCAGUAACUGAAAGAAGGCCAUCAUCCAAGAUAGCCCACCCUUUGUUGAAAAGCUCUAAAAGUUAGGGAAAUCUUUAUCAGACGGAUCCAAAGCUUACCUCUCUUAUAAUUCAUGUCUUAGUCCUGAUCCUCCCUUUUGAAAGAAUAUGAGAUGAGCCCAUUUCCUCAUCUCAAUUCUUCAAAUAAAUAAAGAUGGCUAUCAAGCCUCCCACAUAGUUUUCUUGCUCUAACCAUGCAUUUCAUUAAUUCAUUAUUUAUCUAGUACAUGGACUGGCAGACUUUUCUGUAAAGAGCCAGAUGGCAAAUAUUUUCGGCUUUGUAGACCAUAUGGUAUUUGUUACCACUUUUCAGCUCUACUAUUAUAAUGCAAAAGCAGCUACAGACAUGACAUAAAUAAAUAGAUGUGGCUGUGUUCCAAUAAAAUUUCAUUUACAAAAACAGAUGGCUUACCAGAUUUGGGACUCAGUAUGUAGUUUUCCAGCCCUUGAUUUAGCCCAUGAAAACACCCAUCAACAGGAUUAUUCCUGGCCCAUAGUCCCCUCUCCUGAAGCUGAAAACUUACCCUGUCACUCCUGAUUCUGCUUAUACCUUUCAUUUAUUUUUCUUGUCUUAAUGCUUUGGCUAGAAUUUCCAGCAAUUCUUGCAUCUCCAUAGAUCGACUUCCUGGCCAGUCAUUUCUUUAGUCAUAUUACCUAUCCCCAAAUAUCUCAAGAUUGGACAUACUAUCUUGACAGGUACCCUCUUGUUCUGCCAUAUUUUUAGCCCACACAACCUUUGACCUCUCCCAGGCUGGCACUUAUCCAAUCUCCCCCAUAAACCUGUUCACACUAAGAAAAGAAGAAUCCCUUUUUCCAUCUUUUUCUUCUUCAAACCCACUAGACUAUGUUCUUCAUUCAGUGCUUUAGGUUAUCUUUAGCCAACAGUUGAAUGCCACUAUAACUCUAAAUCUAACCUAACCUAGCCAGCUUCCCUUAAAAACAACCUAGAGCUGACCAAGAGUGAGUAAAUAGAAAGUUAACAGUUAUUGAUGGGUCAGCUGCUGCUGACAUACAAAAUGUAUAUAUAUAUUUCAUCUCAAUAUUAUAGAUGUGGAAAGUAUAUCUCAAAAUUGAUAAUUUAAUCAGCUCAGGAUCAUGCAGCUUAGAUUUAAGGAGUUGAUCCCAGAUAUAGAACUGAAAUUAAAAUUGGAGUGGACCUAGUGAAGGGUGUGUAUCUGGUACAGUAAAUUCAAUGCCAUUUCACUGAUACAACAGAGCUGCCAGACCUUGGUUGUUCUUUCUUACCAAGAUAUUUCAAGGCAUAGAAUAAUAAACAUUUGCCUUGAAUUUUUGGAUUUCAAAGUAUUUCCUUCACAACCUGAUGGAGUAGGUGAUUUUAUUUCUAUUUUACAGAAGAAGAAAUCAAACCCCAAAGUGG</t>
  </si>
  <si>
    <t>GUAGGAGCAGAUUGUUCUUUUUUCUAGCACGGCAAACACCGCCUACAAAUCUCCGUAGACAGAGUAUCUGGCUUGAGUUAGAUGGUCCUCAAGGCCCCUAGAUAUCCUCCACCCUCUCUGGGUAUAGUAGGGUGUCCGCUUUCACUCACAUGUCCGCUGCCAUGUGCGAGCCAUGUAAAUAGACACAGAGCUUUCGUACCUGGAUAGGCUUGGAUAUUUAAGAAAGACCACAAAGAGGUGCGUUUUCAAGUAUCUUUAAAAUAAUACUGUUUUUCAAAGACAUAGGGUAGUCUAACAAAUAUAGUUCAUUACACUAUACUUUCUGUCGUAGGCUACAUUUUUGCAUCUAAUCUAGUAAUCUUUUCCUGAUUUGAAAAUAUAACUUUAUUUAUGAAUAGCCAAACCAUCCUAGAUAAUUUUUGUAUUAACCUUAUUAAUUAAUGAGGUAGAGGGACUUUGUUUAUGAACUUAGUGGUAUCGCACUGAAAAUAGAACUAAUGUUUACUAUUACAAAAUGCUUAAGAUAGAUAAUAUCAAAAGUAUAUCUUACGUAGACCUAGAUUUACUUAAUUUUAAUAUUUCUAUCAUCACUUUUGAUUGUGCAAUAUUCACUGUCGAUUAAAUGGAAUUGAGUUAUUAUUUAAAUUAUUUAUAGUAUGUUCCCAGAGUUACUUGGGAACACUUAAUAAUGUUAGUUUACUUGUAUGUAAAUUCAUAAAACUUACCGAGGAGGAAAGUCGCAGCGCUGCUUACAGAACAAAAAACAGAAAGUGGACUGGUUACACUGGUUUAAGAUAAAUCUUAAAAAGAAUACAGAAACUGCAUACCAUACCUAUUAUUUAAAAUACCUGAGAAGGAGAAUGGUAUACAUUUUACCUAAAUAAUUAAAAAAGAUGAUGUUAUUACUGAAUAUUUGAGUUAAUGAAAUGUUUAUUAUUUUUAUUUUUCUUAAUAUAUUUUCCUUAAGUAGGUAAGAAUUUCUUUUCUUCAAAUAAAUGCAUCAAGAUAUAGAUGUCCUUGCAUUACCAACAAUCCAUAGUAAAACAAUCAUUUUACAAAGCCGCAUACCAAAAGUAGACUGAAGUUUGAGCUGUCACAGAUGGUAGGUCAUUUCCAAACUUGGCCUGGUGGGAGGAAAAAUGGCCUGCAGAUAGCCAGGUGACAGACUGUUACCUGAGGUUUGUUAUAUAAAUGUGGGACUUAAUAAACUGCUAUGAGCUUUAUUAUUCAAAAAAAUCAAAAUUACUUUUUUGACUCUGAAUUCUAGGCCCUCACUAUGUGCUUUUUGUCUUGAUUUUCUUGUAGCUUUGGAGAUAGGCUUAAGUGUCAUUUUAGAAUUUUUAGUCUGAUUUUAAAUAAUGGUGUUGGACAUUGCACUUUUAGAAAUAUUACCUUUUCCUGAAAAAAUGAAACAUUGCAUUUAAUAUUUCCAUGCAUUUAAGAAUUACAGUCCAAAUAAUGAUGGUUUGGGGAAAAUAAUAUUUUUGUCCCAUGUGUCCUAAAAUAAAACUCAGUAACACAUGACACUUAUUUGAUUGACAGAUGUCUAGGAGGUGACACUUUAAGGUGGGCUGUAUAUAUGUGUUGGAUUGACUAUAAAUGUGUUGUAACUGUGUUGUGAAAGUCAAGGAUGGAAGUAAAGUUUCAAAAAGUGGGUCAUGUAACUUUUUAGUGCAGGGAGGGAAGAUUUGCAACCACUUCACUACUGCUCACAUUUUAAGUUGCUUGAAGGCUAGGUUUUGAGGUGUGCCUGCCUGCAUGCACAUUUACUCCUGGGGAAGGCAGCCAGCUCUCUUAGUUUUGAUGAACUGACAAUAAAGAUUUGUAGAGAUAGAUUGAAAAAAGAAAAAAAACGCAUAAAUGCCUUCCAUGUUGCACCACUGGUCAUGAUAACUAUAAAGUUUUAAGCAACUCUUAAGAGACCAUGGUUUUAGAUAAAACAUUGAUUUUGUUGUUGGUUCAACAAUCUCUAUUGUAAGAACUUUUCAUUAUUUUAUCUUGUGUAUAUAACUUGUAUCCUCUGCUACCUGCCAGUGCAUCAUCUUCUCUUAACAUCUGUUGGUUCUUCCUUUGAAAAACUCACGUCAGGAUGCUUUUGUGUUUUCCCCUUUUCAAAAUUUAUAUAUUCUUCUUUGUCAAGUGUAGGUUAAUUAUGUCAUUUUAUAGUGCAAUUGAUUAAAGAAGGCAGAUUUUAAAAGAUAAUUCUCCGGUCAGUUAGAGGGCUGCAUAUCGCGAGUGAUGACUUUUUAUUUGUCUUCUAAGUACAUGAUAACUCACCUAAGUCUGUUUUAUAAAUCAGGAAAAGAAGUAUAAAGGAAAACACGAAAGAAAAAUCAGAAAAGAGAAAUGUAAUGUUUGCAGCAGAAAGAGCAACAAAAUUACGUUUCCCCCUUUUUCUCUCUCCCCACUUCUAAAUGACUGGGAGAAAAACAUGAGAAAGAACAGAGAGAAUGCCAAAGAUGGUUGCCACUGGCACCAGGAUUGGCAUCAGACCCUCUUUGUUUAGCUCAGGAUGCCUGUGAUUUGUUAGUUGGCAUCCGCAUUGCAGUGUGGAGUGAUGUUACAAUAUAUUGACAAUUUCCAGAUCUAGAAAUGUCAAUAGUCCUCUUGGUUAUUUAUACAAGAUCACACACUGCAUCUCUUCUGGAAGACGAAAUAAAGACCAACAUGUACUAAAGUUUCAUUGUUGACCAACUUCCUAUGCUUUUCUUUUUUCCCUCUUUCUCUUUUGGUUCAACCCACACUUUUUUUCCUUCUUCAUGCCCAGCAGCCUCAUCUUUCUGAAAUGUGGGAAGAGUUACCAGAGCUUUGACACAAGCUAUAGUGCUACAUCUGCAUCUGAUAUGGUUUGGGAAAAAAUUUAUGCUUUUUGAAAUCAUUUUUGAUAUAUAGUUCAUUAGACUUUUGCAUCACGUGGCCAUGAGGCAGUAUUUUAUUUAAAGCUAAAUCUCUUUGUUAUUCGGCUACUAUGCAUGUAGUCUGGUUGACCGCAAUUCAGUCCAUUUUGCUAUUUCCUUAUAUUAGCAAAGGCUGAUGUUCAAUAUAGUUGUUUAUAAAAUUAAAUGUCUCCCUGCACUUCACCUAAAAUGUACACAUCAUUUGGGAGUAACUGCGUUUAAAUCCAUAAAGUCAUUUGAUGUUAUUGAUUCAGAGGGCUGCGCUUCGGCUGUUUCGUUGCUACAAGAACCGCCAUUUUGUUUGUGAAGUGCCAGGCGAGGGGGAAAAAAAAGGCAGACACUGUGUUUGAUGCCAAUAAUGGUUGCCAGUGGCACCGAGGUUGGCAUCAGACCCUCUUUGUCUAGUUGCUGAAUGCCUUUGAUUCGUUGGUUGGCAUCCGCAUUGCAGUGGGCACACUGGAAAGUUUUUGACAAUCCCUGAAUGAAAGCUGCUUGCUUGUUUGCUGCAGCAAAUCUUAGCUAAUAUAAAACUCUUCCUUUUUUUAGGUUUUGUCUAAAAAAACUGGGACAGAUUAAAGAAAAAAUAGCUCUAAAUGGUAUCUAUUUUCCCAAAGAUAUUAAAGACGUCCAAUGAUUCUUGGGCAGGUGUUACCUAUUCCCCAUAUUGCCUUUGUUACUGCAUUCAUGAAAGCAAAGCAAAAACAAAACCAAACAAAAACCAGGCAAGCCUUGCACAGCACAGCUUCCUGGGAUGUAAGUGUCCUAUAGGAUGCAGGGUGUGCUAUGACAAGUGUGUGGAGGACAAACCUAACGUAAUGAUAUGUGAUGCAUUCAUUAUGACUGACUGUUGCUCUCAGUCACAUCACUGCUUAUUUGCUAUGCAAUUUCUAGUUCCCUCACUUGCCACUCUUGCAAAUUUUAUAGUAACAUUUUGAGAGGACUUCAGUUUUCCUCUCUAGUUAGAAAUGUGUAACAGAAUACAUGUUUAAAAAGAGAGAGAGAAAACUUUAAAGAGGAGACCUAUGCGUUAAGGUCUGAGGUAAAAUCAGUCAUUCUGGAAUUUCUCGAUUCUGCACCACACUGUUACGAAAUUCUCAGUGCACAAUUUUGUACACUGGGAAAAUCAACCAAAAGCCUAAAAUAAUUUUGGUUAAAGUUUCCUAGAUAGUUAGCGUUAAUAUUGCUUUUCAGUUAACCACCGUUAUCUCGUUAAUUAAUAAGAAGGAUUAGCAGUUCUACCCAAAGGGCUGCACAGAAGGAAGUCUGGCCUAUGGGAGGCCUUGAGUUGCCAGACUGUGUCCUGUCUGAAGGGGAAAAAAGGAAGGGGGUGGUGGUGGUGGUGGGAGUCGGGGGGCGGGAGUGGGAUUGGCCUUUCUCUGAGGCAGGAAAGCGUUUUGAAGAGAGAGGUCACAACACACCAAGACAUUUAAAGAUCUCAAGAGAUAGCAACUGUUGUCGUGUAUGUAACAGAUUAGAGUUUAAAAUGAGUCACCCUAACUGAUUUUUGGACUGUACUUUGCACUCUUAUUAAACAUGUUUUGGAGUGUUAAAGAGAGCCCAGAAACCUCAUUGCUAUCCUGAAAAAGUAGUUUCCUUUAGCCUUGUUGAACCCUUAAAAUUAUGAUCUCUUGUUGGGUGGCCACUUUUGUUGCUUUAUUGUUAAAUGUUAUAAUAAUUGAAGUACAUUUUGAAGUUGUGAAAAAUGUGACUUAUUUACAGGGGAAGUCAUAAUCAUUAUUACUGUUUUUGAAAUAGAAGCCUUCCUGGUUGUCACAUAUCAUUAGUGAGGAAGCAAAUGCUAAGAAUUAUUUUCUUCCUACAGUUACUGAAUUUCAGAAUCCUUUUGGGUAACAAUUAUUUCUUUAUGAAAAGCUUAAGUAGAUAAUUGUUUGCAAGUUGGCAGUGUAUUUUAACAUUUUAAUAGAUUUCACUUCAUCUGCAGGUAUUUCCCAUUAUGGGAAAAAAUAAGCUUUCAUAAUUGAUUAAAAUGAGGCUGCUCUCUAGGAUGAUUUGGUGUGUCUGCACUGUGAAAUGCUCUGGGAACAUAAGAGUUUGUGUGUAGGAGAAAUACUUGGUAUGCAUGUUUGAUUUAGGGGAGCACUGUUAAGUUUUCCCAUCUAGCAACUUGUCCUUGACUGAACUUGUGAACUCUAGUGCACAUUUGUUUGCAUUCUGGCUCAUACACAAUUCACAAGAUAAAGAAGGGCUCUUAUUGGCAUGUCUUGCUCCUAGGCUUAAUGAGACCUUUGUGGGAACAUAUAUUGUGAGAUAAGAUACUUAGCAAUUUUCUCACUGAUAAGAAAACACAGUCUCCCACCAGAAGUUCACCCUCUAUGCCAUGAGGUCUCUGCCACAAGAUAGCUUUAACAGACAAUUUAAGAGUUAAACUCUGAGGCCCCAGUUGCCAGCUGGGGAAGCUUGGCAUCUGUGUUCCGAUAUGGCAAACUAAGCUCUUGCAUUGCAGUUAAUAUGAUCUCAUUUUUCAAAGGGAAGGGUGGGGGGAGAGAAGGAGAGAGGGAGGGAGGGAUGGGACGCUUAUUUGUUACAUCAAUUAUGAUUUUCAAAUAUUUAAAAAUAUAUAGUGCCCCACUUUCUGGAGGCAGCAAAGGUUGGUAAAAUAUUCUACUGACAGCAUUAGGCAUCCUUCCCCCCACCCUGUAUAUACAGCACUACAAAUUUUGUAAUGAAAAAUAGUUAGAUUAUGUAUUUGGAUUUACAGAUUUAGUGCACAAUGUCUCUUGUGUGGUAAAAUAAUUCCAAAUAUCUCCAUAUUUGUAAGAACCAAAAUAAUAUGCAUUGUUCGAGAAUCGUGGUAAUUGGAGAGGACUGUGCAUUGCAGUGACAGGAGUGACGGUCAGGUCUCCUGAAGAAUGCCUUCCUGAUAGGCACAGUUAUAGUGCCUGUGCCUGGAGACUUAAAGCUGGGUAGGAGCCAUUGAGAGAGGCCAUCUAUUGCUACAGCUUUAGUUCUUUAAAGUUACUGUUUUCUAAGGUGGUACCUAAGAAGCACUUCCAAACAUGAAGAUUCGUAAUAGAUUUGGUAGGAUUUUUCAUUUACUUACUUGUUUUUCCCUAAAUUUGGAAUUUAGGAAGAAGCUGUCAUAAGGAAGUUAAAGUUGUAAUCCUCCAUUAACUUUUUGCUUUUGAAUUUGGCACUUAAAAUUUGAAACAGCAAUCCAAGAUACCCAAUAUAGCAAGGUCUUUCUCCUCAUAAGCUCUCACUCAGCCAGAUUAAACUGAAAAACUAGACUGGUAGGCUAUAUAAAACCGUUUGCUUUCUGACACUAGCGCUCUUGCCAUCACUGCUGGCCAGUUAGAAUUUCAGCACCUGAAGAGAGAGGGACCCAACGGAAGGUUAUGUCAGAAUUCACAGGAUUUCUUAAAAAUUGAGAUAAGUUAGUUUUCAUUUCUGUUAUCAUGGUGGCUUACAUGAUAAUGGACUUAUAAUCAAAGAAGUAGUUAUUGCUUUGUUUGAAGCUCCAAGUUUGCAAAGAGUGCAAAGAGCACAUGAAACACUCAUUAAAAUGGUCAAUUAUUAAAUACCUGAAAAUUAUGGGCAAAGGCGAUCCCUGGCUCUGAAACUAGCUUCUGGGUAAAUGUUUCUCUUUGGUUUAUGAAAGAAUAGCAUUUUCCAGUUUGAAGUUGAUGAAAGUAGAACUUGCGGCACUUAAGGGGUUUUCCUAUGUAUGUGCUAUGGCGGAGCAAAUGAUUAGCCAACAUAAUGUUCAAAGCAAAUUUUCCAGCCUUUUUCCCUCCAUCCUUGUGAAGGAGGAAUAAUUUUAGAAAUCUCAAGGACUAGUGGUUAUGCGAUCGGAAACUUGAGUUAUUACGGCUGCAUGCCCCAGUGCCAAGCAUAGCAAGAAGAGACGCUUCCUUCUGAUCAUGCUCACUUUUCUGUGGCAACGUGGUAUGUUGUCUCAUUUUAAAGUAAAUUCUUGGGACCUUGAACUCCAGUUUUGUGAUGCGGUUAAUUUAACUGAAUUUAGUUGUUAGAAUUUGGCAUAGAGAAUAAAUCAUCAAACUGCAGAGAACUUGUGAAAACUAAGUGCGUUGUAGUAAGGAGUGAGUCUGUGGGAUUAGCUUGUAUUAGAUUGAACGUUAGAGUGAGACUAAUAGGACUUGAAUGGUUGGGCUUUUUGGUUGUUAUAUUAUUCAGAAAAUUGGAAGAAAUGGCUAACAAGUGAGGUGGAAAGUCCUUGAGGCUGAAUUGAAAGCCACACAUUUUUAAAAAACCUUCAAAAUUUAAUUGUUCUAAAAUGGGAAAGCAGAUGAUUACAUGCAUAACUAUAUUGUUUAUAGUAAAACACUUAGAUACACAUAUUCUGUUUAUGAUGAUAGCUUAAACAGGACAGCACUGAUGAAUCACUGACAAAUUAAAGAUCUCUGAACAAGGACUAUAUAAUUAAAAAUAUGGGGUGAUGGAUGAAGUAAUUUUACUAUCAAAAGUUGCCUGGAGGUUGUGUAUUUUCAGAAUCCUAUUUUAAGGCAGUUCAGAACAUGUAGUAAGUUAUUGAUGAAGCAUAAACCAGUUGAAAAUGGAAUUUGUUUAAACAAGUGCGAAAUAAAAUAAGAAUUACCUUUAAGAAAAGAAUUAUUUCAUGUUAAAUACAUGCAGUUUUAAAAUUUUAGUUAGCUUCAACUCCAUUCAAAAUAGUCUAUUUCUCAAAAUAGUCAACUUAAUAGUAUUCAUUGAAUUUUGAAGUACACAUCUCUCAUAAAACUACAUAAAAGCAUUUAACAAGCAUCCAUUAAUAUUAAGCGACACAUAUAUAGUCUCAUGCUGAAUGAAGAUGAACUGUUUUUUUAAAAACCUGAUUUUUCAUACUCAUUUUGAAAAAAAUACAUGGAUAAAUGUAUUGGUGCUAACGGAAUGGUAGAGCUUGGGACAAAAAAUCUAAUCAUGAGCACAGAUAUUAGGAAAAAGUUAUUUGAAGUAGGGUAUAUUCUGUAAUUCAUGUGAGUGGUGGAUUACAUUUAUGCCUAUGCUAAUGACACGUCAAUAUGAAGUCUAUACCCCUCUAUUAGUGAAUUCUGAAGUGUAAAAAAUGUUCCUUCGUAGGACAACUUGUAUUUUAUUAUUCUGACAUCUGCAGUUUCUGGUUGGAUUACCUUAAAUUUGCUAUGCUAUGUUAAAAGCCUUGUUUUAUGAGGUCGGUCUCAGCUUCUGGCCUUGGUGUCAGGAACCCUGCUACCUGAUGCAACUUGCCUUGUUAGGUUUAAUUGACCAAAGCUGAUGUGUUAAAACAAUUCAUUUGCGCUGUAACUUACGCCCUGGCUAAGUUGCUACCUGAAUCCCUUGACCUUGACUUGUUUGGGUCAUGGAAUGGCUGCAAGCUGUUUGACCUUUCUAUUGUGUAAUAAUGUCACUGUUUCCUCUUAUUCUUUAAUGGUAAUAGCUGACAAAAAGGCCCAAGCCCGCCCUUUACACACCAGUGGAUUCAAGGCGUCCGUCUGCAGUAGCUACGUCUUCUGUUUGACAUGGUCUGGCUGUAGAAGUGACUUUCUUUUGUUUGCUGACAGUGAUGGGGACAAAUUUGCAGCCCUCCUUGCUACAAGAGGUGGGGCAUAGUAUUCUGGCAUUUGGAGGGAUUUAGAUCUUUUCUGCUUAGAUUUUCAGUUUCUCUGUUUUAUGAUGGUACAUAUCACAAUUUCCUUUUCCACACUCGUCUGAGGUUGACUUUUCAGCUUUUUAUAUUUAUGGUUUCUUUAAUAAUUACUUUUCAGCAUUUUCAGCUGCUACGAUAAAAAUAUUUUAUUGUCAUAAUAUGAGGUAAAAGUGGGAAAUUUAGUUAUGCUGUUGGUUACCGAUGUGAAAACAACUGACUUUUGAACUUAACACUAUAAAUCUUUGACUAGUACUGAAAAAAUCUGUAUACUAAACAUGUAGGGUAAAACCAACAUUUUUUUCUUUACAAAUGAGUUAAUGUUGUAACUUUAUAUAUACCAUCUUAUGUUAUAGUUUUAAGGGAAUCCUAUCUUUUGUGACUUAAAUAGCUAAAUUUCAUGACAUAGUAGAGAACCAUUAGUAAAUAUGAAGAUUUUAUUUCUGUGGGGACUUUUGCCAGCAUGUAAAAAUAACUAUUUAUUUUAAUGAAUAUAAAAAUUGUUUUUUUUCUACUCUUCAUGAAAACCUCAUGUGCAAAAAUAGCGAAUUUUACCUCCGUUCUUCUCUUCUGAAGCAGUGAAAUAAUUUUAUUUUUAAAAUACUGGAAAAGCCUUCUAAAAUGUUAAAACACAGAUAUUUUUAUCCUACCAAACUCUUCUUUGCCAAAUAUGACAUUAUAGUUCAUGAUUUUCCUAUAUUUGCCAGAUUAAAUAUUUAAAAUCCAAGCUGUUACAUUUUAUUUUUAAAUUAUUAGAGGAAAAAAGGAAGUUUAAGUUAAAAUGUACAUUUCCUUACUUGCGUGUUGCGUACUGUUUAUACAUGUGUGUAGAUACACUGACAGAUGAGAGACAAUGUGCUACAGGCGCUAGAACCUGGGAAAAAAGCAGUAGAUUUCUGCAUUCCCAUCUAGAAAAUAUCUGAAAAUAGCAGGUGAGAGGCUUUCUUUUCUUUCUGGUUUGUUUGUUUGUUUGUUACUGUUGUGUUUUAAACUGUUUUUCCCCCAGGAAUGUUCACAAGAUCAAGGAAUUUAAAUGCUUUUCAGAAUGAAUCAUGUUGAUAAUCCAGAAUCAUAGGGGUCAAAGGAGGAAGGUUGAAUGAAGUGCUCUGAAUCUCAUUUUAGUCCAUGGCCUCAGUUUUUCUCUCUUCUCCUGUAAAAACUAGUCUAGAAUAGAAAAUAUCUCUUUUGCCUUUCUGCCGGUUCAUUAGCAUCCUCAGGGGCAGCGCCAAUGUGGAGUUGGCUUUAGAUGUGGUUGGUGGGCUAAGGGGUCAGAUGACAGUGAGACUGUGAUAUGAGAACAGCAGCCAGCCCAGAGGAUUUAAAAAUCUCUUUAGUUUUCUCCAGACGUCUACCUCAGUUCCUACAUCGAAAGAAUUUUAAGGUGAUCUCACCUGUUGAGUUAAAGUUUCUAGUCCAACUUGUGUGUUAUCCAACUUGGGUGUGUGUGUGGGCAGGGAGCAGGGGGUGUGCGCAUGCACACACGUGUUGUAGGGAGUUGAAGAAGUGAAGUUAGAAGAAAAAGAGAAAGGCGGGGCUUAGAUCUUGCAGGAAUUACUUAAGAAAGAUGGCUUAUUCUUAGACUGAAGAGUAAAUAAUGUGCAAAUUAAAGUAUUCUGUCAUCCUUUGAAUUUUGAAUUGCUUAAGACGUUCAGCAUAUCCCCCUUCUGCCUUUUCCAUUUUUGUAGAGCACAGAAAAUGUCUUAGUUCAGGCUACUAUAACAAAAUAACAUAAACUGUGUGACUUACAGACACUAAAGCUUAUUUCUCCCAGUUCUGGAGGCUGGAAGCCCAGGAGCAGAGUGCCAGCAUAGUCAAGUUCCAGCGAGGGCUCUCUUCCGGGUGGCAGAGUGCCAACUUCUCCUUGUUUCCGUACAUGCAGCAAAAGAGUGAGAGCUCUCUGGGAUCUCUUUUAUAAGGGCACUAAUCCUGUUUAUGAAAGCUCCAAUCUCAUGACCUAAUUAUCUCCCAAAGGCCCCACCUCCUAAUACCAUCAGAUUGGGGGUUAGGAUUUCAACGUAGGAAUUUGGGGAAGACCCAAACAUUCAUUUUGUAACAAAAAUCAUGUGCAUAGAAUUUGACAUUUGGGGUUCUAGUCUUGGCUCUGCCAUUUAUCUGCUUUGUGACCUUGGUCAAGUCACUUCAGCUCCAUGUGCUUUGCUUUUCUGUUCUGUAAAUCGAGGAUUAAAAUGCCUACUUCACUGUGUUGCUUUAGGAUUAAAUGAAAUAAUUCAUGUAAGUAAAAGCAAUAAUGUUAAUAAUAGCAAUUACUACUAUAUAUGAAGGAAAAUAGCAUAAUGUAGACUGCCAGGGAGACUAUCCAGUAGUGAAAAAAAGGAAUGACUGGAUAUGAAGCAGAGGGUCAUCAUUUAGUUCAUAUUUAUCUCAGGUAACAAGACAUACCAAAGAGGAAAUCGAAGUCCUGCUCACUGUAGUGCGCGUGAAUAUUUGUUAGUGAAAACUCUUUGUGUAGGCACAUGAAGUUAGCUAGUUGUGUGUAGUUUUAAAACCCAUUUAAAUUAGAAUGAUUGUAUGGUUUUAGAAGCCUUUUUGUCUCAGAUUUACCAGAGACUAAAUUUAUUGAUCAAUCUAGGUAUAUUUGAAGGGAAGGAAUCAAAUAAUUUUAUUAGUGGCUCUCUGAAUAAAUAACUCAAUUUUGGUGUGGGUAAAGGGUGUCCUAUCAAGUACUCGUAAUUCACUGCACUCCAAUAAAAGUGUAAAACUGUCAUGUACAAAAAAAUUAAAUUGCCACCAUUUGGGAGAACUACACUUACGUUUUAGAUUUGUUUCGGCAGAAGUGAUGAUGAUGUGGCUAGAUGGGAUAGUGCUUUGUUUGUUUGUUUGUUUGUUUGUUUGUUUUUUGAGAAGGAGUCUGGCUGGGUAGCCCAGGCUGGAGUGCAGUGGCGCAAUCUCGGCUCACUGUAAGCUCCGCCUCCCGGGUUCACGCCAUUCUCCUGCCUCAGCUUGCCGAGUAGCUGGGACUACAGGCGCCCUUCCCCACGCCCGGCUGAGUUUUUUUUUUGUAUGUUUAGUAGAGACGGGGUUUCACAGUGUUAGCCAGGAUGAUCUCCAUCUCCUGACCUCGUGAUCUGCCCGCCUUGGGCCUCCCAAAGUGCUGGGAUUACAGGCAUGAGCCACCGCGCCCGGCCAACUGGAUUGUCCUUAAAAAAGCAUGCUGCUGGUUUUCAGACUCUUUUUAAAGUCCGAAAGUAUCAUAUUUAAAAAUGACCCUUAGUUGAGUCAAAACCUCAAACCGUUUAAUCAGUUGCAUGAAUUGUUUUGAUUUUAUUGCCAUUUAAUUUUUCUCCUUUAAGUCACUCUUUCCCAUUCCUCCUUUUCUAUCGUGUUAAGAAAAUUAAAUAAUUAAAUGAGCUCCGUAGGAAAUAAGUUAACAUUUAUUACUGAAAUUGACUUCACUUUUGCUAAGAACAACUGGAAGCCAAGUGGAGAAUGGUUACAACAUUUACUUCUUACGAAACUGUGAUUUGGGAUCACCGUGUUUGACUUCAGUAGCUCUGGUUGGUUGUGUCCAUGGAGGUCCUUGGAGGAACUAGUUUCGGUGCUUGUUUCCCUACGGCCACUGAACUGCACCCCUCACUUUGCACAGGAGGUUUGGAAAGUGGAGAGAUUAGCUCAUAUCCACAAUCCCUACUAGGAAAAUUUAAAUCACGUGUCACAUUGACGUAGGGUAAAAAGGCAUCAUAUUCUUAUAUGGAGCACUUUAUAAUAAGUGUAUCACGUACCUAGGGGUUCUAGCCAGGAGUUAAUAGGAAAAGUUAUUUCACUGUUUGUCCAUUAGUUAAAGGGUAACUAGGGUGUACGGAAAGCAGGAUCAGUACAUUGAUUAGCUUGUUUGGAUUCUGGCACAUAAUUUUUAAUAAUCUGUGGCAUUCCUUUUCUUUUUGAUAACACACUGGUGUUUAGUAGCAGUUCUGUUCAUGGGAUACACAAAACUCGAAAAUCAUAUACAUGAAACAAAGUGCAGCCACAGUUUUUAAACAUAUGUAAACUGGGAUUGCUGUUGAUGGCAGAAAGAUUUGAUAUGAUGUCUUUCUAAUGUAUUUGAAAAGCUUUGCUUACACUUAUGAUUUAAAGUUGAUGUUCACUUAAAGUGGGAGCGUAUACAUGGUUGUUAAAUUCUAGUUGCCUUUCAUAGCCUCUCAGAGAUGCUUGCAUAUUUCUUUAUUCCUGAUGGUAAAGCAUCAACAUUUUAGGAUAUGACUUAUAGUUAUCAUGUAACAAUUUCUGUUCUAUUUACAGUCUCCAAAUAAGGGAAAAGCUGCUUAUAGUAAUAUGAGGAUCACUGGUCUUACAGUAAUUAAAUAGACUUGUUAUACUACAUUAAUCCCUUUUGGAACAUUUGGAAUGACUUCUUAGUACUAACAAACACAGCAUUAGGGCCUACAAUUAAUCUGCUUUUCGUGUCCAACAUUCGUAUAAUAUAAAACAUGUGCAUGGAGAAACAUAUUUUGGGUUUAAGAUGAGUUCAUGGGAGGACAAGAUGAAAUUAUUUUGGACUGUUGAGCAAUAUGAAUAUAAUGCCAAGUACUGAUAAAAUACGGAAUUCAUUUAGAAUCAACAUAGGUAGACAGACUGUUUUUAGUAAGGUUUUGUUUUUUGGUGAAUACCAUGUUUGGGCUGUCAGACUUACUUUUCCCCUGAGAUCCAUAUUUUGUACAUGACAUACCAGAUAUAUGCAAUAUGAAACGGAAACAGUUUUUCAAUCUAAUAUCCAGGAGUUUGUGUUAAUAUCUUGUGAACUUGUGGCUCUUGGUAUCUGGCAUUGAUAAGGCUGUCUACUAAUCCUAGAGAAAGGGAAGUAGACUCCGUUUUAAAGUCUAGUCCAGUCUUAUUCUUUAGUUCAUAGAAAUGGUCUAAGUUAAUGAUAGACUCCGCACUUAUGUUCAGAAAGCAUCAUCAUUACAGCUUUGUUGAAGGGACUUCUGAGUAAGGAUUAUGUUUGCGUCUCCUGUUGUGGAAGGCCCAUGAGGCGUAAUUUCCUCCUCACCAUGGGCUUCUUUAUUAUUGUUGAGUUUUUCAUACUCAGGGAUGUGAAUUCAACCUUGGGUGUUCCAGUUACAGAGAAAAUAUUUCAUGAAGGAUGAAGUGUUGGUUCAAUUCUAGGACAGAUUGCGUGCAUAUAUACAGAGUACUAUGGAAAUGCUGGGAUUAUUGAGUGGUUUGCAGCCAUUUUCGACCAUGUGCCUGGGACUAGCUAACACAUUGUCAGGGAAAAACAUGAUGUAGCAACAAUAUUAGAUCAUGCAAAUGAGACUACUGAAUAGUAAUAGUUAUGGGCAAUAUUUUGGAAAACACUGAUUAGUGACAGUUUUAUUACAGCAAAUGUAUGUAUCAAGUCCCCAGAUUUCAUUGUAACGCACUGAAAACAGAUGUCAAAGUGUCCCAAACAGAAUUUCAUGGUUAAUCUACAUAUUGCAUGGAAAGUACAAACAAACCAUUUAGAAUUCUGUUAUUUAAUCCUUUUAGAAGGAAUGAAAAUAUACAAUUUAGAUUUACUCUAUUCUUUCUUUUAAUUUCAGUUUUUGUUUUGUAGGGGAUGACGAUAAUUUUUUUUGUUUAUUAAGAUGCAUAUAGGAGAAGACAUAUCUGCGUAUGGACAUAAUUUUACUUAAUGUACUUUGAAAUGUAAGUUUCUGAACAUAAGGUCUUUACAUUAAAAAAAGAAAAAUUAGACUCUAAAUUAUUUAGUGACCUGAUAAUGGAAUUACCUUCUUCCAUUCCUUUGUUUACUGAUGUAGAGAUUCACUCUACGCCAUAUAGUGAUUGAAGCAGCUUGCUGAAGUGGAAGAGAAAAACAUUGCUGGUCCUACUGUUUGCAGGUGCUUGGGAAACUUUGUCCCUCUCAGUAACUCAGUUUCUGUAUCUGUCAGGGAAGAGAAUUGGCCUAGAGGACAUCCACUAUCCCUGUUAGCUCUAGCAUCCUAGGAAUUUGGUUUCUGGUUAUCUUGGCAGAGAGCAGUCCUCUUCAUAGUAAGCAAUACUUAAUAAAGUUUAGCACAUGCUUGUUAAAUUUAGGGUUUUAAUACAUUUUAUUUAUUAAAGAGAAAUAGAAAAUGUGUAACCUGACUCUUGAGUAACACUUUCAUGUUGCUCAUUUCAAAGUCCAAUAGUUAACUCAUUUGGUUCAAUGUAGAUAAAAGCUUACUUUUUAAGAAAGAGGUCUUUAACUUGUAGAAUUUUAGAGCCGGGAAAAUCCCUACAGAUCUUCUCACUUUACAGUUUGGGAUACUGAGUCUAAGAGAGGCCCAGUGCUUCUUUGGAUGCGUUACUUUUACUGCUGUAGGAGGAAAAAUAAACGUAAAUUAUCAAAAAAUAAUGAAAGGUUAUUAUUUCGUGAAAACAUGGCAGCAAUUUUUAAAGGAAAAUAGAAGAAAAAUAAUGAUUAAACAUCUUGUAUUAUCAUUUGUAAUUAAGAUAAAUUAAUUCAAGAGACUAGGUUUUUUCUUUUAUACAUUUUCAUAGGAAGUAUUCUAACGAAAUCAAUCUGCAGCCAUGGUCUUUCUCUUUUUUUGUGUGUGGAUGGAAGAUACACUAAAUUGCACUCAACUAAUACCAAAAUUUGAUGCUGGUUGAAAAACAGAAAGGACCCAUUAAAAAUAUAUGGCCAAUUUUCCAAUAACAUAAGAAAAGAUGAUUGAGAUUUGUUAUAAGAAAACUUUUUUUUUUUUUAACUGAAAGUCAGAUUUUUAAAGAAAAGGUCAGAGCUAGUUAUGAGGAGCUGUUAGAAGUUCUGCUUUUGGGUGUUUGUAAUUUUCCGAUUAGCUUGAUAAUUACUACAUCUCCCUUUUCCUUUGUGUGGCAUGUAUCAUCUCAGUUAAAGAAUUUUUUUUUAAGUUUAAAACAAACAUCCAUAUCUCUUUUAUUUAAGAGAUGUUUCUGAGAAUUUUUUUAUUAGUUUAAUAUUUAGUAAAUAAAACAUAUGAAAUUUACAAGGGGAAUUUAAUUUCAAAAAGCAACUUUCAAUGAAUCUUUUUGUUAAGGUAGAAAUUCUUUUACAGAGUCUCUGUCGCCCAGACUGGAGUGCAGUGGCGUGAUCUUGGCUCACUGCAACCUCCACCUCCCAGGUUCAAACAAUUCUCCUGAAUCAGCCUCCCAAGUAGCUGGGAUUACAGGUGCAUACCACCACACCUGGCUAAUUUUUGUAUUUUUAGUAGAGACUGGAUUUCAUCGUGUUGGCCAGGCUGGUUGUGAACACCUGACCUCGAGUGAUCCACCCACCUCAGCCUCCCAAAAGUGCUGGGAUUACAGGCGUGAGCCACCUUGCCUGGCCAAGAAUUCUUUUAUAAAAUGAAAGAGUUGUCUAUAAUUUAUGUUUUAGAAAUGCCCUGUGUGUGCUUAUGUAUAUCAAGAGACUCUGGAAUAAGGCAAAGAUUAACACAUUGAAACAGAGAUAUUAGAGUAUUAGAAAAAGUUUAAUAUCAGCUACUUCUAGUAGCUAAUUUCUAGUUUGACAGUAUAUGGUGAAAGUUUGAAAGCAUGUUUUUCAGGCACAAUUGUUGAUGGAAAAAUAGGUGAACAAAAGAUGGGUACAAUGCAAGUACAGGAAACCACAAUCAAUAGAAAUGUUAUGAGAGCAUACUAUAAAAUAGAUAAUAUGUAUUUGUUGAAUGAAUGGAUGAAUGCAUGCAAGUUAUUUAUACUGAAUAUAGAACAUUAGGGGCAAAUCAGAUUACUGUUACUGAGGUAACACAAGAAAGUUCCUCAAACUAGGAAAAUCUCCUUUUUACUGAGGCUUGUUUUCUUUCUUUUGUAUAUGCACUAGUGAUUGGUCACUGUUUUAGAAAUACAUUUCCACUUUAUGUGUAUAUUUUUAAUGUUAAGAAUGAGUAAAAUAAAACCAUGUGAAUUACAGGGUCUGUAUUAGCAAUAGCACGUAUUCUGGAAUCUUGCUGUGAGUUUUAAUGUUUGUUUUAUACUAUUCACUAUGUAGUUGGGUAAAUUAGUUUUAUUUUCUAAGAUUCAGUUUCCUGAGCUCUGGAGUAGGCAUGCACUUUAUUUGGCAAUUGUGAGGGUAAACUGAGAAAAUACUUGUGAAGUGCUUACCGCCGCACCUGCCGUAUUGUAGACGUGCAAUACUUUCUCUGAGCUUUCCAGAAGACUUGGUCUCCCUUUUGUGGGCAGAGCUUUAAGUUAAGGGCAAUGCUAUGCCUAAAGUGCGGAGAAAAAUAUUAAAUUUGGCAAAUUUUCCAGUUUCCUAGGUAUAUGGCAAAAAUUUAAAUACUGUAAUUGCUAUGUAAUGUCUCAAAAUCCACUCCUAAUGUGAAUGGUAUAGAGCCACAGCUAAUCACAAUGCCUGUUUCAAUAUUUGUGAGUUACUUAAGGAAAUAACCUUCCCUAGAGUACAAAGACAUGAUAGAUUCUUGUAUAAAUUUCCUGGUACAAUCCAGUAUACUUUACUACUAUCCAUUUUUCAUGAGGUCUUUCAUUUGGGUAUAAGACAAUCCCAGGCACAAACAUAAUGGGAGAUAAAAGUGAACAUACUCGUAACUGUUGCCUAGCGGGGAGUGUUCAAGGUGAUGGUAUUUAUUUAUGCAAGGAACUAAGACUUUAAAAUCCCAAACAUUUUCAUGGUCUGGAAUGGUGAUGUGUUUAUUUUUUUCCUUUAUGUUUCCAAUAGCACUGACUUUUAGUCCCACAAAUAAGGUUGGAAGAAAUAUCUCAAUAUUAUGAGUAAGAUUAUUCUCUGAAGAAUAAUUUUGACUGUUUUCUCUUAUUCAUUAAAAAUGACACAUCAUUUAAAAAAUCAUUUCACUGGUAAUAUAAUUAAGUCCCUGGAUAAUAAUCCUUAUCUUGUCAUUUUUUAUUAGUCUUUAGAUUUUUUCAAAGUGUGCAUAUGUAUUUAUAUGUGUGUGUAUGUAUGUAUGUAUAUGUAUGUGCAUAUAUAUGUGUAUUUAUAUGUGUGUGUGUGUAUAUCUAUCUAUCUAUAUCUAUAUGGUAUACCAAAUAUAUAGGAAAAUAUAACCUUCUCACCAACUACCAAAUAUUGGUAUACCAAAUAUAUAUUGAACCUAGUUUGUGAAAUUCUUAGUUCGUCUAUACUGCCCCAUCCCCUCAGCCAAAUAAAAAGUGAACAUAAGUUCUUAGAUGACAGUGAUCAGGUGUUAUUUUCAUACUUCUUUUCCCCUUGUUCUCUAUAAGGCAAUAUACAGUGGGCUUGUUGAUUCUUUAGUUCAGUGUUGAUUAUAUAUAUUAAUGUAUGUACAUGUAUAUGUGUGUGUGUGUAUGUGUAUGCAUAUAUAUAUGUGUAUUUGGUAUACCAAAUUAUAUAUUUGGUAUAUAUUAUAUAUUUUGGUAAAUAUUAUAUAUUUGGCAUACCAAAUAUAUAUAUAUGUAUAUAUAUAUAUAUAUACAUAUACACACACACAUACACACACACACACACACACACACGCUUUGGAAAAUCUAAUGACUAAUAAAAAAGGACAAGAUAUAAUAUAUAUGUGGUAUAUUAAAUCCUUUUAUUUUGGUAUGUGUUUAAUAUGAUUCCGUAUGUAUCAUCAUAUAGUCAAAGAAGUAGGCAUUUGUGGAUUUAUGAAAAUAUAUCCUUCAAGGAAAAUAUAGAACAUUUGAACUAAAGGUGAAAAAAUGAGAAAUGCAUUUAUGGAGUGGAAGCACUGUACUGAGCACUGUUUUCAAUAUUUUAAGGAGCUAGGAAAAAACGGUGAAAUACUGAUGGCCUUGUCCGAGUAAUUUACAAGUAGAAAUGAGAGGGUCAUGGUCACUUGCAGUGUUUAUGAAAAACAAAAAUACCAAAGAUAGUGGGACAAGUAUACAACUAACUAACCCUCUCACCAACUACUAUAUAUAGUUAGAUUUGCGGAGCUUUCUGGGAGGGAACCCUGUGUGACUGCAAUGGAAAGGUCACGGAGAGGAGGUGAGUGUUAAGCAGAGUUUUCUCAGGGGUUAUGUAACAAAACCAAAACAAAAUGAAACAGAUAACCAAGAGUCUACUUUUCACAUAAAUUAACUGCAUUUGGCAUUGAUAUAUACUGUUUUGGGAAUGUUUGUUUUGGUGACAAAUUUGGUGUUCUGUUAAAAAAAAGUUAAUAAAAGAAUCUAAUAGGAAUUUUAACACAGAUGCCAAAAUAUUUAAUACUAAAUGGCUUUGAUUGAUUAAUCUCUUUUUUAUUAUUGAAUCGUAACAUUGAACUCUGAUAUCUAAAUUAUUCUUAAAUAUAGUUUAGCUCUUAGAUUUCAGUGUAUGUCCUAUACACAUUGUCUUAAAAUGUUUCGUAAAGUAUCUUUUAAAACUAAUUCUGGUAUUUCAAUUGUUUAUGUUAUAUAAUCUUGAAUCAAAAUUGUCAAUAUAUAUUUGUCAUGUGUCAAUAAUUUGUUUUAAGAUAUUUUGGAAUUGAGAAGAUAAUUCUAUAGGCAAUUAAAAAAUCUAGAAAGCAAAAUAUUCUGCAAAUAUACUGUAUUUAAAAAUAUUCUUAAGUUAGCUGAGUUGAGUUUUGCAUCCAGUUUACAUGACUAUCAUUAUUAUUUUAAAAAUCAAGCGUGGCUGUUGAACUCAGCAGAAGAAAAAAUGGUUUUUGUUUGAUGAGGUAUGUUUUAUUGUCAGACUAAAAUAUCUGACCUGAUGCAAAUUUAUACUUUUUUGCUGCUAAAAGCAAUGGGCUGAUCUAGUGACACACCCAACAAUAAAAUAACACCCAGCUUUAAAUAUUUUGUUCUCUGUAAAUGAUGCCUCUUCCAGAAUAUAGGUGUUUCCUCAUAGGUAAUUGCAGAAAAAAGUGUAAAAUGAAAACUGUGGGCCGGGCGCAGUGGCUCAUGCCUGUAAUCCCAGCACUGUGGGAGGCUGAGGCAGGCGGAUCACGAGGUCAGUAGUUCAAGACCAGCCUGGCCAUGGUGAAACCCCGUCUCUACUAAAAAAUACAAAAAAUUAGCCGGGCCUGGUGGUGCGCACCUGUAAUCCCAGCUACUCGGGAAGCUGAGGCAGAAGAUCGUUUGAACCCGGGAGGCAGAGGUUGCAGUGAGCCGAGAUCGCGCCAUUGCGCUGCGGCCUGAGCAACGAGAGCAGAACUCCGUCUCAAUUUUUUUUUUUUGACGGAGUCUCGGUCUGUCACCCAGGCUGGAGUGCAGUGGCGUGAUCUCAGCUCACUGCAAGCCGCCUCCCGGGUUCACACCAUUCUCCUGCCUCAGCCUCCCUAGUAGCUGGGACUACAGGUGCCCGCCACCACGCCCAGCUAAUUUUUUGUAUUUUUAGUAGAGACGGGGUUUCACCGUGUUAGCCAGGAUGGUCUCGAUCUCCUGACCUCGUGAUCCGCCCGCCUCGGCCUCCCAGAGUGCUGGGAUUACAGGUGUGAGCCACCGCGCCCGGCCUAUAAUAGCUCUUUUAAAGUAGCUUUCAAUCUUUUAAGGUUACAAAUCAUAUACCCAAAGAUAGAUUUGAACCUAGUUUGUGAAAUUCUCAGUUCCUCUGUACUUCCCCAUCUCCUCAGGCAAAUAAAAAGUGAAUGAAAGUUCUUAGAUGACAGUGAUCAGGUUUUCUUAUUUUCAUACUUCUCUUCCCCUUGUUCUCUUAUAAGGUGAUAUACAGUGGGUUUUGUUGAUUCUUUAGUUCAGUGUUGAUUAUGUUGUGCACAUGUAGGGAGAUUAUGAACACUGACAUUUAAAAAGAAAUCUUUCUCAGUUUGCCCCUUUAUGAUGGCAUUUAAAAGCCAUUCUGUCUGCAGUGAAGCGGCUUAUUCAUUCAACAACUAUUCACUGAGCACCUACUAUGUAUCAGGCACUCUGCCAGGUCCUAAAAUUGCAAUAUAGAGAAGACAGACAUUUUACAGAUUUUAUAGUAGUGAGAGACAGUUUAAGAAGAAUUACCCAAUUUUUGUUGUUCUUUUUUCUUAAGUGUUCCCAUUAAGUGCUUAAUAAGUUAUAAAAAGAGUAAUGGUAGUGAUUAUACAAACAUCAUCUGAAAGAAAUGACAUGAAAACUUGUGACAACUUCUGAGAAAAUAGUGAGAUCAUGAGAAUGGAUUAUUGUGAUGAACAAGUAUAAUUUUCUCUGUAUGACAAAAAAUAUUUUUGUAGUGUGUACAUGGUAGUUAUACAUAACAAGCAUACAAGCAUGCUUGUUAUGACAUCUUGUAGCAUGUAGCUUUUUUUGCAGGAGGUUGGAAAUGUGUCAGGAUGUAUUUCUGGACUCUGCGCUGCUCCUAACUGGAGCAAUUGCAUUGGGUUCUGAGUGGCCCUAGCACCCUCCCAUUCAAAAGUGAGUAAGCAAGAACUGUAAUGAAACUUGGAGGAAUAGUGAGUAUGUGUUAGGCUUCCUGAAGAUGAUUGCACUUAAUGGAACAAAUUAAAGAAUAAUAGAAUGUGGCAUUGGGGUACACCCAAUAAUUUCUCCAAUUCCUCAGAUGUCAGCAGACUUGUUGCAGGUUUUGCAGUGAACAUGUCAGUCUGGUGGUGUCCCAUCAUCAAGGGGCGGUGACUAGGUGUGCAUGGCGUUGGAACUUGCUAGAAGGAGCCCUGGAAAUAGUCAAAAAGUUGGAAAUCAGGAGUACUAUCUAAAAUCUUGUUUUUGCCAUUUUUUAACUGUAUAACUUUCAGCAAGUGUUUUGAAGUCCCAGAGGCUCCAUUUCUUCUUGUGUAAAAUGGAGAUAAUACCAAUCUUACAAGUUAAGGCUUUACAUAGUGACCUGAUGCUUAAGUGAUACCCACUUAAGGUGGGUAGGAUUUUCUAGCUGUGGUGCUUUUCCACAUGUGACCAUUGCCAUUUAGCUAACAUUUAGUGAGCAUUUACUAUGCGCCAGGUAUUGUUUGCAAAGUCACCUGUUUGACUCCUUUAUUCCCUGGUAACCAUAUGAGGUAGAUACUUUACUGCCCUUUCACAAAUGAGAACUCUGAGGGCAAGCUAGUUAAGUGACAGAGUCAGAAUUUUGAUCCAUGCAGUUAUCGCUGGACUUCUUUCUUAACUGUAAUUCUAGAUAAUGAACUUCCUCUGGCCCCAGUAGGGUAAAAGAGACAAAAGAAAAUAUUAUAUAGUCUGAAAUAACCUCUACAUAUUAAAAAAAACUCAUUUCACUUAUUGACACACUAAAAAGAAUUGAAAUAGGACUGGGCGCGAUGGCUCACGCCUGUAAUCCCAGCACUUUGGGAGGCCGAGGUGGGGGAUUACCUGAGGUCAGGAGUUCGGGACCAGCCUGGCCGACAUGGUGAAACCCUGUCUCUACUAAAAAUACAAAAAUUAGCCAGGUGUGGUGGUGUGCACCUAUAAUCCCAGCUACUCAGGAGGCUGAGGCAGGAGAAUCGCUUGAACCUGGGAGGUGGAGGUUGCAGUGAGCUGAGAUUGCACCCUUGUGCUCCAGCCUGGGUGUCAGUGCAAGACUCUGUCUCAAGAAAAGAAAAUUGGAAAGAAUCAUUUGUUUUAUCUUUAAUUUAUGAGUUACUGCUUUCAGUUUUAUUAAUUUUGAUAUACAAAAUCUUAGUGAUUUCCAAGCAAAUCUUUUAAACUAAGCAGUCUUUCUCAUUUUUUGUUUUCUCUUGCUCUAUGCUGCUUAUGUAGGAGACCUUGAAAUUGGAUGUGUUUAUUGUGCAGUCCACAAAGGCUACAUAGGGCAAAUAAAAUGUCCUUAAAGAGAGGAUUAAGCAAGUCAAGAGCCAUACUUAGGAAUCCAACUGUUCAAGAAUAGGUAUCAUGGUCUUCAUUGUUGACUUAUGAUAAAGAUCUUCCCUAUCCCACUCACCCUAUGCUAGAUUAAUGGUUUUCCUUAGAAGUCUUAGAAUAAAUUUUUCUUCUGUUUUUCUUAUUGAUUUGAAAAGUUGGGAUAUUUUUCAAAUAAAAUAUCUAUGUACACUUGAGUAAAUGGACUCUGGGCUCUUUCUGUUAUGAAAGUUUUCUGAAGGAAAUAGAUGAACAAAGAACGUAUAUUUUAGUUUCCAUAAGUUUUUUGGUUGCAUCUUUCUAAACAGAGUCCAUUUUUAAUUCAAAAACUUUUGAAUUUUGAGUGCUCACUUUGUGGAUUAUUUAGAUAAGAGUUUAUGAGGUUUGUAAAUCAUCAUAAGUUUGCAGGACAAAAAUUCCGCCACCCCUUAUUCCUAUACAUUACAUUCAUUUUUUUGGUUUCAAAGAUUGAUUUUCUUCUUAGAUAAGGCUAUGAAUCUUAGUGAGAAAGAAGAUGUAUGGAAAGAUCCAGAAAUGACUUCCCUUUCUCUUCUGAAAGACAGCAAUCCUCCUUAUUAUUACUGUUUUAUAAUUAUGUUAGUAUUAAUUGGUAGCAAUAUUAGUAAUAGUAAAAACAACAAAAUGUCCCAUUCCCCCCAUUAAUUAUUUAUUAUAAUGAUUACAGUUACCCAGGGAACUAGGUAUUCUCAUCAAAUAAUAGAUAAAGAAAUUGAGGUUAAAUAUCUUGAAUAACUCUCCAAUCCGAAAGCUAGUAAGAGGCAGAGUCAGAAUUCAACCCAUGACUGCCCCUUCCCAGCUCAUAUUCCCAGCUUCACUCCCACUACUUCUCCAGUAAAACUAUUUUUUAAAAAAGGGUCUUCUCUGCAUCUCCAAGGGUUAUAAGCUACAUUUUAUAAUAAUGUGUGUAUGAAGCAGAGUUAGAGAACUCUCAUGAGAUCUCAGUGUAGUCCUACCUACCUACCUAGACAAAGAAAUAAUUGUAUGGUUUGUCUUUUCCUGUCUACUGUAAAUGUUUCUUCUUUCUACUUGCUUAGAUGUGCAUCUGUUUGUCCUACAGACACUGUUCCUCUGUCCCUCAGUGAGCUACAAGCAACAGAGCUUUCUUGAGUGUUCCUGGAUGCCAACGCACAACAUUUAAACAUACUGACUUUAUAUAUUUGCUCCCUAACGUGAAUAUGGAUAUUUUUCUCUUCUGAUUUCAUUUCCUUUAAAAAGAGCAGUGAUGGCUCAGGCCAAAUCAACUUGAGUUCAUGCAGCCCUGAGCAUGAUCAGGACUGCUCUUGCCCUGAAAGAGGAGUCCAUUGUCCUCAAGGACAUUAUGUCAGAGCCCUUAACUGUGAACUUUCAGUCAAGAUGCUAGACUUGCCAGUUAGUUACACAGAAACUAUUAGGUCCAGGAUGGAAUGUGGCAGUUAAAACAGAGGAACUUUGAUCCCCAAGAUAAAGUGGAUACAGACACUAGUAUGCUUGCAUUUUACCACAGUUUUGAUUUGCAUAGUUUUUCUCAAUCUAAAUUCCUUCAACCUGUGUCCAGUGAGUGGUGCAAUGAUACAAAUACACAAGCGUUUUGCUAGAAAACCUUUAAGAAUGGCUGAUGCGAGUCAUUCCCCAAGAGCCCCUAGUCCGGAGUCACAGUGAUACCCAGUUAUGUCAGUUCGUUUUCUUUUAAAAUGUGUGCUAAAUGUUAAUCUCUUUAAAAAUGUGCACUAAAAUGUUUGCUAAAUGUUAAUCUCUGGAUUUGAUAUUUAUGUGGUUAUUUAUUUAAUCCUUUAACCUUGCCAAACUUAGCCAGAGUAGUUCUAAGAUGAUAGUAACAGUAACAACAGCCGCAACAUCUAAUAUUUAUUAAGCACUUACUAUGUGCCUGGGACUGUGUUAAGGGCAUCACAUAGCAUGUUUUAUUUAAUUCUCACAACUAACUUAUGUGGAAGCUAUUAUAAUCAUGGAAAGUAAAGUUCUCAGACAAAGAGAGAGCCAGUCAUGACCGAAGUUCAUACAACAGUGGUUAAAAGGAGGAACAAGUAUUUGAACCCAGGUGUUCAGGUCUGAAGCCCUGCAUGAGGAGCUCACCUGGCUGUGCGGCCUAAUUCAGAAACUCAUUAGUCUGGUAGCUUUGGGAAAGUCGCCCUCCUUCAGGAACCUGUUUCCUGAUCUGUAAAAAGGACAACUACUCUUGCCUUCCUGAUCAGAUUGUUAAGAAGACCAAAUAAGAAAGGCACAUUAAAAAAGUACACUUUGAAGAAAUACGCAAAUAGAUGAGACUGUUUUAAUGACCUUAGCACACUCUAAAGACUAUGUUUAUCAACUGCCAUUUCUGUGAGUAAUCACAUUAGAAAGUCACAUCACUUGUAAUUUGGACUUUUGCAAAGUGGUCCACCAUGUGUAAUAUAACAUUAUUUUAAUUUUCACAUCUCUACUGUUACUGAUUGUACAAAUAAUUUUGUAUAUUAGAAGAAAAGUCAUUAAACACAAUACGAUUUUUUAUCUGAGAACAUCAUGCUUUAAUAAUAUUUAUGGGAUAUUUAUUGCCCUCUUGAUAUUGCUUGUUACCACUUUAGUAGGGGAGGAGAAGACUGACUUUUACAAAAAGAAAUGAAUGCAGCAUUUCUGUCUGUAGCAAAUAAAAUGAGGUAAAUAGUUGAAUGGUUACUGAAAAAAUGUUAUCAGUGUAAGGGAAUGGUUUAAAUAUUUAAAAAUUGCCCUCCAAAUAAUGUAACUUAAAUCCAAUUUAUAUAGUAGCAGAAGUUUUUGUACUGAAUCAAAUUUCUGCAAUUCUUCUUGCCCCCUGAGUAGACAGAGCUGUGGAAUAGAAUAUUUUUAGAAUGAACACUUACCACAAAGUUUUUCCUUUAAAGUUUACAUUGGUUUUUUGAAAUAUAAUAAGAUUUUUUAAAGUACAGAUAUUUGACCUAUGCAGCAUCCAUUUUUUGUUCCUCUGGGCAUUUAUAAAUAUGGGAUUUAGUCAUUCUUAUGUUCACUGAAUUAAUUUCCCUAAAAAAAACACGUGUGGGGUGUGCACGUGUGUGUGUGUGCAUGUGAACGUGUGAGAACACAACCUAAGGAUUAUAAUCAUUUAGUCAAGGUCAUAAGUGACCUGACAUGCCCUGGAGCAUGCUGUUUAUAAUUGCUGUGGUUAGUUUUCCUUCUCAUUGUUUUUACCUAUAAUGUCAAAACACAACUAUAUGGAGUUGGUAUGUUCACUAAUAGCAGUUUAUCUCUGCAUGGUUUAUAGACAGAGUCAAAAGCCAACAACUGUAAUUACAUCCAUGUUUCUAACUUAGCAGCAAGCUAGAAAAGUGUGGUUGAAGUAUGCUGUGGAUAUAGUGCAGCCAGUAGGAAUUAUAGGGUAAAGUCAUUUCUCUACAUUCUUUUGGUUUUACAAUAAUUGUUACUUAAAUUUUGUUUUCUGGAUUUUACCACUGUCUGUUGUGUUUAUAUGACCACAUAAAGAGUGCUUGAGUUACGUGUCUCUCCACUCUAUUUUUCUACUCCUUGCCUUCCUUUAUAAAUGUACUAGUUCUCCUUUCACUUUCUUCAGACUCAGCAGACAGUACAUUACAGUUAAUAGUUUUCUGAAGCAGCCUGAUAUUCAUGCUCUAUGGAACCCAUAAGACUUCUAUUAUUUGCAUUAUAUGUUUAAUUGGAUAAUUAUGGGAACCAUGUUGAACUGUUAACAACUGUCAAGCCUUUGAUUAAUCUUUUGAAUGUUCAUUGGCAUGGUUCAAGUUAGCAACCACAAUACAGAUUUUAGGUUUUUAUUUUUGCUGCUCUCACAACCAUUUGAGAGGGUAAAAAUGAUUUUUCUAGAAAAAUAUAAUAUCCCAUUUUGGCUCACCGUACAUAUUGUGGCACAAAGAGCUAUGUAACUUAUGUAUUGCCAUAAUUGCCUUUGCAUAUGAAGUAUUGUAGUUUAAUGAAUCUCCAGAAAAUUAUAAGAAAGUCUUAUUUUUUAAAUGAUCACAACUAUAUAACAUAUAAAAGAAUCCUAGUCUUCCUCCAAGGAAACCAGUUAUCAGUUCGGUCUGUAGUCUCCCUGGCCACCUUCUAUACCUGAGGAUUCUUUUCCCUAUUUUACUACUCGUAAAAUAGUAAAUUUCAUUAUUUACAAAAUAGGUGCAUCCUCCAAGGAACCACAGACACCUCCUAUGCACCCACACUGAGCUGUCAUCCUGAGUCCCCCCUUGCCUAACGUUGUCUCCUGUGGAAGUGGAAUUCCCUGGGAGCUACUUGUUACAGGAGAAGACUAGUCAAUGAAUUGCCUUAUUCUUUUAAGGUGUGUUAUAAAUUGAAUACUGACCACAGGAGCACUAAUCUGAUAGAAAAUACUGCCUCUAAUCUAGUUUUAAAAUAAGUAAAGUGUGAGUGUAGGGUUAGAGAAGAUUGAGGUAUUUAAAAAAUGAUUAGGAUAGGUCCUCCUUGGUAAGGCAACAUUUAAGUAAAGGCUUGAAGGGGGUGGUGAAUGUAGAUACUCUUUUAAACACUUGAAUGUGUGUGUGUGUGCGUAUUUUCAUCUAUUCCUUACAUCAGCCCCAUGAGGCAAGAUCUAUUAGUAUCUCCUUUGUACAUGUGAGGGAACGAAAGAACAGAAAAAUUAUGCCCAGGGUCACACAACUAGCAAGUGGUGGAAUCAGCCUUUGGACACAGGCAUUUUGUUAAACUAUUAUUUUAGAUCAGCCCCUAAGCUGGCUUAGUGAGGCUGAUCCAGGAUAGGACUAACCUCCUUAGCAGACUUUGUACUAAACUAGAUAUACAGGACUCAGAUUAAUUCCUCUUCCUGGGAAAUAAAAUCCUGGAUUCUACCUGUCAUUUCCAAAGUGUGUCAUUUUGAAGUACCAUCUUGGAUCAAGUUAAUACGAUUGGAAUGGGCACUUCAGCUGCUAUCAGAGCAAUCCCGCUGGUUGUGUUGUCAUUGUGUUUUGGUGCUUUAAUCAAAGCACGAAAGAUGUGAGGGAAGGAAAAUUGUUUUAGAUGAGAAAUAUGCAAAAGGAAUCUAAACAUCAUUCUUACCUUCUGAGUUCACAUCAUUAUUACAGGACCAUUGUUUACAUUUGGGAGCUUUAUGGUAAGUGUACCUUCUAUUGAGGUCUGAGAUGGCCUCUUCAACCAGUUCAUAAUAAGAUAAGGAACCAGAGAUGAAGAGUGUGAAAGGAGUGUGCAGAAGGAGCAAAUACAGACUAGCAGCAGUACAUGUUGUGGCCCAUAAAUAUCCAUCCUGGAAAAUAUCUUAGGUGCUUUGAGUUGUAGAUGAGCAACAUCCUUCAAAUUAGAUUUAUGUUUUAUUGUCUGAAGUAAAUUAUAUCGAUCUCUGUUGCCUUGAGGGUCUUUCUUUGAAGUCGUACCUUUUGACCUGCCUUCUCUAUGGAGCAGUCUGAUCACUGUUAGCCUUAAUUUCCCUUUUUGAUGAGGAUUUAAUAAGGUCUCAAUCUCAGGUGGUCAAGUCUUAGGUAAAAUGUUUGUGUGAAAGUAGUGGGAAGGGGAUACAACUUGGAGAAUCUAGUUAUCAGUGUUGAAAACAGGAUUCAGUUUCCAGGCAUGAUGUACUUUUUUCAUCAUAGUGAUUAGUAGAUGUAAUAUCCUCUUAUUAUCGUAGAAAAGGUAGGGGAUAUGAUGGGAAGACGGGGCUUCCAUUUUUGGUUCCAUUACCAGUGACUGGGACUUGUGCUUCGGUUUUGCCGUCUGUAUAAUGAUGGCAUUGUUAACAAUCACUCCUGAGGAUAAAUUUUGAUAACGUGUGUGAAAGGGCUUUGUGAAUUGUAGGCACACUCUCUCUGUGUCCGUCUCUCUCUCUGUGUGUGUAUGCAUAUAUUUUUCUCCCUACCUCACUAAAAUGAAAAAUUCCUGAGGAUAAGAAACACCUUAUUUUUAACACCUGUUUUAUAGAUAGUACUGAUAAUGUUUUUGUAUUGAACCUAUUGUGGACUUUCAGCUUAGGUGUUUGAGUGAAAGUUUCCUAAAGUUAGUUAACACAUUUUUUUCCCCUCAGUAUGCCUGUAGUUUAUAAGUAGCGUGAAGUUCUACUGCUGGAAAAUACAGUGGACAAGUGACAUGGUUAGCUUUGUGCUCUGACUGGAAUUAUUUUCCCCCAGUUCGUUUUUCAGUUUGUCCCAAGAAAGUCACUGCUUCUGAAUCAUGGUGGGGUUAAAAGUCUAAAUUCCCCACAAAACAGUCAAUAACAUUAUACCUUAGUAAUGACCCUAACAGGGUUCUGUCCCAGCUUCCCGCCCACAUUCAUUGUUCAUGUUUUACUCACUAACCUCCAAACCCAAACAUUCUAGGCUCCGCUCACUCAGGGGCUCGCCUCUUUUCUUUCCUCAGCCAUUGAGGCAGCCUGAGGGGAUACAUGGUCUUCCUUCUGUACACUGUUGCUUUUGAUUUCCACAUGUUUCAGACCAUUGGAUGGCCCAGUUUUGGAGGUGCAAAAUAAGACUGAUUGAACAUGUGUAUCUUGUUAGGAAUGUUAUGACAAAUAACAGCAGCUGUAUAAACUAAUCUUUCUGUAGCUUCGCACGACUCAAUUAACAAUGGACCACUGUCAACAUUUGGUCCUUUUUACCUCAUGGUUCCUGUGAACUUUUCUGUUGGACAUCAGAUUACUUUUACCUACCAACAGAAGAAAAUAUCAAAUACUGCAAGUCAACUGCACUUCCCAUGGUGUUCUCCACGUGAUCUGGGGAGGGACUGCCAAUUAUAAUGAUUACUGCAUUGAUUCUAAUUAGAAAGACAUACUGGUCAUCAGGAUGGUUGUGACAGUUUAGGAUUAAUUUUUCUGAACUUAGCACCAAAACUCAUGGUCGUAAGAUGCUGGUCUCUGAAGUUUAGAGUGACUACAGCAUGAGGCAGGGUGGCAGGGACAUAGCUUCCCCCAGAGAUCAUCACAGGAGACAGAAACAUCUUUGUGAGCGCUUUGCCAUGUAGAAGUCUACUGUUGUGCAUGGUAAUUUCAAGUCACGAGAAACAGAAAUCUCAAGUGACCUUUUAUCUCUUUAGGUAAUUUCUAUCUGUACUUUUUGUGAGAAAAAAGGAGGGUACACUGGAUGUUCAAGUACAAUGGGGAACUCAGAAAAGCAGAGUUAUAGCCUUAGAGUAAGGAUGAGUAAAAGUUCAAGUUCCAGCUUAAAUGUACUUGACAUUUGAACCCCCUGUUUGAAGCCCUUACUUUAGGUCUAUCUGCAGAGGACAUCUGAAAUUCCUUUGGCUUCUAAUCUAUGGCAAGUGAACAGGAAUGGAUGACAAAGGGAUAUAAAGAUAGAGCUCAAACAAGUUGUUGUUAAUUCUUUCUUUCACCUACGAGGACUAAUGAAAAGCUUAAAUUACUAAAUUCAGACUAGACCAUUGUCGCUACUUGCCAAACAGUACAUGCUUGUGCGUCUGUCUAAUCCAUAUUUGAAAGCCACAAACAGAAGCACAUAAUUUGGCAAAACACCAAAAACAUGCCUCGGCACACUUCUGGAGAUUCUUCCAAAUGACUUAAUGAUUCAAAAAUGUGUGUGUGUGUGUGUGUGUGUGUCUGUGUGUGCGUGCACGUGUGUGCGCGGGUGCACAUGCAUAUUGCCUGGAGAUGCUUGGAAUAAAUUCUGCCAGCAAACCAUGUGUAUUACACUUGUUUGGAGGAUUUGAGGAUUUCUUUCAAAAUUCUGAAUUGUAGAAAGCAAAAGAUAAGGCUGUUUCUUGGGCAGUUACUUUCUCUUUUAUUUUAAAGAUGAGUAAGUAAAAACUUGUUAUUUAAAAAAAAUCUCCUCAAAAUACAACAUGUAAAACAUUCUGUCUUUUAAGAAAGUUUAAGCAUUCUAUUUGUUUUUGAAAUGUGUUUUGAGCUUUUUUUAACAGGUGGAUCACAAAUAGCAGUUCAGUACAAGAAAAGUUCUUCGUAGCACCAUGAAGAAAUUUCCUGAAUUGAAAAAUUAUUCUUUCCUAAGCUUUUUACAGAAGUAUUUUUUUGUGGCCUGAUUUCUGCUUGAUAUAGAAAAGAUGUACUUUUUAAAAAAGCACAUAAUCUGAAUUCAGUUUACAAUACUUGAAGAUAUUUAGGUGACUGCAUGAAGCUAUAUUAAUAAGACAGAUAUGGAAGGCAAACAGUCCCUAAGAAACCUUUCGUGUGAUCAGCUUUCCCUCGCAUGAAUAUUAUUUUUAAAGUCAGAUACUUCUAUGUGUAGUAUUUUAUUUAAAUAUUGCAGGAACCUUCACAAGAUAGAUAUUAUUAUUACUCAUCUAAAGAUGAGAAAAUUAGAGCUCACAGAAUUUUACAAUAAGUUACCCAGUAUUUCACAUGUAGGAAGUGGCAAAGGUAAUCUGAAGCCUGAGUCCGCAGAUAAUGCCUUUGGCGUUGUACCUUUCAGCCUUCUCUGAGAAAGGUACAUUUGUAUUACAAUUUAUCUUCCUUUCAUUCCUUAAAUUGCAAACCAUAUUGCUCUGAAGGUCAUUCUAUGUAGAUUAUGUUAAUGUCUUCCAGUUAGCUGUUUAAGUUAUACCUCAUACUUGUAAAUUGUAAAGCACCUUUAUCUUUUGUUUAAAGUAUCUUAUUUAAUAUUUAUUUCAAUUGGAUAAGAUAUUGUUUCCAUUUUACAAUUGAGAAAAUAGGAUUGGGAAGCAACUACCCCAACAGAUAGUCUAGAUCUGGGGAUUAAGAACAGUAUCUUUUCCCCAACUGUUUUUCCACUGCAUUUUAAAUGUUUUAAGUCCAAAGAAAAUUUGUGCUUGAUUCACCACCUCAUACCAAAAAAUGGAGUAUGGCAAACCUAGACCUUUUUUGCUUGACAAGACAAAACAAAAAACCCCUGCAGUAUCUAGUCAUGUAAUUCUUAGUGAACAUCUUCUCAUAUUUCAGUAUAAAUUGGUAAUUUGUCAAGCUAUCCAUAUAUGCUUGAGAGACUCUUCAUUUUUGGUUAAGGGUAAGAAAGUUUUUUUUUUUUCCUUCCUAGUUUCAGAGUUUUUGGUAUACUGGUAGAGUUUUGAACAUCAACAACUUUUAGUCUUUUGGCAUAAUAGGAUUAGAUAGAUUAUGGUUACUGAAUUCACACAAAUGUAAAAGAAAAAUAGAGAUAGGGAAGUGAGGGAGGAGGGACUUAGUUCUUACUGCCGUAUUUAUCUAUUUUUAGUGCCAUUUGAAAAUUGCCACAGGAAUGUAGCAUCUCUUUUCUCCUGCAGACUUAGUUUUACAUCAGUUUCUUAGUAUGCCAUAUAGGAUAGCAUUAUACUCAUGUCCUUUUAGAUAAGUACUCACAACUAGGAAAUUAAGAUGCCAAGGAUAUAAGCCCCUGGGUGUGAUAGGGUUUUCACUUAUAUACACAGAUAUCAUUCUUCAAGGAUACUGCUUGUGAAUGGGAUGACUCAGGAGAUGUUAAUGAGAGUCUUCCUAGCCUGGCAUGAUAUCCUAACCAUGGCGCCGUGCACUUUUUCUUCCCUGUUUGCCUCAACUGCACUGAUAUCGCUUUAUUCUUCUUCUUACUAUGACUUUAUGAUUGAUGGUUACGAAAAUCCCAGAACUGAUAUGAAUUCAAGUGUGUUCAACGAUUAGAGUAAGAGAAUGUUGGCUGAUAAAGAAGAAGUUGACUUUAGUUGAACACAAAGAUAUUGAACUCUAAGUUACUCAUUUAAAUAUGUGACACAGAAGUAGAAUUCACAGAGGUUAACCCCUUGGAGCACUCAGAGACCAUGAUCCUGGCCUUGUCCACGUAAAACAACUCCCUUCAGAAGUAACAAGAGCAAGGUCCAGCCAUUGCCAACUGAAGCCCGUUGAAUACACUGGGACGUGGGCAAAUUAAGAACUUACUGAUAGUUCGCCCACUGGAUUUUAUCAUAGAUCUUAUCAGCUUCAUGGUCUAUGACUGUUGAUUUGACUUUCUCAUGAAGUAAAUUAACUUCAAAACAAAACCUCACUAUCUCUUAUCUGUUGCCUAAACAAUGUUUCCAAAAAUUGACCACCUUACUAUACAGUUCACUUGGAUUUCUUAAGAAAUCAGUUAAUUUAGCUAACUGGCAAACAGAACUCCACCACCUCUUCUCUGGUUCUGAAACAAUGUUUCCAAACGAUGGUUGUCCUUUAGCAUGCUGUCAGAGCACAGUAGGCCCCAAUUUUUAAAAGAGAUAAUUCUUUUGUCUUUAAUUUUGUCAAUUUUAGCCCAGUUCGACUUAGUUCUUGUGCCUCAUGUUGGAUAGUUGCUCUAGAGAAAUGUGAUCCCAGGAAUGCUGGUGAUUUGCUGUUUUAAAAUGGUGCUGUGCUUUAGGUUUCUGUUCAAAUCUAAGAUUUCAGAAGAGUCAGUAACUGCAAAUAAUCUAAAAGGGGAAGAGUGAAGAAUGCUUCUAACUUCCCUUUGAAAUGAAUAGCUCUGCCAGAGCAGCAGCUAUUAGAAAAACAAAAACGACAAAGAAAAGCUGCUCAGCCCAGCACACAGAGGUAAAUUUACUUACAUCAGACUGAAAAAUGAGGGCUGGGCUUUGAAAAGACAUCCCUUCUGACUAGAGGAAAGCUUGUAAUUUUGGCACGGCUGCCGCCCUCCUAAGCCCCUGAGAAAUUCUGAAAAACAUUACGGAAGACUGUUCUUAAUAUUAAUGGAUGUCUUCGUGUGUGUGUGUGUGUGUGUGUGUGUGUGUGUGUGUGUGUAGGGAGGAAGAAUGCUAGAGAGAGAAAGGG</t>
  </si>
  <si>
    <t>GUAAGUGGUCGCUGCAUCCCCACGCGGGUCGGGGUUCUUCAGACAGGCGGUCCCUCUUCCGGGACCCCCGCUUGGGCUGGGUCUCCUUCCUCUCCUGAGAAACCUUCGGUACGCUCCCAGUUGCCCAGCCCUGGGAAGCCAGCAUCGGGUUCCCACGCUGGGGAGGAGCGAGAGGAAAGGAGAGGACGCCCGAGGGGCCGGCCCAGGGCCCGGGGGACCCGCGGCGCCCGAGGGAGGAGCACAGACGGGGGUGGGCGCCGAGCAGCGCCGCGCCGGCUGCUGAGCUCGCGGGGCCGGGCCGUGAGAACGCGCGGGGCGCGCCGGGGCCGCUGGUCUCCCACGGCCAGGGCGCCUGGGCCCCAGAGCCCAUCAGCCGCGUGCAGCGCUGCGGCCUCCGGCGCGCCGGCAGGCAAGCGAGCGGGCGCAGCUGGGGGAUGCCUGGACCCCGGAGGCAGCAGGGCUGGAGGCGGUGGCGGGCUUCAGGGCAACUUCACCCGGCCGGCUGCGGCGUGGGUAAGAGGCGCGUCCUCCUCCACAGCAAAAGCUGCGAUCGCUGGGCUGCCCAGAGAAGGCAGCCGGCUAACUGCCCAGCGGCUCCACGAGGUGUGCGCGUGUGUGCGAGAGAGACAAAUGAUUUACUGCUUAGCAGUCCCAUUUCUGUUUUCGUUAGGACUGCGGCUCUUGGAGAAAGCGUGAGCAGGGGGCCACCGCGGUCUCCGCGCCUGUCUGCACCCUGUCGCCUGAGCUGCCUGACAGUGACAAUGGUGUGAGGGGCUGCGUUGCAAUGUGGUCAUGUGAUUUCAGGCUAUGGAUUUCGUGCGUCUUUCUCUGCUCACUGAUUUUCACAUGGUUAUUCUUUCAUUUUGCACUCGAUAAACAGUUUACAUCUUCUGAAGUAAGCCAGAAGAUUGUAUGGCUCACUUAACGAUGACUGGUUGAAGGCAUCUUGAUUUGGAACCUAUGGAAACAGUGCUGAGUUUUAAAUAGGACAGAUUUUUUUUUCUUUCAUUUGAACUUCAUUUAUAACAUAUCAAUAGUGAUGUUUUAGGAUCAGUUCUCCUAUGGUAAUUUCACUAAAUGCCUAUUUAAUGAAUUGAUUUGAUUUCAUACAUCUCUACCACUUACUAGAACUGUCUUUGUACAAACGUCAAACUUUCCUGUUACAUAUGGGUAAGCAUAGAAGCACUUGAUAUAAUUUUUUUUUAUCUUGGUUCAGAGUGUAGAAGUGGUCUGUUGCUUUUCCUAAAAUUGCUAUACAUAUUUUUUCUUUAAGAGUGAUCAUUUCAGGUACCCUAUUAUGUACAGUGGUAAAAAGUAAACUCGUUAUGAUAGCAACGACGAUGUAACCAAAAUAAGCAACACUUAAUUGGUCUGAAAGUUAUACAUAUAAGCUUUAUUAUUGCUUCAGUGGAAGUUGUCUAUGCAUUCUGUGCUUUGUUCAGCCAUUAAACAACUGGGUCCGUGAUCUUCUUCAAGGGGCCGUGAAGUCCCUAAAAUUGUAUUUAAACAUUAGAGUGGCUGCAUUUUAAGGGAGAUAGUACAUAGUCAAAUAUCCAAAAUGGACCUGUGUCCUAAUAGAAAAUUAAGAACCACGGGGUAAAAACACGUAAGCCAUACUUUUUCUUAUCAAAACAACAGGCUGUCUACAUACAGCCUGCAGACAUAGGCUAGAAGGAAAAUUCUAGAACAAUUAAAUGGUGUUACCGUAGUUAAAUAUUUCACAUAAAAUAGACCAGAUGUAUGUAUUUUAAUGUAUUAGGAAACAGGUCUGUGAACGUAUUUAGUAGAAAUUUGUAAUUAAUAGAUGGGUACCUUAUAUUUAUAUUUAUAAGGUAUAUUUAUACUUUAUAUUGUAAGAUCUCUUUCUAUUAUACGACAGAAAAUAAAAAUUAUAUUUUUGUCUUUGAAAUCCAAUCAAAAUAUAAAGUACUUAUGCUUGGUAUAGUGUCUCAUAGUGUAUGAAAUAUAAAUAGCCCCUUAAAGGUCUUGCUUCUAGAUAUUCAGGUAUUAAAUAACAUGAUUAAAAUCGUUUUCUGUCAUUCGGAGAAUGAGGAAGGAAAUAUAAAAUUAUUUUAUUUAUUUAUGGCAAUACCAAAAACAAAAGUGUGAAAAACUUCACAAUGCUUAGUACUUAUAACUCUUAUAAUUAUGUCUUAUUAAGGGAUCUUUCUUAAGACAUUUUGAAAAGCUAUUUUAAUAUUUCACUACAAACAAGUGAUAAUAUUAAAAUUAAAGUAUAUCUAUUACAAAUACAUCAGUAAAAUAUUUUGUGACCGAAUUUUAAGAAUUUUGUUAUAUUUUUCAAAUGAAAUUGAAAAAAAUUAAAUGUUUAUCUAACAUCACUUUUAUUGACACAUUGAUAUUGCAUAACUUUGAAUUUUUUCAGAAACUAUACAAGGGAAAUUAAAUCCUGCAUUUACAUUUGCUAGCAACUAAUGAGUGUGGACUGAGGAUAAUAUUUCUUGCUUUACAGGUUAGUUUAAAAUAACACGAUCUGCACCCCCAUAAUUUCUAAUUAACCUUUUUUCAGAACUAAAUAAACAUCAAAUUAGCCAUCAGAAUGAAUCUCUACAAGUAAGGGGAAAUGGAAAGGUAAAGCAACAUUUCAGUAAUACAAGCCAAAAAGUAUGUGCAUUAAUGGGAAAAAUUUUUGGAGGAAGCUGUUACUGAGAAUGACUUUUUCUGUCAGAUUCACUAAGAAGUUGCUUGGCUUUUAUUUGUGAGAAUAUUCCAUUUUGAAGGCACUAUUUUUACACUGGUUAAUUAAAAAUAUUUACCCAAGCCACUUUUCUUAAACAUUUCUAUUUAUUACUUUUCUGCACAUUUGUAAAAACAAAUUUUUUCCCCAAAGUAUUAAUAAUUAAAAAUAUGUUUGUCUCUUGACCAUCUACAUUCAUUCUGCAAUAGUUUGUUUUGGGUGUCUACAUCUUGACUUGAUAUAAGAAGAGCUUUUGUCAAUGUUUAGUUACUAGUUGAUUUACUUUGGGUGAAGUAAUUUCCUGGCUAUCCUGAAUCAUAUCUGCUUCUUUUAUUUUCUUUCAGAACAUUUUGAAAUGUCUUACCUAUUAUAUAUGUAAUUUUUCUUCUUCCCUGGGUUCAUGCCAAUAGGCUUCAUCUUCCUAUAGCCUCGAAGGCUUACAGAGGAUGAACAGAGUUAUUUUGGAGGGGUGAAAGAAGAGCUGUAGAGUGGGCUUCCCUCUCAGCCCACAGUAGGAGAGAAUGGCUACAUCUUAAAACUUGAGGGACUCUGGAGCAGGCUCUUCCUUGCCACAAGAAUGUGCCUCACAGCCUGUAGUUUCUAACUUCUGGUAUGCUUUCUGGCCAUUAAACAAUAUUUCAUUAAAACAAAUCCUCCAUUUUAAAAAUUGAGGCCAAGUCAAAUUAAUUAACUCACAUACCAAGUCAUCUAUCUCACCAUACUAAGAAUUAGCAGGAAGUCGACACGAGACAAUGGCUUUGAGAGUGAACACCUUCUUAGGGGGGAAGCAAAUGGGGCAGACCCAUUUCUUAAUCCUGACCUUUUUUUCUAGGUCCAGCCUAUCUAUUUAUCCCCUUUUGCUAUGUCACAUGACAUUGAAAGUACCUGUUUAAAUGUCUGCAUCUCCCAUUAAACUCAAAUCUCCUUCACGGUAUCCAAUGUUGGAUCCAUAGUGCUUGGUGCAUAGUAGGUGUCUAAAGAGCUUAACAUUGUUGUCAUUGUUAUUCUUGAAUUAAGGCUUGUUUAUGCUUUGAUGCUACCACAUGGAGCUAUGGUCUUGGUGACAGAGACCCUUGUGUGCUCUUCCGUCAUAUAGUUUGUGGCCUCUUCAGAAUUGCUUGUAAACUGUUAUUUAUUUCACCAACAAUUUUAACUCUGCUCCAACCCUUAAAUCUCUUGCCACUAGACCUACCAGAACCUGCCUUCCCAAUGUCAGCUUCACUUUUAAUGUUUGCUUUACCUUCCUUGCUGUUGAUUUAGCUGGACAAAGAGAGACAUAACUGUAUCUUGUAGCCAACUACCAAUUGCUUCACUCCAAUGUCAGCUUGGAGGAUACUUUGUGCAGCUAUUUUAUUCUUUUUUAGUUAAUGUCAUAUCAAAUUCUCCAUGGUACAUAUUCUGGAUUUUUCCAGGUUUUCUAGUCUGCCCAGAUUAUCUCCAGACUCUUCAUUCUUAGCAGAGGACCAUACUUUUUAAUUCACAGAGGAUGUUAAGGUCAGUUUGGGCAAAUUAUUUGUCAACACUCAUCUUGAAUACAGUAAGCAUUUCUUUGACCAGCUGUGAGCAUAAGAACUCUUUUCUUAUAUUCAGCUAUCGAAUUUGUCUCUAUAAUAUUUAUAUCUUUAAUUUUUUACCUCUUAGAGUAUUUAUAGAAAAUGCUUUUACAUCUAACAACUCUUAAUAGUGUCUAAGAUAAUAUUCAGUUUCUUCAACCCAUGCUUAUUUACCAUGGGUUGAGAGUCUCAUUGUUACCAGGGCUUUUCUCUUUUGGAUGCACUUCUGUUUUUAUUAAAGUGUGAUCCCCAGAGUUUAACAUAGAGGACUGUCCUCUGAUAUAUUUAUCUUCUCUGGAUAUCAUGUAGUAAAUCAACCUGAAAUCUAUUCUACUCUUCCCCCCUCCGUUUUUUUUUUGCACUCAUACAACACUGUUUAAUUAUGUAUCUUUUUUGCACAUUCUUCUGCAAAUACACUUAUUUUCCCCAUCGAAUUUUAUGUUUGGCCACUUGAUUUGGGACUUUUACAAAUACUUACUGCAAUUAAAUUUAAUCAUUACCUUUAGUUAGCCUGUUGUUCCAGAAAGUCAAGGUCAUCUUGGAUUCUGAGUCCUUGAUACAGAAUAGCCAUUUUCACCAAUUUAGAGGAAUUAACAGAUUUGAUCAGGAUAUAAUUAACAUCUUCAUCCAAGUAACUAUCUACAAUGCUGAACUGGAACUACCUUUGGCAUAUUCCUAGACACCGUCCUUUACGUUAGACUCCUGCUUUACAUUAGUCCAUAAAUUAUUCCUCUUUAUAAGGCUGUUCAACCAGUUAUAUAGUCAAAUAACUCUCUUUGAAGUUGACAUUCCUUUGUGUGACUUAAGAGAGUAUACUGAGACAGACUUGGUCAAAUUCCUCCCUGAAAUGAGUCUCCACUUUCUGCAGAAUAGAUGUCAAGUAACUGCUAUUAAAAACAAAAGGAGAUAACUAGGUUAGUUGACAAGGAUAGGUUCCUGUGACCUCUCCUUAUCUUGUAGAUAACAGCACUUCACAUUUUGAAUGCUUGCAUGCCAUGUUUUUAAUCAUCUCUUUGGAAUAGUACCUGCAAUUAAUGUCCAGCUCUCUAAAUUAUAGCUGAUGGAAUCCACCUUCCCAAUUUUGAAAAUUGAGGCAAUGGUUGGACUCUGUCAACACUUCUCUUCAUCACAAUAUUUUUAAAGAUGACUUUAACAAUUCCUUUAUUUUAUCCACACAUGCUUUCAAUAUUUUGUAGUGUAAUUUCUCCAAAUUAAUGGAUUUAAACUCAUUUAGAAUAUUUGCUAUCAUUCUACAUGCUGGACCUUUGUUAUUUUUAGUUUUGUUCUACUUUUAUAAGUAUGGAUAUUGUUUUCUUAAGGAAUGGAUAUGAAACAAAACAAGAGCAGAGUAGUUCUGCCUGUUUGUUCAUGUACUGUGAUUUGAAUAUCUUUAUCCAGUGUGCUCUUCCUAUAUCUAAUAAAAAUGCCAUUAUCACCACUUUAUCUGGCAAUCAUAGCAAGAAUUAAAAGGACAUUUUUUCUUUUUUUUAUAAGCUUCAACUUAUUUUAUGUCUUAUAUUUUAUAACACUCUUCUUAGAGACUCAGCCACUAUUUUGUACUUCUCUCAAUAAAGUUUAUUAUGGAUUAUGCUUGUCACUGAGGAAGAUACAAAGCAAAGUUUAUGACACACACUCCUUGACUUGAAGGAAUUUAAAGUCUGCAUGAACAAAACCAAGAAAUAGUCUCAGAAUUAUACAUGUCAGCACUUAACAAUGAGCAUAAUAUUUGUAGAAUAGUUUUAAUAAGUUUUAAAGAAGUUAGGAGAAGGAAGAGAGUUCGGUAUGAUGGAAAUAUUGAGUAAGGCUUUCCAGAGGAAAUCUAAGACUUAGCUGAGGUUUUAAAACAAGAUCAGGAUGUUGGACAUCACAGGACCUGUAGGAUUUAAAUGUGGCAAACAGUAGGAAGAGUAUUCUAGACAGAGGAAAGGAAAGGAUUCACUGCAGGGAUCAGAUGUGUGUGUGGGUGUGCAUGUGUGUGUUUGAUGUGUGUGUGUGUACCCUGUGUGUGGCGGAACGGGUAAUGCUGAGCCUUCCCAGGCCAUAGCUUUGAAGUAUUUAUUUGUGGAGAACACCACUUUUCCAUUUCUAGCUUUUCGUUUCCCCUUGUUCAAUCUUUGUGGGGCCCACACCUACACAUCUUGUAGAUCUCAAACUAAGCUCUGCUUCUUAAAACCUUUCCCUGAACUUCCAAGCCUAAAUUGCAUGCCUUAUUAUGUUUUCCUGUAACACAUUGUGCUUCCUUUGUAGAAUUAUUAUGAUAUGAAUAAUUACUUGCUGAAUUUUUACUAUUAUACUGAUACUUGUGGAGAGAGGUACCAUUUCUGUUUAGUUCCCCAUUUUAUACACAGUCAUCUAAUACAAGUGCUCAAUGGCUCAUAAGCACUCAGUGAAAACGUGUGCUAUGGCCGGGCGUGGUGGCUCACGCCUGUAAUCCCAGCACUUUGGGAGGCCGAGGCGGGUAGAUCACAAGGUCAGGAGUUCAAGACCAGCCUGGCCAAGACAGUGAAACUCCGUCUCUACUAAAAAUACAAAAAAUUAGCCGGGCAUGGUGGUGGGUGCCUGUAAUCCCAGCUAUUCGGGAGGCUGACGCAGAGAAUUGCUUGAACCCAGGAGGUGGAGUUUGCAGUGAGCCAAGAUUGCGCCACUGCACUCCAGCCUGGGCGACAGAGCGAGACUCCAUCUAAAAAAAAAAAAGAAAGAAAGAAAGAAACAAAGAAACAAAGAAAACAUGUGCUAUCAUGAGCCUACUUGGAACAGUGAAGUUAUGUGGAGAGUACUUGUAAAAAAAAAAUGUUUAAAAUAAAGAAGGGUUAGAUUACAAGUCCAGCAUCUUCGUUCUUUAUAUGCUUAUUCUAACAGAUUUUUUCUAUUUUUAAAAUUUAUUUCUUUUUACAUCUUAAGCUUUUUUAUUAAAAAUAAAGACAAAAACACACACCUUAGCAUGGACCUACACAAGGUCAGGAUCUUCAGUUUCACUGUCUUCCACUGCCACAUUUCUCACUGGAAGAUCUUUAGGGACAAUAACAAGCAUGGAACAGUCCUCGCCUAUGAAUACAAUGCCUUCUUCUGGAAUACCUUCUGAUGAAACUGCCUGAGGCUGUUUUACGGUUAACUUAUUUUUAUAAGUAAAACUAGUACCCUCUAAAAUAACAAUAAAAGGCAUAAUAUAGUAAAUACAUAAACCAAUAAAAUAGUACUUUAUUAUCACUAUCGAGUUUUAUAUACCGUAGGUAAUUGUAUGUACUAUGCUUUUUAUAUGACUGGCAGCACAGUAGGUUUGCCUGCACGAACAUCUCCACGAGCAUUUCAGUUAUGCAUUGUGCUAUGACAUUACAAUGGCUAUCAGUCACUAAGGAAUGGGAAUUUUUCAGCCCCAUUAUAAACAUAUGGGAACAUGAUUGUGUAUGUGGUCCAUAGCUGACAGAAACAUUGUUAUUUGGCACGUGACAGUAUAUGCACUGGAAUUUUUAGCUGCUUAUUUUUCUCCAUUUGCAAUAUCACUUUGCAGCUUCAAAUAUGCUCAUUAUAAGCAGUUAAAUGAUAUGUGGUUUUUAUUACAUUAUUAAGUUAAUAAAAUAAGUGACAAGGAGUUUCAGUAUUCCAUAGUAUAACAUAAACUUUUAAAUUGUGUAUUUGUGAGCAUAAAGUUAUAUCAAGAUCUUUAGCACUAUAUAUGAAGUAUUUAGAGAGUUACAAAUGUAGCAUUGAAGGAAAUUUGGGUAAAUGCAAUAAAAUUGUCAGUACAUGAGUUGUAAAGCAAGAUAUCCAUAUAUUAGAUUAGCACUAUACAUUUGUAAAUAUGAUUAGCAAAAGGCAGGCUUCCCAGCGAAAACAAACGUCUUUGGGUAAAAUUCUAUUUCUUUUAAUGUUUUAAAAUAUUUGUAGUCACUAAUUGUAAGUCAUAUUCCUCUUUGUCCAGCUCUAUCCCAAAUAACAAUUUAAUACACCGCAGCAUCUAUUUCUGCUUAUUUUCUGUGUCACUGGCUCAGAAUAAUUCAUAAGCCCUUGUUGUUUCAUCUUAUGCUAACAAAAAUCCAGCAGUGGUAUGUAGGAGAGCUGUGAUAUGCCCUGAUAAGAGUUUAUACUUUGGAGAACAAAUUAUCCUAAUUAAAGUCACUGCUUUUCUUCUCUUCUCUCUCUCCUCCUCUUUGAAGCUGUGAGAGUUUAUCUUAACCUAGACUGGUUACCACCUAUGGCUUUAUGGCUUGCCUGCUGGCUUGGCUGAGAGCAAGAAAGUUGUAUAUGAGGGAUAUCACAAGGCCACCUUCCACAAAAAUUGCUCUCCCACUUGGUCCUGUCCUAAGGCCUAAAUCUCCUUUGGGUUGAUGCAAUCUUUUGGAGUGUCUCCUGGAGUCAAUAAGAUGCCUGUUUUACCGUGAAGAGCAGCACAAUGAAGAGGUUGCCCAAUAGCAGUGGUUACUUUUAUUAUGUUGUCUUUCUGCCUUCAAUCAAGAGCAUGACACUUGGACAUAGCUUUUUAAAGUAAAGAGAAAAAGGAAACUGAAAGGCUCAGUAUGUGGGACAUAGAUAAGAAAAUGAGACCUAAAUAGGGUGUAUUGGGCAACAAUACAGGGCUUAAAUAGAAAGAGGAAGACCAAAAGAAAGCAAAGAAUGUCCUAAGAAGAGCUGGUUUUUUUUUUUUUUUUUUUAACAAUUUUGUUGCCUAUUAGUUUUCUUCAUUCCUGGGGAUGGUUGGGACAUUUUUCCACAUCGGCAUGUUAUGGCCUUGAUUAUCUACCUAAAUCAAACCAGAGGAAAAUCAUUUUAGUUUAUUUUUAUCUUAACAUUGGAUCUGUUUCAGCGCGUCCUGGAAAUUAGUAGUUGCAUGUUGUCACCGUCUAUUUUGUACACAGUGAAAAGGUAUUUGGCUGUGUUUCUAUUUACAUUCACUGUCCUUGAUAAAUACUAAUUGGCCAGUGAUUGUAAGUCUCAAGAAUUUUUGCUGCAGAGCGUGUGUUAAAACUCAUUUUAAGUGGUGUAGGAGUCAUGCAGUGUUUAUCACUUAAGUGGGUAAUCUGACAGCUGUAUUUUACUGCCUGACUGCAGCUUUAUUCUUGAUCAUUCUCUUCCUUGAGUAGUGUGUUAUGGUCAUGUUGUCUUAGCUGCAAUUAAUUCCCAACCUUUUUUUGUUUUCCAGUCUUUGUCUUUUGCAUUUAUUUUUCUGCUCCUGCAAUGCCUUACUUUGCUGUCUCUGCCUCGCUAUUUCCUAUUUAUUCUACAAAGCUCACCUUAAGUGUCACGUUUUCAGGGACAUGUUUACCAAUGUACUGUACAGGGGCACAUGCAGAUUCUUCAUGUCCCCAUCACAACCUGUCAUGACAUCACACUGAACUGAGUUUGUGUGGUCUAAGUCUGUCCGCCCCAACCUUUACUCAAAACGUUCCUUAAGGAACUAGGAUUGGAUUGUUUUUAUUUCUUUGUUUUUGUUUUUAAUCCCUGAAAUUUCGUCCUUUAGAAUGUAGUAAUAGGUACCUAAUAAAUAUUUUUGGCAUAUGUGAAUGAAUGAGUGAGUGAAUAAAUAAUCAGAUUAGUUGAUGAAAGAUUCUAAGGGAAGAUUAGGUAAUGUGAUUAUAAGAGAAAGAUCCUGAAGAAUGCUUGGGAAUGGAUCCUUUACUCAUACAUGAUUUUGUUCAUCAGCUUAUAUGUAGGAUCACAGUCAUUUGGAAAAUAUUGGUCCAUUGAAAUUUAUACAUUUUCCAAAUGGUGACACACUUCAUUAUACAGUGUCAAAAGUUAGCCUUCAUGACUAUCACCACUGAUCUCAUCAGGAAGUUUUAAGUAUUGGAUAGCUAUAAGCUCACAAUGGCAGUCCUAGAUAGUGCAGCCGUGGAUUGAAAAAGUGUUCUAGUUUCCUCUUUUUAAGCCAAGAAUCCAUCCUUAAAUAUAAGAAGAAAAUCAGGCCGGGCACCGUGGCUCACACUUGUAAUCCCAGCACUUUGGGAGGCCAAGGUGGGCAGAUCACCUGAGGUCAGGAGUUCGAGACCAGCCUGGUCAAACAUGGUGAAACCCCAUCUCUAUGAAAAAUACAAAAAUUAGCCGGGCAUGGUGGUGGGUGCCUGUAAUCCCAGCUACUUUGGAAACUGAGGCAGGAGAACUGUUUGAACCUGGGAGGCGGAGGUUGCAGUGAGCCAAGUUCGUGCCACUGUACUCCAGCCUGACUGACAGAGCGAGAUUCCAUUUCAAAAAUAUAUAUAUAUGUAUAUAUAUGAAAAAAUCAAUAGACUUGGUCUUAGAAUAAAUAUUAAAAUCUAAAAUAAUAAGUUUAUAUAAAAAAUUAGCAAAGUGGAAUUACUUCUUAUGUUUACAUUUAAGACCAAGAAAAACUUCAAGAUUUCAAAAUAAUAAAUUAUUAGACAAUAAUGAAAUUACAAACAUUAUAACAAGUAUACUGAUAGUUAGGAAAAAUAAUAGAGUUCUGAGAACAAACUGCGUUAAUCUCCAAAAAUGUACACUUAUACUUUAAACCUACUAAUUUAGAAAAUUCUACACAAAUAUAAAUUCCAUUAGAAUGAUUACAUCAUCACAUGUCAUGUAGUCUCUGGAGAACUCUGCUGCAAUCUGUGAGAGAAUGAGAAUGAAAAAGGUGCAUAAUAUUAGAAUAUUGUUAUGAAAAUAGUUCUGACCAUGCAUAUCCUCUGAAAAGGUCUCAGGACAUCCCCAAGAGUUUGCAAACCACAUUUCGAGAAAUGCUGCUUUAACUCAAAUGUGUCUUGAACAAGGUAAACAUAAAGGUUUUUACAAUAAUUUUAUAUCAAGUCCAGUUUAUAAUAGUGAACAUUUCUUAGGUACAUUUUACAUUCCAAGCAUUAAUACAACUGCAUUACUUUAAUCAAAUCCCUUGAGGAAUGUUCUAUUCUCAUCACUGUUCUACAGAUGAAAAAAUGGAUGAUGCACAGAGUAGAUAAGUCACUUGCCUAAUGUCAUACAUUUAAUUAAUAAUGGAACCGGUAUUUGUAGCCAGGGAGGGUUCACACUUUUACUUACUAUGGUAAUUACUAUGGUAACCUUUCUGCCCACAUUGCAAGUUUUCCUGAUGAUUUGUGAAUUACCCAAGUUUUGCUUAUAAACAAUAGCAUUUGUUGAAUGUCUAGCAUUUUAAGAAACUGCCAAACUGUUUUCCAUUCCCACCAGUAAUCUGUGAGAUUUCCAGUUAUUCCACAUUGCCAAUAACUCUUGACAUUGCUGAACUCUAGAAUUUUAGCCAUUCUAAUGGGUUUUUGUUUAAUAACUAAUAAUAUUGAGCAUAUGAAGAAAUGUUUAUGACUGUUUAUAUACCUUCUUUAAUGAUUGUCUAUUCAGAUGUUUUGCCCAUUUUAAAAUGGAAUUGUUUAUUUUCUUACUGAGUUGGAAAACUGUAUAUUCUGAAUUAAACUCCCUUGCUGUUGUGUGUUACAUAUAUUUUCUUCUAGUAUAUGACUUGUGUUUUUGUUUAUGUAAUAAUGUCUUUUGAAGAGCCAAAGUAUUUUUUUUAUUUUGAUGAAGUCCACUUUAUCAUGCUCUUUUUAAAUAUUUCAUGUUUUUUUUUUCAAAUUUAAGCAUCUUUGCUUCAAACCUGGUCACAAAGAAUUUCUUUUAUGUUUUCUUCUGUAAGUUUUAUAGUUGUAACUUUCGUACUUAGGUUUACGAUUUGUCGUAGUCUGUUUAUUUUGCUAUAAAAGAAUACCCGAAGUUGGAUAAUUUAUUUACAAAAGAGGUUUAUUUGGCUCAAUGUUCUGCAGGCUGUGCAGGAAGCAUGGCACCAGCAUUUGCUUCUAGUGAGAGCAUGAGGCUGCUUCCACUCAUGGCAGAAGGUGAAGGGGAGCCAGCGUGUGCAGAGAUUACUGAGAGAGAGAGGAAGCGAGGGAGAGAGAGAGGAGACACCAGGCUUUUGUGUAACAGCCAGCUCUUGAAGGAACUAGUAGAGCAAGAACUCACUGGCUAUCGUGAGAACGGUGCCAAGUCAUUCAUGAGGGAUCUGCCCAAUGACUCAAACAUCUCCCAUUUCACUCCACAUUCAACACUGAAGAUUAGAUUUCAACAUAAAGUUUGGAAGGUUCGAAUAUCCAAACCAUGGCAUGGUCCAUUAAGAUUUAAUUUUUGUAUAUGGUAUGAUGUGUGGAUAAAAGUUUAUUUCUAUUUCUAUAUGGAUUUCCAGUUGUUCCAAUGGCAUUUUUAUUAAAAAACAAACAAACAUAUUUUCUUUCCUGAUUUUAUUGCCUUGACACCUUUGUUGUAAACACAAUUGUGGAUCUCUAUCUCAUUGAUCUCUUUGUCACCCCUUUCAAACUGAUACCUCACUUUCUUGAUUACUUUAACUUUUUAAGUUUUGAAGCAGGUAUAUAAGUCCUUCAGUGCUAUUUUUUCUUCUUUAAUAUUAAUUUGGCUAUCCUAUGUCAUCAAUGAAAUCUUAGCCUCAUUUUGUCAAUUUUUACUAAAAUGAUGGCUGAGAUGUUGAUUGGAAUUGCAUUGAAUCUAUAAACCAGUUUAGAGAAAAUUUGUACCUUAACAAUAUUAUACAUGGUAUAUAUCUCUCCAUAUAUUUAGACCUUCCUUAAUUUAUCUCGUGAAUGUUCGUAGUUUUCAGUGUAAAAGUCUUGUAAGCCUUUGGUUAGAUUUAUUGCUAAGUAUUUAUUAACAGUAUCAUAAAUGAGUUUUUAAAAUAAUUAUUUUCCAGUAUUUGUGGCUAGUACAGAAGUUAUAAUGGAAUUUUGUAUAUCAGUCUUGUAUCCUGAAACAUUGCUUAAUUUACUUCUUAGUUCUAGUUAUUUUGUAUAUCCACUGGGAAUUCCUACAUGAACAAUUUUAAGUAUAUGUGUGUGUGUGUGUGUGUGUGUGCACAUGCAUGUGUAUGAUCCUUGAACAACACAGGGGUUGGGGCACUGACACUCCUGCACAGUCAACAAUCCACAUAAAAGUUUUGACUCCUCAAAAACUUAACUACUAAUAGCUUACUGGUGACUGGAAGCUUUACCGAUAACAUAAACAGUUGAUUGACAUGUAUUAUAUACUGUAUUCUUAAAAUAAAGUAAGCUAGAGAAAAGAAAAUGUUACAAAGAAAAUCAUAAAGGAAGAGAAAAUAUAUUUACCAUUUAUUAAGUGCAAGUGGGUCAUUAUAAAAAAUCUUCACCCUCGUUGUCUUCAUUUUGAGCAGGAGGAGGAAGAAGAAGAUAAGGGGUUGGUUUUGCUACAUCUGGGAUGGCAGAGGCAGAAGAAAAUUUGCAUAUGAGUGGACCCAUGGAGUUUGAAUCUGUGUUGUUCAAGGGUCGAUUGGAUACACACACACACACACACACACACAUGCACACACACACACACAUGCACACACACACACACGUGCACAUAAACCUGCAACCUUUUGGCCUUUUGUUUAACUGAUUGCAAUGGCUAGGACCUAACUUCUGUACAAUAUUGAUUAGAAGUGGUGAGAGCAGGCAUCUUUGCUUGGUCCUGAAUAAUAGUGGAAAAGUGUUCAGUCUUUCAUCAUCAAGUAUGACUCAAUAAUUAUAGUUUUCAUAGAUGCUUUCUGAUGGGUUAAAAAAAUUAUGAUUGCAGAGCUUGUCUCACUUGUUCUCAUUAUUAGUGUUGGAGUGGGAGUCUCUUGUGACUUUCUGCAAUUUAACCAGAAGUCAAAGACCCUGUACUUUGAGCUAACUUUUGUGCUCUGUAUAGUAAGUAUUUCUAUUUACAGAAAGCUACAAAUAUAGGUAACAAAAGAAAAGGAUUUCAUAUCCUCACAAUCCUUCUUUCAAACUUGCUGUUUCCCAAUCCACAGAUCUUAAUGUAAUCUGUACUCAGUUACAGUGUAGUACUUUAUCACUAUAACUCCUUAUUUUCUUCCACUUUCAGUCUACUAUUCUUAUUCAAAAUUUUGCCUUAAAAGCCAUAAACAUCUUUCUAAUUUAAAAAUCAAAUGAUAUUUUCUCAGUCCUCCUUACCCUCUUCAGACUUGUGACAUACACUUCUUUUCGAACACGUGUCCUCUUUCAUAUUCAUUCUCAUUGUACUUUUCUAAUUGCUGCUUCUCUGUCAUAGUCAUAAUACUUUCUCCAGUCCUUAAACAUGAGGAUUCCCUGGAGUUCUAAAUUUGGUUAUCUUCUCUCUAUAUAUGUAGCCUCUUGAUCUUAAACAGUUUUAGUUAAACUCCUGACUAUAAUGGUUUCUGCUAUGGGGAGGAGCACAAAUUCAUCUCUAAUCUGUUACACAUUUCUGAAGUAAAUACUCCGAUUUUCAAAAGCACCUCCACCCUAGAUUCCCUGCUACCUCAGUUCAAGAUCCAUGUAUCUAAAACAAAUUCAACAUCCUUUCUCUCAGGCCUACUGCUCUGUUUCUGUUACCUGUUUCCAUGAACGGUGCUAUAUCUUUCUACACAAAACUUCAGAGUCAUUCUAUUCCUCAGAUCUAGUGAGUUGCCACAUCAUGCCAACUUUAAUUUUAUAAUAUCUCUAGUAGCCAUCUUUUCCUGCCUCUUUCCCACAAUUUCCUUCAUUUCUUGCUUUCACUUACACUGUUCUUUCUCUGUGGCGUGCCCCUUGCCAAAAUCUUAAUUUUCAGAACUUAGUCAUUUAAAAAAAUAAGCUCAAAUUCUGUACAUUCCAAGAAGGCUUCCCUGAUGAUUCUUUUGCCACCACCGCCUAAAUCUGAUAUUUCUUAUAAACAGUUUUAACUCUCUAUCUUUACUUAUUCUCCCUUUUUAUUGUAGCCAUUAGCUAUUUAAUAAAAUUUCUUAUAUAUACAUAAGAAAAUUCGACUGGGCACGGUGGCUCAUGCCUGUAAUUCCAGCACUUUGGGAGGCUGAGCGGGGCGGAUCACGAGGUUAGGAGUUCGAGCCUGACCAACAUGGUGAAACCCUGUCUCUACUAAAAAUACAAAAGCAUUAGCUGGGCGUGGUGGUGUGUGCCUGUAAUCCCAACUACACAGGAGGCUGAGGCCGGAGAAUCGCUUGAAACCGGGAGGUGGAGGUUGCAGUGAGCCGAGAUCAUGCCACUGCACUCCAGCCUGGGCAAUAGAGUGAGACUCCAUCUCAAAAGAAAAAAAAAGAAAAGAAAAUUCAGUGUGUGUGUGUGUGUGUGUGUGUGUGUGUAUAUACCCCACUCAUAUCAGGCUUUGAAGAAAAUUAAAGAAAGGAAUAUUUUUUGUCCUUUUAUGAAACAGUAAAUUUUGAUUGAAUUAUAAAUGGAUCUACUGACAACUCAUUUUAAAAUGUAUUUCCAAUAAGCAAGACAUUUUAGAAACUCUGAUUUAGCUUUCUUUUAUUUGUAUUUUAUGUUUUUUCUGGUUCAUGUUUUGCCCCCUAUAUUGAUUAUAGCUAAUAGCCUAAUAUUAAUAUAUUUUAUUGAGAUUAGUUAAUAUUAAUUGAGUGGCCAAAUGAUGGAUGAUUCUGUGCUGAGUGUUUCUGAUAAGGCAGUCAAGUAUAGAAACAUGGAUGGUUUUUCAUUUAGCUGAUUUCACAGCAAAGUGCAAAAGGAGGAUAGGAAAUUACAUGAGCAUUGUUGAUUUCUUUAUCAAGCACAGACCUUGGAAAUGCAUAAACUCUAUGUAUAGUGAGAUUUCACUUUUUCUGAAAAAAGUUGAAAAACAACACUAAUAAUAAGUAAAAUAGAAAAAGAGAAUAUAUAGGAAAACAAAAAAAAUGGCUUGUCAAAUUGUGUGUCAUUUACAGAGGUGUGUUUGUGUCUUCACAUACAAAGAAUCCAGGGAAAAUAAAUGGAAAAAAAUUGAAUAAAUUUAAUAAUAACAAUUUAGUUAGCCUAUCUAUGUCACUUCCGUGUUUAUACCAGAUGACUCAGAGCCAGUAGUUCUUUCAAUUUCAGCAGAAAAUAAUUAUUGGCAGUCCCAAAGUUGGAUAAACUGUGACCUGCAUUGGCUGGUUUGAUUAAGGCUGGAAAAUAGCAAACUUGAUUAAGUGACAAAGACAAGAUAAUGAGGAAAGUUAUUUAGAAAAUGUGUUUAGAGAUUUGAAAAGGGACUAAAAGAUAGUUUCUCAAGAAAGUGCAAAAGAAGAUGAGAAAAUUAUGAAAAAGAGUCUGGGGCAACAUUUUAGGAACUGUAGACAGUGAAAGCAAUUUUAUAAUGUAUGUUAAUAUUAGCAUGAUAUAUAGACGAAAGGUAAUCUUCUGAUUGGUCUGAGAUGAAGUAGUUAUGUUAACCCUCAAAAGAUGAUGAAGUGUGAAAUUUGAAUUCAGAUAACUAAGUUUUCAAGUUUUCUCAAAGUAUUCCCUGCAGUGGCUGGUGGUCCACAAAGAAAGGAGGGCUUCUCAGCAUUUUCAGUAGAGGAGGUCAUCAGGGUAUAUUGGGUGAACUCAAUACACCUAUACACCUCCUGAGCUUUGGGGUUUGAGCCACAUCACUGAAGUCUGCACUCUGUCAUCUGCAAAUGGAAGGGACUGCAAUAAAUAAUCUCUAACUCCUCUUCCAGUUCUAAACUCCUAUUAUGCAAAUGACUCUGUCUUUAUAUUGACUUUUAUGUAAGAGGUACUGAAAUGAAUAGGAAAAAUUGUUUGGUAUUUCUUUAAAUUUUCUCUAUUUUGAAUCAAUUAGAUGGCAGAGGCAUUAAAAGAAUAUAGUUGUGGGUUUGGAUUUAAUGGGAAAAGACUCAGCCUUUCUCAAUAUGGACUUUGCAAGCAUCCAAAUAUAUACCUGCAAAGUAUAUGUUCAGAAGUCCAAAUUCAUUUCUGGUAAUGAUUCUUCUAAACUAAUCAUUAUGUAAAAACUUGGCAGAAUUGAGUUUGUGUUGGAAUUUGCCACGUCUUUUGCUAACCUGAUUCCAGCAUAAGCAUCAAGGAUCUGUGUCCCAGUGUUAUGACAAAAGUUCAUUUCCUGUCUUAAGAAUCAGAAAGAGCUUUACUGCUGGUCAGAAAACUAGAAAAGGUACCUGACUACCCAUCAAUUACUAAUACCUUAGUAGCCUGGUCCCCUGGGCCACCUCCAAAGAAACAUCUGCUGAGUCUCCAGGCCUCGAAUCUCACACUUCACUUUUAUGAGCCUUUUCUCUGGGGUCAUAAAAGAAAAUUUCUCUGAGAAACGUACUUUGCCAAAGUUUAUCCCUUGGCUUUGUUGUAAAGAUCCUUUAAAUGUGGCAGAGACACCAACAGCCUUUUUAGCUGCCUUUCAAUUCUUCUCUGAUGCCUAAAACUAGAGAGGCUCAAAGUGAAGUUUUCAAAGGGAGUCUCCUUAGAGUUCACUGGGACCCUGGAAGCAUCUCUCAUGCCUUCAUUUUGGGAAUAUCUAAACUUCAUUACCUUAAUUGACAUGCCCAACAACCUGAUCUUUCAUUUUAUUCUGUACACUAAUUUAACAGAUACAAUUUAGUCUUUGUUUUCCCAGAUUACAUUUUUUAGUAGGGGAACUUGAAUAAUAAUCACCAUGAUAUGUCAAAAGCUCCUGGUUUCUCAAGGCAGCUCCACAGCAGGAGCUCUGUAGUUAGAUAGGGUUGGGUUCAUUUCCUGUUUCUGCCACUCACCAGCUAUGGCCAAGGACAAGUUACAUGAUCGAUGUUUCAGAUUCUUCUUGUGUAAAAAAUACUAAAAUACACAAACACACACUCACACACCCUUCCCAUAAGAUUGUUGUGAAGAUUAAAUAAGAUAAUGUAUGUGAUGUCCCCAACAGCUCUUUAAAGCAGGAGUCAGUCAACAGACCCCAUCAAGGACAAGAUAGUAGCUACUUAAGGCUUUGCCAGUCAUGUGACCUCCAUAGCAGUUACUCAACUGCACAGUUUGAACACAGUAGCCAUAGACAGUGCAUAAAUGAGUGGGUGUGGUUGUGCUCCAAUAAAAGUUUAUUUAUGGACAUAGAAAUUUAGGUCUCAUAUAAUGCUCAUGUAUCACUGAGCUCCUGGUGUUCUCCUGCAUGACAGCUUAGCUUUGUCUGACCCUCUCAGCCCUGCUCCAGCUUCCGCAGCUCCUCCACCGCCUGAACCGCCUCCAUUGAUGCAUCUGUUCUUGUUCUCCUUGUGUUUUUUUUUUUUUUUUUUUUUUUUCUCUUUGCUGUUCUUUCUGUAGCCAGGCCUAUACUUCUCCAUUAAUGUGUUCUUGAUUAGGUUUGGUAAGAUUCUAUCUCCAGCAUUGCAUAGAUGUCUUAAUUUUUCAUAGCUGUAUAAGUUUCUUGUCCUUUCUCUCAAAGAGCUUGGAAAAAUUUCCAAAGGCUGGAUUAGAAGAACUGUGAGAGUCACUAGUGUCUCUUAUUCCAGAAUCUUCUUUCCAAAUAUGACAAGUUAGAGUCCAGCCAGUUUGUCUUUCCCCUACCAUUCGGUGAGUUCUGUACUCACAAGGUCACUCCUUCCUUCCCAUCAAGGAUGAAUUGACCUUGGUAUCUCCUCAUUGCUCAGAAAGGUAAUUCAAGUGUUCCACAGGUCAAUCCCAGAGUCACUUCACUUUUGUCAGGAAUCCCUGUGUCUCUUACUUUAACUGGACUCUGGGUGACCUAUCUUGUUUGCACAAAUAUCUUAAAGUGAACAUGCCAAUUAGUGUCUCACCUCUACCUGCUCACAACCUAAACCUUUCCACCAAACUAACAUUGAGAAAGUAAGUAGAUAAAAGAAUUAUUGGCCAGGCGUGAUGGCUCAUACCUGUAAUCCCAACACUUUGGGAGGCCAAGGUGGGUGGAUUGCCUGAGUUCAGGAGUUCGUGACCAGCCUGGGCAACACGGUGAAACCUAGUCUCUACUAAAAUACAAAAAAAAAAAUUAGCCGGGCGUGGUGGCGUGCGCCUGUUGUCCCAGCUACUCAGGAGGCUGAAGCAGGAGAAUGACUUGAACCCGGGAGGCAGAGGUUGCAGUGAGCCAGGAGUGUGCCACUGCACUCCAGCCUGGGCUACAGAGCGAGACUCCGUCUCAAAAAAAAGAAUUAUCACUGAAUCCAUAUUUAGAAGAACAGUUAGCUUAUAAAAGCAAUAAUUAGAGACAGGAUUCCUUGUAUAACAAAUACUAAUCAUUUCCCAAUAUGGCAUUCUGGGAAAAUAAAAUCAGAUACCACAGGAUUUCUAUUUAAGUUUGGUUGUUAUGAGAUUUUGUUUUGUUUUCAAAUUUCCACAUUGGGAAUAAUAUGAAUUAAUAAAAAAUAGUGAGUAGUGCAAUGGCAUAAGGCUUGCUUGAUUUAUAAAAUAGUUUUGGCUUAACGAGUAGAAAAUGAGGUUUAAAAUUCAACAUAGUCACCCAGUUUUUAUAUUCUAAUAUUUCAUUAAAGGAAUUAGACAUGCAACUUAUUAUAUAAUAGAAUUAGAUAAGAUAAAACCAAAAUAGAAUCUUUCUGCUCUAAGCUGUGCUGCAAAUUCUAUAAUUUUUUAGUUCAAUAAAAAGAACUGUUGACUUAGAUAUAACUUUCUUGGUAUAUUCUCUAAUGCUCAUCAAGUAAAGAUUGCUUUCUAUAUUUGUAGGAUAAUGAGCAUUGGAUAUAUUAUUAGAGUUCCCUUAAACAAGCUUUGAUGCAUGAAAAAAAUGGUUUCAUAAGUAUAAAACAUUAAGGAAUCUUUCUGAGAAGCUAGAAUAAAAUUGUCAAUCAUUUAUUUAAUAACUUAUGUCAGCACAAUUUUCUUGUAGUAUGCAAUGAGCAUUUACAUUUGGUUGUAUGUACCAAAAAAAAAUUUUAGGGUUGCUCUGAAGUUAUCAAGGAGACACUGAUCAUUUUUUUCCUGUUAUAAAAAGUUGCCUAGAGCUCUAGUAGAAGAAGCAUCACAGCUUUCGUAAGGCAAGUGACUGAAGACUUGAUCCAAGACUGGACUUUUAUCUUUUUUUAAAAAAAUUAUGGACCUAUGGAUGCUAGGCAAGACCAGGCACUUUAUAUAUAUUAUUCCAAAUUCUUAAUUUGAAUCUGUUACAUCAUGACUUUACCAUUUUAUGUGUGAAAUAACAGAAUUCAUGAAGUUAUGAAACUUGUCCAAUGUCACACUACCACCGAGUAGCAUUUGUGAUAGUCAACAUGUAUUCCUCCCAUACUGGGUAGCAGUGCUUUUCUAAGUGCUUUCUAUUUAUUGCUUUGUUUAAUCUCACAACACAUUUAUGAGAUAGUUGCUAUUAUUAUCCUUAUUUUUCAGAUGGAGAAAAUUGAGGUGAAGUUCAGUUAAGAACUUCACUAAUGUCGCAGAGUUAGCACAUGGUAGACGCAGGGAGCAAACACAGGCCAUCUGUUCAUGUAGCCUAAGCUUUUAACUGCUACGCCAACUCCACUGCCUCAGGGAACAACUGGGCAUGGCACCUACAUUUAUGUGAACCCAACCCUCCAAAUUAUGAAGUCUCUGUCAUGCUAAUUAUCUGCAUGAGACAUGAGACAUCAGGCACUUAAAAACUCACCAUUACAGGGCCGGGUGCGGUGGCUCACAUCUGUAAUCCCAGCACUUUGGGAGGCCGAAGUGGGCGGAUCAUGAGGUCAGGAGAUCGAGACCAUCCUGGCUGACACAGUGAAACCCCGUCUCUACUAAAAAUACAAAAAAAAAAAUUAGCCUGGCGUGGUGGCGGGCGCCUGUAGUCCCAGCUGCUCGGGAGGCUGAGGCAGGAGAAUGGCGUGAACCCGGGAGGUGGAGCUUGCAGUGAGCCGAGAUCGCACCACUGCACUCCAGCCUGGGCGACAGAGCGAGACUCCUCAAACAAACAAACAAACAAAAAAAAAAAAAAACUCAUCAUUACAGAAGAGGGAAAAUAAGGGUGUGUGUAUGUAAGUAUGUAUGUAUGUGUGUGUGUUUAUGUAUGUCUCUACAUCAAGGAUGUAGAGGUUUUACUUUACUUCCAGGCCUUCCUGCCUGACCAAAAUUUAAAAGAGGAGAAAUUAUGAUGUCAUGUAAUCAUCAAGUUCAUUAUGUCACCUAAAAGAAAUCUAUCAAUUAGCCCAAUUAUUUAAUCAAGGAUUUGUUGUCACUUUAAAAGUUUCAUCAGAUUAUUUUACCUAAAUUAUAAUGUACUCUGUGGAGUCUCAGAAAAUGUGAUCUUGUUGAGUGUUUCUUCCAGGUUGGUAGGUUGGCUUUUCACCUUAUAUGCAAAUUUAAAUCAAACAUUGAUUAGUGUAGGAGUAUUUCUGAUAUAACACAGCAUAGAUGUUCUUGGAAAACCUCAUAUGCUUCAAAACUGUGCACUAAAAAUAAAAGGACUUAGGGAAAAAAUGUGUUUGAGUGAAAUCAUUCAAUGCUUACGAGCACUAACAAAAGCAAAAAAGAAAAAAAACAAAACAAAACAAAAUCCCCAAAAUAUAAAAGUUUAGUUAAAAGAUACAUUGAAUUCUAAUGAAUACUGCACCUCAGCAAUUGUAGGCCUUGACCUAAGGGGAAAAAAGUGAAAGUAGUUGGUAGGAAAGAACUAUAAGACAGCCUUGAGUCUGCUGAGUUAUGGAGACAAGAGAAAAAUACAGGAAAAUUGUCCAACAGUACUUCUACGACAGAGCAUAUGGUCAGACUGGGCUAAGAGGAAGAAUGGGGAGCAAAGGGGAUCUAGCAUGCCUGCAUUUUAUCCUGACAUUAUUUCCCUAGCGAUAGAUGUGCCUGAGCCAAUUGACAUUCCUGAAAUGUACAGUACUUAUUUGAAAACAGAUAAAAACAAAAUGGCUUUUUACAGAGUAAAAAGGAAUUACAUUUCUUCCUUAACUCAUUUCAUAAUCAUUACUAUAUUUUCAGUAAGUAUAUUUUAAAGUGACUAAGCCUCUGCAAGGAACUAUUUUAGCAAUGUAACUAUGAUGAGAAUCAUAGAAAAAGAUGCAAGAAAUUGUUUUAUAUAUUUUAGGGAAAAUUGGUUGAAAAGUUUAUCUGAUUUCCUCAUGAUCAGCAUGAUGCAUCAUAAGUAGUGAUGAUACUUAAUUUGAAGAUGUUUAACUGCAUGUAUUCAAAUUGUAGUCAUCACACGGGAGAGUUUUUAAAAUAUAUUUUAGGAUUUAUAAUCCCAAAGGUUUUUCUCUUAAAUUAGUUAUAAAACAUUCUGUAAAUACUUUGAUAAAAACUGAGAAACAAAAUGUGAAUUUGAAUACUUAAAAUCUCCCUACUAUAGAGUUGAGUGUACUGAAUUUUGCUAUUAUUUCAAAGAUGCCACAGAAUUGCCUCUUAAAUCUAAUUUUAAAAGAUUGUAGAUUGCACUCAUCUUAUUUUAAAUAAAGAUUUAAUGCAGCUUAUUAAACACAAUUUGUGUCCAGUACUGUAGUUUUAUCAAGGCGGUUGCCACCCGGCGAGUCGGGGGGCAGGGGCACUCCAAUAUGAUUAUUGAAAGUGAGGUUGCCGUUGUCUUUAGAGUUGACCUCUCUGUUUUGGGAGAAUCAUCAGUAUGGGCUCUUGAGUUACAAAAAUUUAAGGUAAGCAUCCUCCUCUUUAAAAAUAGCUUGAGACAGCUCACACUUACAUGUAGAUGCAGUCCGUUAGGAAGGUGAAUGCCCUACUCAGUAAUAGAAAUUGGAGUGAACAAUUACUGGGCUUUUGAACAAGGAGAAAUUGCUUCCCAAAAUGAGAUUUUAACAGAAGAAUUGGAGUAACCUAACUCCCACAAGGUGUUAUAUAAUAUUAGAAAUCCAAGCUCUAGGCUUGGUUAAGAUUGAAUAACCAGAGUCAUGGGAAAUGUAUUAUGGACUAUUUUGAUUGUGCACUAUGGUCCCUAGAGUUUUUCCUUGGCUGGGAUAUUGAGAAGUAAAGUCAGAGGAAUGUGUCUUCCCUCUGCUUUGGUCCCCACACCCAGUCAGUAGCCCAGGCCUGCGGAUUCUCUCUCAGAAUUACUUCUGCAAUUGAUUCAUUUUUUCCCCCCAGGGUCCUGUUUUUGCCCAACCCAGAUCUACCAUCUGUCCUACUCUGACCCAUUUUUCAUUCUACAUUCCAAAUAAUCUUCUAAAAAUGCAGUCUAAUUCACUUACUCUCUUGCUUAUUAGUUAUUUAGUUGAUUGCCCUUAGAAUAGAGUAUUAUCUUGUUUAAUGCGGUUUGUAGAACUCUGCAAAAUCCUGACCUCUGUCUAUUUUGUCUCUCACCACCAUUAUCUUGCUCUGUCUUAACCUCAUUCAUGCCUUUGCUACACUGGAAUUACUUCUGUUCCUAGAACAUUGGCUCCCAAGCAUGCUGUUCUUUCUGGAACUCUCUUGGCCUGACGCAGCUCAGAUGUUUCUGAGAGGACUAGGUUCAGAUCUCUGAUUUACAUUCCCAGAGCACUAUAUCCCUCCCCUUUUUGCAGCAGAGGCCACCCUUGGAACUGAUACAUCAGAAAUAGUUUUCCUCCUGGAUUGUAAGUUCUUGAGAGCAAGGGGUGUUCUUUACACAUCACUCUGACCUUGUGUCUAGAAAAAUGCCUGGCACAGAGCAAGACCUUCGUAAAUAUUUGUUGAAUAGGAAGAAAAAUGAACAAGUGCAUGAAUGCGUGAAUGAUGUAGAAGACAAUCCAGUAAUACCAAAGAAUCUAUUGGAAUCAAAAUUAUUAAAAAGAAAAUGCAGAUGAAUGGAGAAUUUAUGUUAAAAGCCAAAAGAGUCUUGAGCUUUGACUUUUAGGCAUCAUCAAAUUUAAUAAAGAGAUAUCAGUAACAUACUAAAGCAAAAGCCAGAUGGUUUUGAACUUAAGAAUAAAUAUGAUGUAAGGAAAUGAACACAGCCCAUAAAGCCAACCUUUCAAAAAGAGUAACAAUAAAGGGAGAAUGGUAGUGCUAGAGAGGAAUGAUGGGAUGAAGGAGUCUGAGAUUUGUUUGUCUCUUUUUAACUUUGUGGCAGAGAGAAUUGGACAUGCUCACCAAUUUUUCUACUACUUUGUCCUGCUUUCCUGAUAUACCACAGGGAAAGUUCUAUAAACAUUUCCUACUACAAAGUGAAAAGAAACCUAUUUUAAAAGACUGGUUUAUGGGAUUUUAUGUAAUAUUUUUCAAUUUUUGAGUAAGGAAAACUUUCUAAGUUUUCAGUCUACCUGAAAAUUAAGCCUUUUUCCUUAUUUAUGAAAAUAGUUGUUACAAUUUGUACUGAAGUAUACAAACUUUAUCCUUACUAAGGCAAUUUGCUUUUAAGUUUUCUCCUCCUUUUGGCUACUCUUAAAAAUCUGGACUUUCAAGUUUAAUCUUAAAAAGCUCAUAUCUUUUUAAUCACAGAUAUUGGCAUGUCCAGGUACCAGGUAUGAUGGUAGACAUUUGAUACAGCUAAUUGCUUUUGUGAUGGAUACAUAAUUUUUAGGCUUGCCUCUUCCCUGUAACUUUUUUCGAUUUUUUUAUUAUUUAUUUAUUUCAACUUUUAUUUUAAGUUUAGGGGUACAAGUGCAGUUUGUUACAUAAGUAAACUUGUGUCAUGGGAGUUUGUUGCACAGAUUAUUUCAUCAGCCAGGUUUUAAGCCUAGUACCCAUUAGUUAUUUUUCUUGAUCCCCUCCCUCCUUUCACCCUUUACAGUCCAAAAGGCCCCAGUGAGUGUUGUUCCCCUCUAUGUGUCCAUGCGUUCUCAUUGUUUAGCUCUCACUUAUAAGUGAGAACAUGCGGUGUUUGGUUUUCUGUUCCUGGGUUAGUUUGCCCAGGAUAAUGGCCUCCAGCUCCAUCCAUCUUCCUGCAAAGGACAUGAUCUCAUUCUUUUUUAUAACUACAUAUUAUUCCAUGGUGUAUAUGUACGACAUUUUCUUUAUCCAGUUUAUCAUUGAUGGGCAAUUAGGUUGAUUCCAUGUUUUACUAUUGUGAAUAGUGUUCCAACAAACAUACGUGUGCAUGUGUCUUUAUAAUAGAAUGAUUUAUAUUCUUUUGGGUGUAUACCUAGUAGUAGGAUUGCUGGGUCAAAUGGUAUUUCUGUCUUUAGGUCUUUGAGGAAUUGCCACACUCUCUUCCACAAUGGCUGAAGUAAUUUACACUCCCACGAAGAGUGUAAAUUAAAAAGCAUUCCUUUUUCUCCACAACCUUCUCAGCAUCUGUUAUUUUUUGACUUUGUAAUAAUAGCCAUUCUGACUGGUGUUAGAUGGUAUCUCAUUGUGGUUUUUGAUUUGCAUUUCUCUAAUGAGCAGUGAUGUUGAGCUUCUUUUCACAUGACUGUUGGUCACAUGUAUGCCUUCUUUUGAAAAGUGUCUUUUUCUAACUUUUCAUCUGCUCCUUAAGACCUGCUUUUGGAGAAAAGUGUAUCAGUGCCAGAGAGUGUGGUAAGGGGUGUUUUCCUUACAUGAUAUUGUUACAUGUCUACAUGAUCUUGUUACAUGUAGUAAACAAGAUGUUCAUGCCUAAUUGAAUUCUAGGAUGGGCAUGGUGGCUCACGUCUGUAAUCCCAGUGCUUUGGGAGACUGAGGCACGUGGAUCACCUGAGGUCAGGAGUUCGAGACCAGCCUGGCCAGCAUGGCGAAACCCCAUCUCUACUAAAAAUACAAAAAUUAGCUGGGCAUGGUGGCUGCCACCUGUAAUCCCAGCUACUUGGGAGGCUGAGGCAGAAGAAUUGCUUGAGCCCAGGAGGCGGAGGUUUCAGUGAUCCAAGAUCAUGCCACUGCACUCCAGCCUGGAUGACAGAGUGAGACUCUGUCUCCAACAAAAAAAAAAAAAGUUCAUGCUUCAUUAAAUUUUAAAUUCUAGAGUUUAAAUGAUUGAGGGUUGCCUUACUUGCACAAUAAUCUGUCCCUGUUAUUAAUACUAGGCCAGUAGCUGGGUCAUUAUUCUCACCACGGCAAAGUUAAUCACUCACUAGUAAAAAGAGAGUGAGCAUUAAGUUUAUUUGGAGGCUGUUUAAUUAUCAACUUUUGGAAUGAGAAGUACCUCUUCAAGUUUCUGAGAACAUAUUAUUCCACUUCUUGCCAAGGCCUGUCGCCAAAUUUAUUAUUUUAAUUUAUUUGUUUUUCCCUUACCAUGUUACUACCAUCUCUACAACCAACUAUGUACUGAAUUCACCCACUGACCAAACCAUUUCUGAAGUUACUGCUAACGUUACCCAUAAAAAUCAUCACUAGUUUACUUGAGGAACAAUCUUUUGCCUGCCAGGAAUAUUCUGUAUUCUGUAUUCCUGGCAGGCAAAAGCAAGACAAACAGGUUUCCAAGGUAUCAACACUGCGUGCAUCUGCUUCAUAGUGUAAUUUCAUCAGUUGAGCAGAUGAAGAAUGCUAAUUAGUUUGUUUAUACAUAUGUAAUUUAAUGAGACUAAACACUUAACUAUCUUAAAGUAAGCACAACUUACUUCCUGUUGGCUGUUUUUGCUUUAAUAAAAAACACUGUUCGGCUUAUUUCCUGGAAAUUAUAGUACCGUGCAGUACAGGAAAAGAAAUUAUUUCAAGGAAGGUUGACUGGUCAAUUGUAUUCUACUGCAGCUGGAUUCAGUAGGAAGAUAAGAAUUAAAAUAUUGGGCUUGGGUACCAGCGUUGAAAUCCAAUGUGAAUGAGAGAGUUAAGUUUAAUGGAAAGAUCUAUUAUAAACUAUAUUAUGGCAAACUUCUAAGUCCAAUACUAAAAUUCUAAUAUAUACCAGAAUAAUUCGUUUUAGUAAUAAUUCUAUGCCAUCCUCAGACCUAACCUAUAAUCUUCCAUUUCUUAUUGUCUUCCUUUUGUUUUUAUGUACCCUUUUUUGCUAGUUAUUGUAGUUAGAUUUUGAUAUAACUGAAAUAGUGGCAUUCAGUUAAUAAAGCUCUUUUCCCUGAAAAUUAAUACAAAAUAGUGGUACUAUUAUUUGUAUAAAUAGUUAUUUAGUAUUAUCUAUUACACUCUUUUUGAUUACUUUGAAGUUGUUCAAAAACUGGAUCCCAGCCAGGCACAGUGGCUCAUGCCUGUAAUUCCAGCACUUUGUGAAGCCAGGGCAGGAGGAUUGCUUGAGCCCAGGAGUUACAGACCAGCCUGGGUAACAUAGUGAGACCUUUUCUCUACUAAUAAUAAUGAAAAAAACUCUCCAAGCUCCCCAACCCCAACCAAAACUGGACCUGCGUAGGCUGUUAUUUUUGGAGAGGAGUGACUAGAGGAGAUGAGGAAAUAACUUUGCUCCUAUAGUCAAAAUUAUAUUUUAAUUAAAAUGCUUUAGUUAAUAUACUCGGUUUUCUACAACCAGGGGUCAGCAAACUACUGGCUAUGUUCACAGUCUGCUUUUACAAACAAGGUUGUAUUGGAACACAUCUGUGCCCAUUCAUUUGUAUAUCAUCUCUGGCUGGCUUCACACUGCAAUGGUAGGGUUGAAUACUUGCAAUAAAGACCAUGUAACCUGCAAAGCUGACAGUAUCUAUUCUCAGGCCCUUUACAGAAAAGGUUAAAGCACUUUUAAAGCUUAAAGCUGAUCAUUGAUUUGAAGCUUAAAUCAGAAGAGAAGUUAUUAAACAAUAAUAGAAUUAUGUUGAGAUGUAGUAAAGACUAAGAAACAAAUAUUUAUUACAUUAAGUCCCAAAACAAAUGUGGGUAAAAUUAUUAGAUAUUUAGGUUUUGUAGAACCUAAGUAAUCAUUCCCCCUAUAGCCAUAUUACCUUUGGACCACUUCAGUAGUCUAUUGAGGUAGACCGCUUCCAUUCUGUUCUGGCAGAACAAAUUUUCUACUCAUAAAUGCAUAGGAUUUUCUUUUGUCCCUUCUUGAAGUUCCAUAAAUUAUAUAUGAGCAUAGAUUUUGUUUAUAACUUUAGGUAACAGAGCCUUGGCAGCUUCUUCUGGCCUGCCAGCAUCCAUAAUCUUCCUCUAUACCUAAUGUCCCAUGACAUCCCAUGGGGAUCAGAUACUGAAUUUAGCUUCCUUGUUUGUCCCAGUUCAGAAAAUGAGUUGUUCAUUGUUCUAAACUUAUUAGAUGACUUACAUGUGACAAUUUACAGGCUGUUGCUUAUGGGAACAUAUUAAGGGCAUUGAGGAGCAUAGAAAAUAAAAAAAAAAAACCUAAUUGAACUUCAACUCUAAAGAUUCAAAUAUAAGGCUGAAUCUUGGAUGUUUCAGAUACCACUAGCCAAUGAACAGGAAAUUAUGUUCCUCACUGAAUUUUAAUAUAAAUUUGUAAACCAUAUUUUGAAGAUAAAAAUCUAAGUUGAUUAACAAAGCCCGAUUGUGUAGAAACUGCUCUAAUUUAGUAAUAUUAGUUUGGAGUUAUAGAAAACACAUUGGCUUUGGAGUCAGCUGAAUCUGCAUUUGAACCCUAGUUCAGUCAUUCUCUAGCAUUUGAAAUGAGAGAAAACUACCUAAACUUUUGAGCUUCUCACCCAUUGGGGAUAAUAAUACCUGUGUUAUGUGGUUGCUGUGAGGAUUAAUUGUAAACAUAGAGUUCCCAGCACUGUGUCAGGCACAUAGUACUUAGUACAUGUGGGGAUUAGCAAAUAUGGGUUCUUUUCCACUCUUUGUUUUUCUUCCCCAAGAGUAGGAAAUAGCUGGUAGACCCAGUUAAUCAAGAUAAUUAGUAUUGUUGAUGAACUGAAUUCACAACUUGACAGUUCCAGUAACAAAUAGCUAAUGAUAAAUGGGUUGUGAAUUGUGGGAGAAUUUACAACCACAGCAUCAACAAAAACAAAAGUACUGGGGGAAAUAUGCUGGAAUGGCGAUGCUUAUGAUUUCAGUGGGAAGUGGGGUAGUCUUUGACUCACCGCAGUCUAGAUUUGUUUCCAGAGACCCCUGCAAAUCCCAUGGUAUGUUCUUGGGGAUCAGGAGUUCUGAUGUUUUUUUCAUUUUGAUGAUAAUAUUUUUAAAUUGCUUUACCAUUUAAAGUGAUAAAAUUUUUCUUUUGCCAUAAUCAUCUUCAUUGAACUUUUUUUCAUUGAACUUUUUUUUUCUAAGUUGGUGUUUCAAAUCUGAAAACAUAUACUUGGGGAUCAUUAUACAUAUUGUUUUGCUUUAGGUAUUUUUGGAAGCCAUUGGUUUUUACUGUUCUGACUUUUCAGAAAGGAGAGCAUAAUGAGAAUGUAGUAGUACAAGCAUGAAUAAAACAUAAACUUAGAUGUGGCUUUUGUCAUAAAACCGUGGUGUUCCACUCUUGUGAAAUCAAACUGGACCAGAUGAGUGUAAAAAAUGGAAAUCAGUAGUUGAUGCUAAGAACAUUUUGGAAAAAUAUAUUUUAUUUUAAAAGUUAAAAUAGUAAGAGGAAGUAUUUUGCUAAUAUUGUGAAAUUCACACAUAUUAAGUAAAGAUCUUUGCCAAAUGUCCUGCUCAUUUUAUAAUUGGCAUUUCCAGCAGAAUUUUUUUAACUUGAGAAUGACAUGACUAUUGCUUUUGCUCACCUGUCUUUUUCUGUUUUCAUCCGUGCAUAAAGUCACUCCUCUUUCUGUUCUGACUUUUUGCUGUCCAUAG</t>
  </si>
  <si>
    <t>GUAAAGCCCCCUGCGCGUAGGUGCUCCGCUGCCAGCCCCGGCCCGGCGGCUGCCUCGGCGCGGCCGCGGCGCCCUCCCUCCCGGGUGGGGCUGGGGUCCCGGGCGGGUGGGGUGGGGUGCGGCGGGGGCGGCGCCGCAGGCGCGGGUGUCGGGGGAGGGGUGGGCGAGGACCAUGGCGGGUGGCCCGGAGGCGUGGGCAGGAGGGGGCCGCGGUCGGAGGCUGAGGGCGCGGAGGGCUAGGGGGCAGCGGGGGCCGCGGGUGGCGGGUCGGGCUGGGUGCAAAAGUUGCCGGAGUGGUGCGGCGCGACUGGGGCGGCGAGGGAGGUGGGCCAACUGGGCCGGCGGGGGCUUCCUUAGGAGAGAUUGGGAGGUGGGGAGUGUCGCCCACGGUGCUCCUUGACUGUGUCCAGACAAUUACCUUUGGAGUAGGGGCUUCAGGCAGGAAGGAGGCAUGGAUAGGCUGGGAGGAGGCGACGGGGGCCAGCGUUCAGCUCAGGGAUAAACUUCCCGUUGGAGUGUUUAAGGGGUUGGGUGGGGGGACACAGGGAUUUACCUGUUUCUUAGAGCUUUGACUCAGCUCAAAACUUAACCAAGACAUUAGUCAAAGGUUAGCAAAAUCACUCUGAUGGUUACUCUCAUGGUGCCGGUUUGUUUGUUUAUCCCACAUGCAGGGGAAGUGACACUGAGAAGCAUCGGGUCUCUUGGUCCACAGCCUCCACAUUUCUUUUCAGCAGGAUGAGGAGGGAGAUGUGUGUCUACUCGUGGGGUGGGGGUAGUGAGGCCUGUGUCAUGGUCAUUCCCCUUCUCCCACCUCAUGUUUUAGGGAGGAAAAGUUCAGAUGGGGGAGAGAGUGAGUGUGCCUGUGUGUGUGGGAGACAGCUACUGUUGAUACACUGUGUGAAUUACUUUCAACUCUUUUGUAGUAAGCACCCAGGCUGGUCAGUGGCUCCUUUUAAAUCUUCUAUUAAAAUAUUUACUUUAAAUUAGAGAAUUAAAAAUGUACUUAUUUUUAAUGAAUUAAGAAAAUAAGUCAUUAUUUUACUUUUUGCAAUUACUUAGUCCGAUUCAAAUGACAUUUGGCCACAGAUAUGAGAGAUGGCAAACUAUAUCUAAGAUGGGAUAUAAAAUGAAAAGUAUAUACUUUUUAAAGAUGUUUCUUUUUAAAGAUGUUUCUUUGAAGAAUAUUGGCUUUCCCGGUAAAUUUAGAAGAAAAACAUUACAGAAAUUGUGAGAAUAAUGUGGAAUUAGAUGUGAAACUAGUUUAAGAAAAUAUUUUUCACCAAAAAAAUCAGAUCUGGUGUGUGACAUUAAUAGCUUUCUUUUUUUUUGAGCUGUACUUAGUGUAUUUUGUAAUUAUUUACAAACUUUGCUCCAGUUGUAUCUUAGGAUAAAUUGUCUUAUUCUUUUGUAUAGUUAACCUUUAUAGUUGCACAAAAGAUAAAAGAUAAAAAUUACCUUUAUGGACAUUGGAAGAAAGAUGUUAUCAAAUACAUUGUGUGGCUUUGACAUACAUUCUUAGCAGAAUGUACAGACACUUCUGCUUUAUGUGAACUGGCAUUUCUGAAUAUGCAUUAAAUAGAAGUAAUUAUUGAAAUGGGAGACAGAAAGGUUAAUUUUAAUGUUGUUAUGAAUGACAUUUUUUUGGGGAUCUUGAGAAACGAUUGUCUUUACUGAUGAUUUAUUAUAGUCAUCCACCCCCUUCUGCCAUUCAUCAGCUUAAACAUUAGUGUGUUAUGUAAUUAUUGACAUUUUCAUCAUUAGAUUUAGCAAGCAUUUACAAUAUAUUAACAAAAUCUUCAGUACAUGAAAGGCAUUUAUUACUUCCUUGAAAAUAAAGGACUGGAAUUAGUGGAAUCAAGGAAUAGUUUAAUUCAACCAGGACCACCUUUACUCUGUGGCAAGGAUGGAACAGUGGGUAGAAUAUGAAGAUGAAUGAGACUCAGUACUGCCUUCAAGGGAGAAGCAGACAUACACAGAGGUAAUUCACAGAUUCCUGUGGGUUUUGUUGGAGGUGUAUUGGAAGCAUGGGGUGUGUGUGUGUGAGAUACUAAUUUUUGACUGGGAAAUUUUGAAUGGAUGUAGAGCUGGUAACACUCCAUCUGGGCCUUAACAUAGUUUAAUAGGCAAAAUGGGGACUGAGGGGGUGAUGGUGGGGGUAGUUUUCUCGGUGAAGGGAACAGCCUGAGGAAAGGCAUGUGAUUGUGUUAUAGGGCUUGUUGAACUGGACAUAAGGCUGUUUUGCCAGGAGGUCUUUGUGGGAGAAGCUAUGAAAGUAGGUGGAGAUCAGGCCAUGGAAGUUCAGCUUGUAUUUAAAGAUGAGUCAGUUUGAGGCAUGAAGGUCCAAAUGUACAGAUCGUAGGCUGACAGUAGGUAGGCAAAUAACGAUAGUAAGUUUAAGGAAACAAGUUAUAAUAAAAUAGUCAAUUUUCUAUCAUUGGCACUACUGAAGGAAAGCAGAAAAGUAUAUAAUCCAAAACAAUCUAUAUAUAGUUUCGUUAAAUUUCUUUAUUUGCAUUUAAAUAUGGGUGUGUCUGGUAAUCUAGUAAUUGGUUAUACAUGAAAUCAAUCCAGACUGUAAAAAUGUGACUCAGGAAGAAAUGAGAAGCUCUCCAGUUACUUCUCUGUGUCUCCUCUGAUCCAUCCUGUAAUCCUCUCCAUGCUGGGAGUAGACUUAUUCUGGUAUAGUUUAUUGUUUCAGAUGUUUUUCAGAAUGGAACAAGCGGUUGUUUUGUUCCAAAGGGCUUCCCAAAAGGAUGUGUCAAAUUAAAUAGAAGGAAUGCUGAAGUAUUGAAUAACAAAAUAUAGGUCAUUGAAUAGUUAUAUUAUUGUUAAUAGUGAGAUUUGCUGUGGAUGAGAUGAAAUGUAAAGAAUGUAUAUUUUCACAGAAAGUGGUUUUAAUGAAGUAAUUAUAAAAGAAUCUGUACGUGAGGAAAAUUGAUAGUAACAGAGGGAUGAUAAGAUGAGAAAUUUUCACAGUUCGGGAUUAACGUGUGUGAGGUUUUUAAGUCAUCUUAAAUAUUAGACGACCCUAAAAUAAUGUAACCCCACACUUAAUCAUUAUCAAAGGAGUGCUUAGAAAAAAAAAUCAGUUUAUAAAUGCAAGUAAAAUCAUGUUACAGGGAAAAUUGUUUGAAGUUUUUUUUUCUUCUCCUAAUUAUUCCCCUCUUAGCUUCCCUAAUUAUUCCCCUCUUAGUAUUCAAAAAGGACUUAUAACUGAAUUUGUGUUCCCUUCAACCUCCCAGUAACAACAAUACCUCCUAUAAUUUAUUAAGUGCCUACUUUGUAUAGAGGCCAUAAAUGAUACUAUUACGACAACUCUGAGUUAGGUGGUGUAACCUCAUUUUUGAGAGCAGGAAACAGUCUUCUAGAGUUUAAAUAAUGUGUUGAAGAUAUAUCUUGGAAGUAGCAGAGUGCAUAUUUGAGUCAGUUUUUUUUUCUGACUUCAAAGUCUUAAGCCACCAAUGAUCUGUUUUUUCUUAUCUUCCAUCUUCAUCCUUUUUUUGGUCUUUUCUCAAGCGGUUGGCAAUUCGUGGUAUUAAUUGAUAGUAUGUGUCUGAGUGUUGGUUCUUUAUGAUGUAAUUUCUUCAGAAGCGGUAGUUUUGAGGUAUCUGUCUUUAAUUGUGGGAUCCUGUAGGUGCAGACAGUAUGGUUCUGGUAAUUUAAGGCACCUCAGAGCAUCACCUUUUGCUGAUCUGCAGGACAGAACUAUGCUUGGAUUCUUAAUGUGUAGAAAUCAAAUGUGCUUUAAUAAUGUGAAAUGAUUUUCAAGGGCAUCUGAACUGCUCAGGAAAUAUGGAAUGGGAGAUAAAUGUAGAAAUAUAUAACUUCUAGCGACAUGGUGGAGGCUGCUGUUAGACAUUUUUUCUUUUUUUUAAGCUCUCUCUGAAAGCUGAGAUUUAGCAACUAUAAAUGUUUGGGCUUCCCUUCUAUUAUGAAACCUAAGGAAAGUAUGUGUUUAUUUGUUGUUAGACCAUAGUGAUUGGUUAUACUCUCUCCUGCCACUUCGUGCUUAUCAUCUUAGUUAUAAGAAAUAACUCUUAACAAUGAAUUGAAGUGUUUAUGUAUUGGGGAGAUAAGACACACUUUUUUGGUCGCUUUGUUUACCAAUGAUAUAUUACAUAGUUGUAAUUUAUUGAAAAUUUAUGAGUAAGUUAUGUCCACAUGGCUAAAUCAUGUCCGCAUUUUUCAUAACUUUUCAAUGGAAUGAGAGAUGGUCUCAUGAUACUCUUUUUCUUAAAUACAAAGUUUAAUGUUUUUUUUCUCUAGGUUAGUAAUGUGAGGUUGAAGUUGUAUUCAAAUUUAUUACAUUUAUUUAGAUCACUUUGUGUUACCUGGAAGUACUUUCUUCAGUUGAUAGCUACAUUUGGAAAAAAAGGGAAGAGAGUUACCCUGUUAUUCUGCCAUUAUAUUCUUCAUCAAAAUGGAGGAAAUUCAUAUGAAGUGCCAAGGACUAUGUGAUGCCUGCCACAUAGUAGGCACUGUGUAAAUCUUCUGUCCUUCAUUUCAGAAGUUGCCGAUAAGAAUUUUAGAGGGUGGAUUGGUGGGUAGACAAGCAAAGACUCUCGGGAACACCCUAUUACAGGAAAAUCUCUCAUACCUGACCUCUGCUUAACCCACUCGUGAGAUUAAAUGAUAGUCUUCAUUCUCUCUGUAGAAUUUGCUGACUGAUGCUCAUGCUACAUUGAAUGACAGUAGACUAUUCUUUAGUUUUAUCUUGAACUUUUAUUCCCCCCAGUUACUGUAGACUUACCAAGAAACAUUUGUGUUUGUACCCAACACACUGUUAUGGCACUUGAUGUUGUAAUCACAUAGUUUAAUGAAUUAUUAUUCAGUGAACUCUGAAGAUAAAAAGGCGUUUGUAUGAGAACCAAUUGGCUACUUUGAAAUCAAGUGAGUAGCCAAAAUCAAUUAUGGUUGAAAUAGAUGAGGGUUAAAUAAUUUUAAAUGAUUAGGGAAAAAAAAACAAAAAACACCUAACGAUCUAAAAAAAUCUGCAAUAAUAUUAUUUUUCACGUUUGUAAAAUGUCUUUCUGUGUUUAAGAAACAGAAACUGGAAAUCACAGGUGUUGUUUUAUGGGGGUAGUUUUUGCAAGAAAAAGGAAAUAGAACUUUCUUCGAUAGACCCACACUGGAAGAAAAGGCCAUAGCUCUGUAUUAUAAGAUUGUCUUGUGAAUGGACAUUUUUGUUUUAGUUGUAAUAAAAUGUAUAGAGUUUGUAGAUGUUGAGAAAUGAUUUCCUUUUUAGGCUAACUUCAGAACCAUUUAUUAAUUGUAAUAUAUUAAAGAAGUCUGCUUCUAAAACAUCAUCUUUCCUAGUUUACACUACUGCUUAGAGAUUUAUUUAAUAACAUCCUCUUUAAGAAAAAAAAAAAAAAAAAGGAAGAUCCUGUUAUUCCCAGAGGUUCAUUCCUUAGAGUGAAUUGUUUAUCUAGUCAGGUGAUCAAUCUAUGGUUCUCACAUAUUUCCCAGUAUGGUCCCUAAUCUGAUUUCAUAAGCUACCUUUCAACUUUUAUGUACUGUCAGGGUUGAAGGGGUAAGCCUUCUUAUAGUUCCAACAUCUCCAUCCAAUUAGGAAUGCUGGGGUAGAGGAGAUUGUUCUUUGAAGGAGGAAAUGUGACACCCUUGAUAUAUACCAGGAGCACUUGAGCCUCCUAUCUCACCUAGCUCAGUCCAAAUGGAAAGGAGAACUUUCAGUUGAAGGAGCAGGAAGUCCAGGUUGGAGAAGGAGUGGUAUAUGUGGUAUGCUAUUUAUUUUGGUGUAACCACAUUGCUUGCUGAAUUACAGUAGAUGCUGAAAUGGCACAUUGAAGUAUGAAGGUAGGGUGGGUGGCUCCAAGCUAGUACUUGAGAGCUCUGGUCUGCCCCUCUGUGAUUUUCUUGGCUGUUUGUCUUCUGUGUGUUGGAGUCAUCCUAAGGCCAGCAGCAAGAUCACAUCUAGACAUGCACUGGCCAGAGGAUGGAAUGGAUCUCUCUCUCUCUUUCUGUCUGUGUCUCUGGAAAAGCAAAUACAUCUUUUGCAUAAGCCUACCAACAUAUUUUUCUCUUCGUAUCUUAUUGACCAGAAUUAGGUCACAUGAACGUCCUAACUAGUUAUCAUAAGGGAAGUAAGGUUAUCAUGGUUGGUUUCUACUAAUCAGGAGAUACCUUCUGCAAUUGGUGUUGGGAUCACAUUUUUCUGAGUUAGAUGGAAGAGGGAGGAUAUUUUAAAAAAAUUGUGGGAAGGAAGAAUUUGGGGGAUAUGGAUGUUAGAGAGAUGAUAAAUAGUGAUCGCUGUGUCUACCUGUUUUGAAGCGAUUCUCGUGCUUCAGCGUCCCAAGUAGCUGGGAUUACAGGUGCAUGCCACUGCACCCAGCUAAUUUUUGUAUUUUUAGUAUACAUGGGCUUUCUCCAUGCUGGCCAGGCUGGUCUCGAACUCCUGGCCUCAAGUGAUCUGCCUGCCUUGGCCUCCCAAAGUGCUGGGAUUAUAGGCUUGAGUCACCGUGGCUGGCAAGUUACUUUUUGAGACGGAGUUUUACUCUUGUUUCCCAGGCUGGAGUGCCAUGGCAUGAUCUCGGUUCAUUGCAACCCCUGCCUCUUGGGUUCAAGUGAUUCUCCUGCCUCAGCAUCCUGAGUAGCUGGGAUUACAGGCAGUCGCCACCUUUCCUGGCUAAUUGUUGUAUGUUUAGUAGAGACGGGGUUUUGCCAUGUUGGCCAGGCUGGUCUUGAACUCCUGACCUCAGGUGAUCUGCCUGCCUCGGUCUCCCAAAGUGCUGGAUUACAGGCAUGAGCCACUGUGCCCGGCUGGGUCUGAAUAUUUUAGGAGCUAAAAACACUACUUUAUUUUUUCAUUGGCUAACUUUGAAUCAAUAAAAUAGGUGGUGAAGUUGAAAGAUUAUAAUUUUUUUCUAUGAAACUCAUGAAGCCAUUUAAUUUUACAUUAAAAUUUUUUCCUAUAAACUUGUUUAAAUUUUUUUUUCUGCAUUGUUGCUUUCCUUCCUCACCAUGAAGUUGCCCAUACCUUUGAUUUCAUUGAUUACUUUGCUUAUCAUAUCUAGGGGAGAAUAAGUGCAUUGAGGAAAUGGGAGUUUCUUGGUCAGAAGGAUUUAUUUUGAAUCCUGGAAUUCCAGUGAGAUUGGAGGAAAGGAUGGUUUUUACAUAUUUUGAGAGCAGCAGAGUUGGUAAGGGGUUGGGGAGGAAGGGAAGGACCAUAGGAUUUUAGACUUAAAAUGAAUCAUAGGAAGAUUGAAAUGCUCAAGCCACACACCUGAUUAGUAGAACUCUUAUAUCCUAAUUACUAGUGGAGUGCUCUUUCUGAGUAAGAAUUAGGAGGCCAUAAUAAUCUUGUCUACUUUACAGUUUUGCUCAGGACUGUGGGCUACCAAUGUAAAUCAGUCAGCUAAUCACCUUUAGUACAGAUACCUGUGUUCUUAGGCUUUGGAAAAAUUUAACCAGAAGUUUUCUUUUUUUUCCAGUAAAAUAAGUAAACAGACAAAAUUUUUCAGCUUGCCUCAAGCAGUCAACAACAAUGACAACAUCACACAGAAAGACAGGCAGACACACACACAUGGAAUAAUCUUAAACCUAGCCUGCUUAAAUGAAAAUGCAAAAGCAGACUGUUUGGGACAAUUCAUUAUUUUAUUUUCAAGAAAAUGAUCUUAAGCAUUUCUUUACCAUCAAUAUAUGUAAAUGAAAGGAAUAUAUAUGUGCAUAUAUACUAUACAUGUAUACAUAGAUACAUAUAUGUAUGGGUUGUAAGUAUAUGGAGUAAAUCCAUCCAUCUUCUGGAAGAAUAUUUAUGUUAAUGUCAGUUGUUUAUAAAUGGUGAGAUUUAGGAUGAUUUUUAUUUUUAUACUUCAUUUACUUCUCUAUAUUGUUUGGGUUUUCAGCUGUCACUGUGCAUUAUUUCUACCAUCAGAAAAAACAGUAAUUUUUUUUUUUUUUUUGAGGGGGGUAGAAUCUUGGGGUGGGAUGUGUUUUCUACCAGUUUAGAUUUUAAUAUAUAACUGCUUUCCUUGUAUAUUACCAUGAAUAAAGUGUGCCUCAAAUGUAUUGAUACUUUGCAGAUUUCUUUAUGUUUAAAAUUGGAUGUAUUAAAAUUACUUAUCUUAAAAUUUUAAAUUGAAAUUGGCCAUAUAAUAUCUUUUGGUACAAAUAUACAUUAUAAAAUUAGUGGACUUCUGAAUAUUUUGAAAUUAUUGUGUUAUUUAUUUUUUUAGUUUGUUUGGUUUGACUUCAGGUGGUAUACUAGGCAGUGUAUUAGACUGUGAUUUAUUAGAGUUAAAAUUAUAUUCAGAAUUUCCUUUAGUAAAAAGGGAAGUGAAAAUGUUUUUUUUCUUUACACCCACUGUGUGUCAUGUUUAUUUUCUAUUUCUGUGAAAUACUUAUUUUAUAUUCUAGCAAUGAAUACUUUCAAGUGGCAGGCAAAUAUAUUAGGUAAUCAGGACAGAAGAGAGAAAAUUUAUGGUAUUCUAUAAGUCUUAGGGUGUGCAAAUUUAUGACUACAGGACCUUUUAAUAAAAUUCUAAUUUGGAGUACAAAAAUAGUCUAGUAUUGUUUUGGAGAUGAAACUAGUAGGUGUCAGUUUUAGAUGACCUUGAAAAAAAGUGUUUAUAGAUGCAUAUUUUUUACAAAACAUUAUUUUCUUUUCUACAUUUAUUUUAGGGAAUCUGACAACAGUCUGACUCUCCCUACUCCAAAAAUGUAAAUCUUUAAAUCUUAAAGAUGUGGAAUCUUGUGAUGCCAGUUUUUAUUUUAAAAAAAGGAUCUUUACUGAGUACUUUUUCUGUCAUACGAGUAUCAGGAUAUAUUGUUGCUGAUGUGUCUUUAUAUAAUUGAGAUUCUGCAAAUGUUUGUAGUUAAUAAAGUAUCAAAAUAUAAUCAGCUCCUUAAGAUAAUUGUUUUGAGUAUUUUCUGAUAUCUAUUGAAAGUCGAUAACUAGAAUGCAUAUUGUGAGUUUGCUUAUUAUUGUAUGCUUUGCUGUUUACCUUAAUACCUACUAAUGAAGGUGGUUUUUUUAAGACUGAAAAAGAAAUCCUGAGCAUUUGGGAAUGAGAAUAUCCAAUAAGCUAAAAUUAAUUUUACUAUACACACUUGUUUAAAAAUUUCCAGUUGAAAAUUAGUAAUUUUUCUUCUGUGACAGAGUAAAUGAAAGAAGAAAAAUGGACAAUUUUAAAGAUAGUUCAUGCAGUCCUUGCUAUGGGCUGGGAAUGCUAACAUUUAACUAAAUAGAUGAGAGGAGGGAAGGAUUUGUGGAGAAAGUUUUUACUAGUGGUUCUUGGCCCGAGUUCAUAUUACAGUUUUCUUGGGAGCUUAAAAAAAAAAGACAGAUGUUGGGAUUCUACCCAUGCUAAUUUAUAUUCCAUAAAUAAUCAGUAGGGCCUGGAAAGGGCUAGGGCAUUGAUAUAUUUUAGGAUUUCUACAGACGAUUCCAGUGUCCUGCAGGGUUGAAAAUAACUAAUUUCUCCUUCUUUUUACACUCUCAGCCCUUUAAAAAAAUGGCUUUCUUUUAUUUUCCAACUGUCUUUUUAAAAUUUGAGGUGGAGGUAUGAAGAUGACACAGAAGAAAAUGCAAAGAAAAUAUUAGCAAGAGAAUCAAGUUAAAGUAGUGGCUUCUGCUCAUAGCUUCAUACAGUUCCUCAGAUUCGUUCCAGGACCCCUCAUGGCUAUCAAAAUCCAAGGAUGGGCUGGGUGCUGUGGCUCACCCCAGCACUUAGGGAGGCAGAGGCAGGCGGAUCACGAGGUCAGGAGAUUGAGACCGUCUGGCUAACACGGUGAAAUCCUGUCUCUACUAAAAAUACAAAAAAAUUAGCGGGGCGUGGUGGCACACGCCUGUCGUCCCAGCUACUUGGGAGACUGAGGCAGGAGAAUCGCUUGAACCUGGGAGGUAAAGGUUGCAGUGAGCCGAGAUGACACCAUUGCACUCCAGCCUAGGCAAUAGAGCGAGAUUCUGUCUCAAAAAAAAAAAAGAAAAAAAAAAUCUGAGGGUGUGGCCAGGUACCUGACAUAAAAUGGCACAGUAUUUGCCUAUAACCUUUGACACCUUCCCCUAUUCUUUAGGUUAUUCCUGGAUUACUUGUAAUACCUAAUACAAUGUAAGUGCUGUGUAAAUAGUUGUUAUGAAGUAUUGUUUAGGGAAUAAUGAUAAAAAAAAAAGUCUGUGCAUGUUUAGUACAGAUGCUUUUUUUUCCCUGAAUAUCUCAAUCUGCAGUUGGUUGAAUCCAAGGAUGAGGAGCCCAUAGAUAAUGAGGGUCAAUUGUACUUAGCAUCCUUAGUGAGGCCCCUAUAUUCAUUGCUCAUUAGCAGUCUUUGAUUAAGUAUAACGCCAAAGUUAGAGGAUUUCUGAAGCUUGGAAAGUUUGUUAUGGGGAAAUUUAUCAAAUAUAAAUUAAGGCAUCAAUUCAGUUGUUUCUGGAAAUCUUAGGAGACCUAAGUGAUAUCUCUAAAGUUAUUAUAAAUUAUAAGAGGGGAAGAAGUGUUACUAAUAAAAAGUUAUUCAUUUUAGGUUAUAUUUAUCAUAUUUACAAUAUCAUUGAGCUGUAUUUUUUAUGGAACAUCAGGAUGGAAGGGACUUCAAAGAUUAUUUAGUAUAACUGCACUUCUGCUUUCUUCUUUUUUAUACCACUGUUGAUGAGGAACGGUCUCUGUUUAUUCCCGCUCAGUGAAAAAAUUUUACCUUAGUUAUAGUAUAUUGUGUUUAUUGCAUAUAGUUUAUAUUGUUUAUAUUGCAUAUAGUCUGGAAAUAUAUACACAUAAAUACACUAUGAUAAUAGGGUUUUAUAGGGUUAUUGUAUCUUGAUAUUUAGGACAAAAUUAGGGUCCUUUUAGUGACUGAUUUGAUGUUGCUUCCUGGGUCAGGAACACCCUCAGCAGUUACAGUGUUUUUUUCUGUGACAAAAUGAGAGCAAGCCAUUUUAGGAUGAGUUCAAUAUAUUCAAUUCAAUGAACAUUUUUUGUGUGGUGGCAAAAUUGGAUUUGGCAGUUCUAUAAAUUGCAAGGGUUAGAUUUCUGAAAACUGCCCUGAUAGGAGAAUGUGGUACAGAAAUUUAGCACCGGGUAGAGUUUAGAGGACGUGUUAUGUGAACCAGUAGGAGACUUUUAGAAUUAUUCUGGAUUCACCAAAAUGCCACAAUAAAAUUGGUACAUGAUAAAGAGUAAUGAGUACCGUUCUAUAGGACCUAAUUCCUUUUCAACAGUUCUAACAUCCACAGCACUCUGAAACCCAAAACUUUUUCUGUGUGUUUGGUACAAAUUGAUUUUUUCACAAAAUCUGUUCUGAACUGUUCUCUUUAUUUCAUAUAUUUAAAGGUUUCAUUGUGGAAAUAGCAAAUGUUUGAUUAUAGUGUGCUGUCCUAGGCUUCUCUGUACUAUCCCAGCCUUCUCUAGAGGUGGUGUUAAAUAUAUGGUGUAUACCCACUGUAUCACCUGUCAAAAAUCUCUAGACAUUCUGAAUUCUAAGACAUGUUUGACUGCCAGAAUGCUGGAAAACAAACUAUGGACCUGCAGCAACCCCUUAAUAGAAACUAUUCCAUAUCUUACUUCUCUGAGGUGGAGUUUCAGUAAGGUGCUAGUAAAUUUCUUCUGCCUUUUUUCUUGUAAAUAUAUAAAUGCAAAGUGGCAUUUUAUUUGAAUCUGUGUUAGUUUCUUUAACAGUUGUUGAAAACUCUCCUGGGUUUUUGAUACUAAGUUAUUAACUCUGGUCCUGUGGGUCCCACUGUAGUUCCAGAAGCGUUGUGUAAUUAGGAUGCUUGAGACGGAAAAUGUUUUGGGUAACUUUGGCAUGACUGAGUAUUCAUCAAACACUCUUUUUAGUCCUUGGGGUUACAUAAUUUUACCUUUGCACAUGAUAACUUCAUGCCAAAGCGCCUACAGGCAGCCCUCUCUUUUACAUAUCUUGGCUUACUUUUUUAAUAAUAGAAAGAAGCAGGGGUGUGGUUGCAAUCCCUCUGUUUUAGUUUCCUUAAACUUCCUUAAUUUGUUUUUAAGACUUCGUUUCAAGUAUAUUUAUAUCUGCUUUGGCUUAUUCUUAUUUUUUGCCUCCGGUUCCUAUUCCCAUACUUUGUGGUUCUUCUCAUUUCUUUUCCUCUUCCUCCUCCUCCCCCACUGUAAGAUAAUAUUCCUCAAGAAGAAAAACUUAUAGUUAUCGUAUUCUGUAUCAGAAAAAUUUUCUGCCUGCCAGAAAGGUGACAAAUAAAUCUGUAUAUUUUAGUAUUAUAGUUUUCUGAAGAGGACCUUGUUUUAAGGGAAUGGUUAUUGUACUUCUUGUGCAGAGGUAGUGUUCUGUGUAUGUGGUCUCUUUUCUUUCCAUCCUUAAACACUGAAGGAUAAUGGGUGGGGGGGAGCACUGGUGUUAUAUGCUUUUUAAGCUGUGUUUUCAAGUUCAGCAAGAUACCAGGCACUCUCUAGAUCCUAAUAGGAGCAUGUGAACCUUAUAGGUAGCCAUUCUUCUCCACCUCAAGAAUAAGAUUUAAAACUUAACACAGUUAGGUUAUAUGCACUGGCUUUGUGCUCGGAAAGCACUAUAAUUCUAUUGUAGUUCGUAUCAUAUUUUCUGUUGUUGCUCAUUUAAACUAUGUGAUGUCAGACAGGUUGUCUUGUUUGCCAUUUGUAUUUCCUGCCUUUAGCACAUAAUAGGUCUUUAAUGAUCACUUAUUUGUUGAAUGGAUUGUUUCUGUCUUUUUUUUUUUUAAUUAGGGAGAAUGUUAACAUGGGAGAGCCUUGAUUAAACGCCUUGCAAGGCACCAAGCUUGUCCUACACCAGUUGUUUGCAUUUUUUUUUUUUUUUGAGACGGAGUCUCACUCUGUCGCCCAGGUUGGAGUGCAGUGGUGCGAUCUCGGCUCACUACAACCUCUGUCUCCGGGUUCAAGCACUUCUUCUGUCUCAGCCUCUCAAGUAGCUGGGAUUAUAGGCGUGUGCCACCACGCCCCGCUAGUUUUUGUAUUUUCACCAUGUUGACCAGGCUUGGUCUCAACUUCCUGACCUCAAGCGAUCUGCCCACCUCGGCCUCCCAAAGUGUUGGGAUUACAGGCGUGAGGCACCAUGCCUGGCAGUUUGCAUUGUUACAGUUGUAUGAGACAAUCUCAAACACACAAAGUGUUUCCAAUUUAAAUAAAAUAAUAAACACAAGCAUCUGACUUAGCUGCUCAGGCUUAAAAGUAGAAAUACUGGCUGGGCGCGGUGGCUUAUGCCUGUAAUCCCAGCACUUUGGGAGGCUGAGGCGGGCGGAUCACGAGGUCAGGAGAUCGAGACUGUCCUGGCUAACAUGGUGAAACCCCGUCUCUACUAAAAAAACAAACAAAAAAAUUAGUCGGGCGUGGUGGCGGGCGCCUGUAGUCUCAGCUACUUGGGAAGCUGAGGCAGGAGAACGGCAUGAACCUGGGAGGCGGAGCUUGCAGUGAGCCAAGAUCGCACCACUGCACUCCAGCUUGGGCGACAGAGCGAGACUCCGUCUCAAAAAAAAAAAAAAAAAAGUAGAAAUACUUUAUAGAAAUAUUUUUCAUUUUAUUUUUAGAGAUAGGGUCUCACUCUGUUGCCCAGGCUGGGGUGCAGUGGCAUAAUCAUGGCUCCCUGCAGCCUCAAACUGCUGGGCUCAGGUGAUACUCCCAUCUCAGCCCCCCACAUUGCCAGGACUACAAGCAUAUGCCACCAUGCCUGACUAAUUUAAUUUAAUUUAUUUAUUAUUAUUAUUUUUUUGUAGACACAGGGUCUUGGUAUAUUGCCCAGGCUGGUCUUGAGCUGGCCUCAAGUGAUCCUCCUACUCUGGCCUCCCAAGGUGUUGGGAUGACAGGCAUGAGCCACCAGCCUAGAAAUCAAUUUUUUUUUAAAUGGCAGAAGUUAAAAUUAAAAUUAAAUUUAUUAGUGGGUGGCCAGACAGUUUUGUUAAAGGAAAUAUUCUCUUUUUUUUUAGCAUUUCAAUUAGUUAUGAUUUUAAGAUAUUUUUAUAUUAAAUAGUUUUUCUCUCUAAAAUUCACUCUGCCAAUAAUCAAAACACAAAAACAGUUCUAUCACCCCUUAAAAUUCCCCUUGCAGUCAACUUCUCCCACUCCUAGCAGCCACUGAUUUGUUUUCUCUUUCUAUAAUUUUGCUUUUUCUAGAAUAUCAUAUAAAUUGAAACAUGUGUUAUAUAACCUUUUGAUUCUGGCUUCUUUCACUUUGCAGAAUGCAUUUGAGAAUCAUCUAUAUUGUAGCGAGUGUCAGUGGUUUCUUUUUACUGCUGAGCAAUAUUCCAUUGUAUGGAUGUACCUCACCACAUUUAUCUAUUUGCCCAUUAAGAAAUGUUUCAUUCAUGUACAGAUUGUGUGUGUGUGUGUGUGUGUGUGUGUGUGUGUGUGUGUGUAUGAACAUAAUUUUUUUUUCCUUGAGUAUGAUCCUAAAGUUGGGAUUGUUGGGUCAUAUGGCAAGUGUGUGUUUAACUUUGUAAGAAACUGCCAAACUAUUUUUCAAAGUGGCAGUACCAUUUUUAUUCCCACUGGCAAUAUAGAAGAGUUCUAGUAGUAAGCAGUUCUAAAAUUCAAGUUGGCUGUAUUGAAUCACUUUGAUUUGUUAGCUUGAUUGCACACCAGCAAUAUUGGGACAGUAAUAUCCUGAAUGUGAUAUUUUCAUUGCUAUAGCUCUGUCAUUUAGAAAUAGUGAUUUACGGGAGCCUCAUUUUUCAAUGAAUGCAAUCUUCAUUGUGUUCUGGAACUAUUAUUUCUUGUUCAAGUAAUGUAGCCCUGAUCUCUAGGAGAAAAACUAGGCUUUUAAAACCUUGUGUUCAUUUUGGGGUUUAAGGUACCUUUGGGUCAAUUCUCAGUCUCUAUCUUAAGGCUUUCAUAGUUUGGAGGAAGAAGUCUCUUGAUUUAGCUGGGCAGAAGGAAGUCCUAUCUCCAGAGCAGUAGUAGUACUUUCAGCUUGUUUCUAUUUUUCAGCUUGUUUCUAUUUCAGCUUGCACAUUUCAUUCUAGAAUUUUGAAGUUGUUAACUUAUAAUUUACAAUCAGUUAUACUACUAAGUCUGUUCUAUGAGGAGAGUUGACACAUACUUACCCAAACAUCAUUACUCUCAAAUAAGCCUUUUAAAUUUGUGGCCUUUGCAUAUACUAGUCUAUGUAUUAGUAGUUAUAUAUUUUUGUAAGUUAGAAUAUUUCGCUGUAGUUGAGAAGAACGAAUAUAACUGUUAUGAGAACCAUGUGUGAUACAACCACUGACUUUUCUGGAUGUACUUUCUCAUUUAGUUAGCAUUAUAGGGAAUGACCUGAUAGAUAAAUUAGAAAUACUGAAGCAUACCCUUUUACCAAAAUAUAUUUUAUUUUAGGUUUUUUUCUUUUAAUGACAAACUUUACAAAGUAGUACUGUUUUCUCCGUGUUUUCUAACAUAUUCAAAUCUUUUCUUGUUAGUUUAGGGCUCUCAUUCUGAACCUCAGCUAUAAAGUGCUGUUAUGCAGAGAUGUCUGUAAAUCUAUUGAUGAGGAUAAAGUUGUUUGUCUUCCUUGUUCUCAGUCAUAAUUUUACUAGUCACUUCAGUUUUUCCCUUUUAAUUUGUAUUCUAUUAUAAACUUAUUAGAAUUAUUUAAAAAUGAAAGUAUCUGACUCAAGUGGAAUUUAGAGGCUCUUAUUGUUUAAUGAAGAGAAUAUGCAUUUUGUGACCUCCUUUAGUGAAUUUCUUUUUCUUCUGGCUCAUAGCUUUGUUUUGAAGAGUUGAAAUCACUGUGUAAAUGACCUUUGAUUUGUGGAGUGUUAUUCCACCUGUAGUAUCUCUUAGAGCUAUAAAUUGCCUGCCUGCCCAUAACUUUCUCUUUCCUCUUCUAUUUGAAAAAGUGAUGAUCAUAUAAAUUAACAUUCUUAAAUUUCUAAGAGGUUGUUCAUUCAUUUAUUCACUUAUUUAUUUAAGGAACUUUUAAUCAAUGUUGACUGCUAUGUGUUAUAGUAGGUAUUAGGGAGACAGAAUUGAAUAAAAUGACUUUUUUUCCUUGAGGACAUCAGAUUAACAAAUGGAGUAUCUUAAGGUUAAAGAGUGAAAACAUUGUCCCAUAUCUUUCCUCUAAAUCGGUAGUGAGGUGUAGAGGUUUGAUCAAUUUCAAUUAUUUUUUCUUCCAUUGGGAAGAUCAAAAGUUGUCUUUCUUUUUGGAAUGUUAGCAGUCAUUGAUGAUCCUUGCCUAGUCCAUUAAUUUACUAAGAGUUGUGUAAUGGUUAUAAUUUAGUUGUCAUUUCUUAUUCAUUUAUUAGCUAGAUUACUUUUUAAGAGAAAAUCCCCCUCACCAAUUAGAAUUUAUUCUCAUUAUUCAUAGAUUCCAUAUUUGUAAAUUUACUUGCUUGCUAAAAUUUAUUUGUAACCCUAAACUCAGUAAUCCCAGUCAUUCACAGACACGUACAUACACAGAGUGGCAAAAAUUUUGAGUCACCCAAUGUGCGUGUUCCCAGUUGACGUUGAAUAAAGUGAUUCUCUGCUUUCUGAAGAAGAGUUUGCUUUUUGCAAGCUAUUUAUUAACUUUUUCCUGGUGAUUUCACUGUUUAAAAUGGCCCCCAAGCUUAGGGCUGAUGUGCUGCUGCCUAGUGGUCCUAAGUGCAAGAGAGGUGUGAUAAGCCUUAUGGAAAAAAUUCAUGUGUUAAAUAAACUGAGUUCAGGCAUGAGUAUAAUGCUGUUGGCUAUUAGUGCAAUGUUAAUGAAUCAGAGAUGUGUAUUAAAUAAGGUGUCUUGAAAGAGAAACAUACAAAAAACAAAGUUACGUAUUGAUUGGUUGAUGAAAAUCUUGUGACCAGAGGCUGGCGGAACAUAACUCUGUAUUUAUCCUGGAAGCAGUGGUUCAGUAUUUGCAGUGACUUUAUAAAACAUAACUGCUAAUAAAUCAGCUGUUUUUUUGGUUUUCCUGAGAUGAAAGAACAUUCUUUUAAAUCAGUAUUAAAAAUGUACUACAGAAAGUUGUGGGUAAUGGAAGUAGAUAGAUCAUUAAGAGUCCUGAUGAGAUCUUUUUGGGGGCAAGUUGUUCAUCACUGUAUUUCUAGCACCUAGACCUGUACCUGUGUCUGGUGCAUGGUAAGUACUCAGUAAAUAUUUGUUGAAUGAAAAUAAGCAUCCCAAAAUUUCCUUGAUGGCUUGCAGUUUAAAUUUUAUGGCAUUGUUAGGAUUAGGGUUUGCAGUGAAAUUUCUGAUUUUAGAUAGUAAGAUGACCUGCUCACGGAGGUUGGUAUGGUGAAUAUUUCGGUAAUAAAAAUUUAGCAUGACCUCGUCUUGAGUUUUGAUUCCUGUCAUUCUUAAAGAUGAAGGUGCUCUUUGCUUUUCUGGGUUUAGGUACAGUAAAUGCUUAGGAGGGUGUGCAUUUUCAAAUUAGAUAUUUCUGCUGGGUGUGGUGGCUCAUACUUACAUGAGCACUUUGGGAGACCAAGGCAGGCAGAUUGCAUGAGCUCAGAAGUUUGAGACCAGCCUGGGCAACAUGGCAAAACCCUGUCUCUACAAAAAAUACAAAAAUUAGCCUCGUGUAGUGGCAUGCACCUGUAGUCCCAGCUAUUUUGAGAUGUGUUCGGGCCACUGCACUCCAGCCUGGGUGACAAAGUGAGACCCUGUCUCAAAAAAAAAAAAAAUCAUAAAUUAAAUAUUUCCUCCCCUUCCAACUAUUGAGACAUAUGGGCUAUGAUAAAGGGUAUUACAAAUGGGAGUGUAAAUUCACUUGUGAAAUUGAGAAUAGAAGGCAUAAAAAGACAUUUUGAGGACCUAUGAAACGGUCGUAUUGUAGUUACUGGAGAACAGUGAGAGCUGAAUAAUUAGACUAUUAAUUUAAUUAGACUUCCAGUAAUAUUUAUACCUAGGAAAUUUAGAUUUUAAUAAGGUUUCUCAUUUAAUAAUUUAUUUAAUUGUAACUGAUUAUAAUAUAGUAUGUUUUGAUGAUACUCCUGUGCCAUAAUACAGUAGCUUUUAAACUGUAGAAAUGCUUUUUGAUUACUGACCCAAUGAUACAUGUACAUUCAUUUAAAGCCUACAAAUCUUGUUAAACAUGAUUUAUCCUUAUUACAUAUGUACUUUCCAUUUUCUUUCCUGUUUGGUACUAUUUUAUUAAAAAAACUGUUGUCUGAGACCCAUUAAAUUGAUUAAGUGGCCCAUUAAUGGGCCCUGAUCCACAGUUUGGAGAACAUUGUUUAAACAAAACUGGGUGGUAAUUUUUAAAAGCUAGAAAUUCCUGGGUCUUAAUAGGAAUGUACAAAGAUAUCACUGAAAUCAAGUUUCAAAACUGUAAAGUGUUGUAGAUGAUAGUUACUAAAUCUUUCUGGGAUAAAAAAAGUUUCUGUAGUAUGUAAUUUUAGAAAUUGAUAUCCAUUUUUGACAUUACAGUUAAUGAUUUAGCUUUUAAAAAUAAGUGUUUAUUCUUUUCUUAGACAACCACAGUUGAGCUAAUGCCAGAAACCAGUAACUGGGACACUUGCUGCUAAUAGAAGCAUGUGAUGUAACGGCUAGCCUUCACAUCACAAAUAUCUUUACUGAUUUAAAUUUUGGAGAAGGCUGAAGACAUGUAUUGUAAUAUAAUUUUUAUUGAGACUGAAUAAAGCAUUUGAAACACUGAAUGAGUCGUUUCAUAUACUAAAUUUGGAGGUUUUCAUUUGAGAUAACGAAGCAGUGGGAAAUCAAUUCUAUGACAAGUAACAUUUGACUAUAAAUUUUGAUUUUUAAAUUUCCAUUUGUUGUAAAUUUAUACUUGUAAACAAUAUUGAAUAACAUGCUAAAUAUGAAAAUAUACCUAUAGGAACUUUCAAUACUUAAUACCGAUAUGUUCUCAGACUACUUUCUCCUUAGACUUAAGUAGACUUAAGACUAAGACUUAAGACUUAGUUUGCAGUCUUAAGGAGGUCAGUUGGCUUUGUCAAGUCCUAAAUUAUUGGGCCAUGCAUAUUAGAGAAUCUGAUUUUCUGUUCUGUGUUUUGUAGAUUCAUCAGUGGUCAUCAAAUUAGAAGUAUGCCAGUGGCUGACAUUUCUAUUCAUAUAAUCAGAUUAUGUCUAAUGUUUUCUGUAUUUAGCAGCUCAUUUUUAUCUUUAUUAGUAGAUAUUACUAUAUCAAAAUUGUAAUUGUUUGUGAAAGCAAAUAAAUUAUUUAUAUUCAUUCUCAAAGAUAAUUUUUAAAAGCUUUCUUUUGAAGAAUUCCUUUUGAAUGUAGAUAUUUCAAUAAGUUAGUAAACUGAGAAUAAUUACAGAUUUGAAGUUGUAAAUAUUUUAUUACCAUUUAUUCACACAUGUAGUUUUAUGCUACAUUAAAUGUAUAUCUGUUAUUUUUAGUAGUAGAUGGAUUAAGGUUUCAGUUAAAGAGGCAAUAUCUCUUGUAAAAAUAAAAAUGUAGAGCAGUACAAGUAACUAUGUUACAAAAAAUUGUAAGCAGGGGGUAUUUCUGUGAGUCUUCUCUCAGUAGUUUUUAUUUUAAUGGGUGCCUAAUUUUUAAGUUUUCAAGAUGCAUUUUUCCAUUCUCUUCCUGUAAUUUUUGAAUCUAAAGCUUCUGUGAGGGAAAUUUUCAGUUUUUACCAUUGACUGCAUCUGCAGGUAUAAUACAAUAUUAAGAUUACUCUUAAUUUUUAAGAAUAUUUAGGUAUUUUUAGCAACUGGUGUAAUAGUAAGGUAUUUUUAGCAACGGGUAUAAUUUUAAUGUACACUCUGAAUUUUGUAGCUAAUUCUAUUUCUAAUCAUAUUUUUGUUUUUGCCUGACUACUAUAAAGUGCAAAAAUACAUUUGCUUUGAAUGGGUACUGAAACUCAUGGUAUAUUAGUAUUACAUAGUUUUAUUUCUAAGAUCAUUUUACUUCUCUGCUGAUUUUUUUAUGUAAAUCUUUUCUUCAUCCUUUUUGUAGUGCAUGUAUUACAAACUGCCCUAAAUAAUUUUUUAUAACAAGGUUGGCUUUUAAAUAAAGUGCUGAUAUUACUUAAGUUUUUAGGAUAGAUUGCUUCUAAGAAUAUAUUUAUAAAGCAAUUCAGUGAGAAAAUAACAGUAUUCUUUUCAGUGGUUCUUAACUUUUUUUUAAGAUCACAUAAUCUUUUGAUAUCAAACCUGUUGAAAACUGUGGUUUUCUCUUUAGAAAAUUCUCAGGAAGUGUAUGGAUUUCAUGUUAAGAACUCCACAGCUGUCUCCACUAUUAUUGAUGGCGUCUGUUUUCAUUAAAAGUAAGCAAACAAAAGCAAAAACUGAUUUGUAGAGGCACUUAAUACUUUGUACUGUUAAAUUUUUUGAAAUAUUCUUCUCAAAUUUCACAGUGUUUUUUAGUUAUCUUUAGGAUGCAAGUUACUCGUUUGUUGAUAGUAGAAUUAAUAGGUCUAUUAAAUUAAUGCCCGUAUGUGGAAAAGAAAUAUAAGCAAUAGUCUCUUGCCCUUUAUUUCUAGUCUUUGAAUUUUUCAGUAGAUAGAACCAGUUUUAGUUAUUUUAGUUUUAAAUGCUUCAGGUGGUUACUUUUAUGAAUUCUAAAUAAUAAGCAUACACUUUUCUCUUUGAUACUAUGUCAAAUUUUUGUAUUAUCUUUUAAUUCUCCACUAAGGAUGAAAUUUAACUCACAUACUCCCAGUUUCCCUUCUGUCUUUAAAUUUUUGGGUAGUUAUUAAGUUUACUUAAUCUAUUACUUACCAUUGACACUUUAAAUAAUGUUCUUACAUCUCUAUUUCUUGUUUUAGUAAAUUUUUAGGUUAUCUCUUAACUCUGUACUUUGCAGGAUGUGGAUAUUCUUGCCCCGUCCUUCCUUUUACCUUACCUAUUUCCCAUUAACAGCUGAGCUUCUGUCAGUUUCAAUUGUAGUAUUAUUUUAACACUGUCAAGGUUGGUUAAAUUUAUAUUUUUACAGGACUUUUAUCUUGCAUUUUUUCUUUUUGCUAAGAUUGAAUUUAAAAGUUGAAAAUCAGUUAUCUAUCGUACGGUAUUAUGACAAGCUUUUGAAUCAAGUAGUAUGAUAGAGUUGCUUUUCUUUCCUUCUUAACCUUCUGAGGUCCCUUUUGGCCCCAGCUUAGGAAAAUUUUCUUUUAUGAUUUCUUUUUCUUAAUUUUCUCUGUCCUCCCUAUUAAUUUUUAUUAUUAGUUGGAAGUUGGAGGUAUUGGAUUGUUUCCGUCUUUUUUUCUUUAUUUUUUAAUGUCUUUAUAUUUUUGUUUUAAAUAUUAGGAUUAUUCCCCCACUUUGUUCUUGUUUAUUCCAUUUAAUGCAGCAUUAUUUUCUUAUAUAUUUAUGUGUUAUUAUACUUCUCAAAAGCCCUUGGGGGCUAAUUGUUUCAAUUUUUGCUGCUGUUUUUAAAGUAAGUUCUCUUCUGUUCUUCAUAUGAUCUGCUUCCCCCAGAGGUUUUUUCUUUUUUUUAUUUUUUAUUUUUUGGAAGAGGGUGUUUUUCAUAUUGUUAGCUUUCCUGAUGUAUCUAGUGGUGCUUGAUUGUCAGUUUAUAUUUGUGAUUGAGGGACUAGGCUAAUAUUUCUGGGUAAAUGCUUUAGGUUUCUUUUGCUGUUCUGUUUUCUCUGCUGUUUUUUUUCUUCAUAAAAUUCUUGGGAUCCUGUGCACGGAUGGGGUUUAUUGACUAGAAAUGUUUAGAGAUAGAAAGAACUCAUUUAUUCAUCUACAGUAUGUAUUAACUGUCCUAGGUGUCAGGCAGUGUGCUAGGUUCAGGGAUCAUAAAGUUACGUAUACUAGAGCCCUUGUCAUCAAAUACGACAGGCAAUUAUAAAACUGCAUAUUAUAUAAGAAUACCCUUAGAAAUUUCCAAGUCUAAUCCUUCUAUUUUAUAAUUAUUAAAAUGAGCUUAGACAGAUUAAGUGUCUUGCUCAAUGCUGUACAACUACAUAGGAGCUAAAUGGGAUUCUAGGACUACUUUUGUUUAAUUCUAUGUUCUUUAUAAUAUAAAGAGGUCUGGAAGCAGCUAUCAAGGAUUCCAAGACCUGGGAGAAUUGGUGUGUUGGAGCAGGAUACAAAGCUUGGGACUUAGGUAUAAGAGAAGGUUAUGCUACCUUAUAUAAUACUCAGUCUUAGAAAAUCAGAGCUAGAGAUUUUUCUUGAGGGCUUGAAGAAAUAAGCGGCCAUUUUGGAGAAGCCCACAUGGCAAACUAUAGGUAGCUUCUAGAAACUCUAGGCAACCUCUAGAAACUGAGGGUGGCUUCCAUCUGACAGCCAGCAAAAAGCUGGGGCUCUCAGUUAUACACUGCAAGCAUAUGAAUUCUGCCCACAGUCUGAAGGAGCUUGGAAGAGGAUUUUUUCCCCACUUGAACCUCCAGAUGAGAAAGUGUCUAGCCAAUACCUUGAAUACAGCCUGAGUAGAUCACUUAGCUAAGCUGUGCCCAGGCUUUGAUCCACAGAGACUGCGAGAUAAUGUUUGUGUUGUUUUAAACCUCUAAGAUUUUAAUAAGUUGUAACACAGUAAUAGAAAACUAAUACAUUUGGUCAUGUCCAAGUGUGUUGUGUUGUUCAGCAUAGUGCCAUUGUAUAAUAAACACAAUGCUUUCUCAUCUAAUUUGAGAACGAAUAACUCCAUUGUGCUUUAAAAGCACGACCGUGAAAGUCCACUUUCUCUAUUGGUUUUGACAUGAUCCAUAUGCAUUGGUAAUAAAAAAUAAGUACGAUGUAGCGGUAGGUUAUGUGUGUGGCACUACUGUCAAGUUAUAACUGUGCCACUGCUAUGAUUCUCUGAGCAGCAGUGUGAAGUGAUAAGAGCACCACAUAUGGUCUCUGUCACAACUAUUCAACUCUUCUCUUGUAGCGCAAAAGCAUCCAUAACAACAUGUAAACAAAUUAGCGUGGAUUCCUAUACCAUUUUAUUUAUGAAGACUAAACUUGGAUUUCUUAUCAUUGUCGCAUGUUAUAAAAUAUUAUUAUUCUUAUAAUCCCCCACCCCCAACUAUGUAAAAAUGUAAAGACUAUUCGUAGGUCUAAGGUUCUAUAAAAAUAGGCAAAUAGCUUGCAGGCUGUAGUUUCAUGACUCCUGGUAUAGAGAAACAUGUAGGCAAUUCUAAUACUGCUUGAUAGGUGCUAUGGUAGGGAAAAUACUAUAACAUACUAAGACUCUUACUAAGAAAAUAUUUUAAUUAAAAUUCUAAUUUGUUAAAAGUAUUUUUGAAAAGUAAAAAAAUACAUUAUUACAAGUUUAUGAACAGUUACCUGAAUGUACUAAACUAGAUGGAAUAAAAUAGGAAAUGGCUUAGUUUCUCCCUAACCACUGUUGUCAUCUACAUCUUUUAUUAUUUUCACUUCUUGACUCAUGAAUGAUAUCCUAGUCCAUUUUCACUGAUUUCUUGUCAUGUAUCUUUAUAAGAAUAGUUCUGUUUUCUCAAUGGAUUGCUUUUCAGAUAUCAAAAUGACCCGUUCAAAUUUUGAUGUUCAAUUUUAAGCUAACUCAUCACUUCUUUCUGCCUCUCUCUCCCUCCUAGUUUCAGACUUGGCACUUGACUCUGGAUCCUCUUUUGAGGAAGGGAAGUAGUUGUUGUUUCUUCAUUCUUCUUUCUUGCAUUCUCCCAUUCAUUAGCUGCCCCUUGCUCCUCUAGGGUUCAUGUCAGGGGAAGGAAUAGGAAAGGGAAAAGGCAAAAGUCCUUUAUGUGCUUUUAAAUGCUUUUAUUGUGGAACAGUUUUGGUUCUCCAGAGGCUUCAUAUGGACCUCUUAUGUAAAAUGAACCAAUCCACCUACACAUAUUUCUGUACAUAAGUAUUUAUAUGCAUGCACAAGCAUUAAAAGCUUUGGAGCAUACACAUCAAAUGAAAAGUAAUGAUUCUCUCUGACAAGGGCAGGUGGGAUGGAAGACAAGGGGUAUGGAUAUCCCAAGGGAUAUUUUUACUUCAUUGUAAUACUGGAAUUCUUAUUACAUGUAGCAUACUUUUUUUGAUAUUUGAUUAAUUAAACAUAAAUAAAAAGCUAUAUAUUUAAAAUAACAUGAAAAUUUGCCAAAAGAAAAUUAUUUCCUUCUAAAUUGAAAAAAUAUGAAGGGCUUUUUUUUUUUUUUUAAAAAAAAAAGCUUCUUAAAGCUAGAUAGGAGGAAUUAGUUCUAGUUUUCCAUACCACUGUAGGGGGACUAUAGUUAACAGUAAUGCAUAGUUUCAAAUAGCUAGAAGGAGUAUAUUGAAUGUUCCCAACACAAAUAAAUCAUAAAUGUUUGAGAUGAUGCCUAUGCUAAUUACUCUGAUGUGAUCACUAUAUAGUAUGUGUAUUGAAACAUCACCAUGUACCCCAUAAAUAUGUACAAUUAUAUGUCAAAUAAAACUUCUAAAAUAAAAUAUUAAGUUCAUUAAUUGUUAAAAAAGUGGCAUUAGAAGAAGAAAUAAUCCUAUUAGUGGGCAAAGGACAUGAAUAGACAUUUUUCAAAAGAAGAUACACACAUGGCCAAUGGCAUAAUAAAAAAUAUUCAGCAUCACAAAUCAUCAGGGAAAUGCAAAUUAAAACCACAAUGAGAUAUCAUCUUUCUUCAAUCAUAAUGACUGUUACUAAAAAGACAAAAAAUCACAGAUGUUGGCGAGGAUACAGAGAAAAGGGAACUCCUAUACACUGUUGGUGGGAAUGUAAAUUAGUACAACCUAUAUGGAAAACAGUAUGGAGACUUCUCAAAUAACUGAAAAUAGAACUACCACUGGAUCCAGCAAUCUCACUACUGGGUAUCUACCCAAAGGAAGAGAAAUCCACAUGUCAAAAAGAUGCUUGCACUCCUACAUUUAUGGCAGCACUGUUCACAAUAGCAAAGAUAUAGAAUCAACCUAAGUGCCCAUCAAAGGAUGAAUGUGUAAAGAAAAUGUAGUAUAUAUACAUAAUAGAAUACUAUUCAGCCAUAAGAAAGAGUGAAUCAUGUCUUUUGCAGCAACAUGGAUAGAACUGGAGGUCAUUAUCUUAAGCUAGGAACAGAAAGUCAGAUAUCACAUGUUCUCACUUCUAAGUGGGUACUAAAAAUGUUUAUACAUGGACUUAGAGAGUGGAAUGAUAGACAGUGGAGACUUGGAAGGGUGAGGGGGUGGGAGGGAGUGGGAUGAUGAGAAACUAAUUAGUGGGCACAAUGUACAUGUUUUGGGUGAUGGUAAAAGCCCUGAGGUUGACCAUAUGCAAUCUAUGUAUGUAACAAAAUUGUAUAUGUACCCCAUAGAUUUGUACAAAACGUAGCAUAAAAGCUAAGUUUUAUAGUAAUGGUGUGCUGGGGAAAACAUACAUGUUGAGAUGAAACACGCAGUUUUUUAUGUGUGUAUGGGGGCAGUUGUUUUUAAAAAUCAUAUUUUGAGAUGCAAUUUACAUACAAUGCAUAGAUUUUAAAUAUAGUUUGAUGAGUUUUGGCAAAUGUAUGUAUCCAUGUAUUUCCUCCCAAUUAAGAUAUAGAACAUUUCUUUCCUGCAGAAAGUUUCCUCAUGACAUUUUACAGUCAAAUUUCCUACCACCCUACUUAACCGCUGAUAGGAUUUCUAUCACCACAGCUUAGUUUUGCUGGUUCUAGAGCCAAAUAUAACUAGAAUCAUGUAAUAGGUAAUUGUUUAUGCCUGACUUCUUUUCCUCAGUCUAAUAUCUGAGAAAUUCACCAUAUUGUUGCAUGUAUCAGCAGUUCGUUCCUUUUUAAUGCUGAGUAGUCAUCUAUUAUAUGACUAUACCAAUUUGUUUAUUCUUCUGUUAAUGCACAUUUGGAUUGUUUCCAAUUUUUGACUAUUACUAUAAGUGAGGCUGCUGUAAACAUUAGUGUACAAGUCUUUUUGUAAACAUACAUUUUUAUUUCCUUGGGUAAACAUCUAAGAGUGGCAUUGCUAGGUCAUAGGAUAGGUGUAUAUUUUACUUUAUAAGAAACUGUCAACCUUUUUUCCAAAGUCAUACUAUUUUUUACUCCCACCAGCACUUUUUUGAGAGUUCCAGUUCUUCAUUCUUACCAACACUUGAUAUUGUCAGUCUUUUAAAUGUUAGCUAUUUUAAUGGGUGUGAAAUGGUAUUUCAUUAUGGUUUUAAUUUAUGUUUGCAUGACAAGUAAUGAUACUGAGCAGUGCUUCAUAUGCUUUGUGGCAAUUUGUAUAUAUUCUUUGUGAAAAGAGUCUAUUCAGAUCGUUUCUAUAUUUAAAAAAAUGCAGUUGUUCAGUGAGAACACAUGGACACAGGGAGGGGAAUAUCACACACUGGGGCCUGUCGGGGAGUGGGGAGCUAGGAGAGGGAUAGCAUUAGGAGAAAUACCUAAUGUAGAUUACGGUUUGAUGGGUGCAGCAUACCACCAUGGCGCAUGUAUACCUGUGUAACAAACCUGCACGUUCUGCACAUGUAUCCCAGAACUUAAAGUAUAAUAAUUUUUUUAAAAGUUGUUUUUCUUAUUGUUCAGUUGCAGCGUAUUUAUACACACUCAUAUAAAAUAAUUUAGCCCAUUUGGAAGUGUUUGUAUUUGUUUUUUAAAGCUAUCAUUUGAUGAGAAAUGAUUAAUUUUGAUGACUAUUAAGAUUUUUAAUGAUUAGUGAUUUUAGCGUCUUCUAAGAAAUUUUUACUUACCUUAAGAUAGCAAAGAUACCCCUCUUUAUGGUUCUGGUAUUUGUAUUUAGGUUUAUGAUCCAUUUCAAAUUAUUAUUUUUUAAAAAUGCAUUUUUGUAGAGACGGGGUUUUGCUUUGUUUCUCAGCCUGGCCUGGCCUCAAGCAAUCCUCCAGGCUUUGCCUUCCAAAGUACUGGAGUUAUAGGCAUGAGCCACCACGCCUGGUUGUGGGUUGAAUUUUGUCAAACGUAAUCUCUUGUCUGUAGAAAUGAUCUCAUUGGGCUGUAAUGCCAGCACUUUGAGAGGCUGAGGCGGGUAUAUUGCUUGAGCCUGGGGGUUUGAGACCAGCCUGGGCAACAUGGCAAACCUUGACUGUACAAAAAAAUAAAUUAGCUGAGUGUGGUGGUGUGUGUCUGUGGUCUCAGCUACUCGGGAGGCUGGGGUGGGAAAAUCACCAGAGCCUGAGCAAGUCAAGGCUGCAGUGAGCUGUGAUUGUGUUAAUGCACUCCAGCCUGGGUGAAAGAGCAGAUUAAAAAAAAAAAAAAAAAAGAUUAUCCCUGUGGGUUUUCUUUUUUCUGUUAGUUUGGUAGUGCAUUGAUUUCAAAUGUUAAGUCAGUGGUACAUUUCUAGUAUUAAACUCUGUUUGAUUAUUAUUUGUUAAACUUUCUACAUAUUUGCUUAUGUUGUGAAGAAUUUUUGUAUCUAUGCUCAUGAGAAAUGCAGGUUUAAUUUUCUUUGCUCGAAUUGUUUUUGUCAGGCUUUUGUAUUAGGAUUGUGCUGAUCUCACAAAGUAAAUUGAUUAUUCCUGUGUCCUGAAAGAGCUUUAGAACAGUAUUACUUUUUCCUAAUAUUUGAUAAAAUUUGCCAGUGAAAUCAUCUUUAUGGGAAUACUUUUUUUUAAUAGAUUAAGUUUUAAAAAUAGAUAUGGAACUUUUGAUAUUUUGUUUUACCUUGUAUCCCUGUGUUACAUUUUUCAAGGGAUUUGUCCAUUUCAUCUGUAUUAAAUUUAUUGGCCUAAAGUUACUCAUAGUCCUUUGUCCUUUAGUAUUUAUAGGAUCAUUUUGAUAUCCCUUCUUUCAUUGUUCUUAUUGGUAAUUUGUAUAUUCUCUUUUGUUCUUGAUCAUUUUUGCUAAGAGUUAGAAAUUUCGUUGACCUUUUUCAAAGAAUCAGUUUUUGUCUUUAUUUUUUCUGUUGUGUUCUAUUUUCUGUUUUGUUGAUUUUCCUCUCUGGAUAAUUUCUUUGGAAAUUAUUGACACUUUCUUCUGCUUUAUCCAGUUUGCCACUGAGUGUAUCUAGUGAAGUUUUUCAUUUCAGAUAUGACAGUUUUUAUUUGAGGGUCUCUUUUUUUUUCUGUUUUAUUUUUCCGUUUAUCAGCUGAGAAUUCCUGUUUUUGCUCAUUAAGACUACAUUUUUUGCUCAUUAAGACUAUAUUUUCCUAUAAGUCUGUAUUAGUGAUAACUCUAUUGAAGUACUUCCUCAACUCUUGUCUGAUUUGCUCUUUUCUCUAGCUAUUUUAAGAAGAAGGUCCAGAUCACCGAUUAAAAACUUUCUCUAAUAUAGGCAUUUAAAGCUUCUAGUUUUCUGCUAAGCAUUAGAAUUGCAAAUUAGAUUUUUUUCUAAUUUCUCUUGUGAUUUUUUUUUCAACUCCUGAAUUAUUUAAAUGUGUGUUUAAUUUUCAAAUUUUGGGACUCUUCUAGAUGCUAUACAGCUGUCGAUUUCUAAUUUAAUUAUUUUUUAUUUUUUUGAGACAGUGUCUUGCUCUGCUGCCCAGGCUGCAGUGCAGUGACAUGAUCUUUGCUCAUUGCAACCUCCGCCUCCCAGGUUCAAUCGAUUUUGCUGCCUCAGCCUCCCGAGCAGCUGGGACUACAGGCAUGUGCCACCACGUCUGGCUAAUUUUUGUAUUUUUAACCAUGUUUAACCAUGUUGGCCAGGCUGGUCUCGAACUUCUGACCUCAAGUGAUAUAUACCCACCUUGGCCUCCCAAUGUGCUGGAAUUACAGGCAUGAGCCAACAAGUCUGGCGAUUUCUAAUUUAAUUCUAUUUUGACUAAAUAUACUCUGUAAUAUUUUAGUGACUUGAGAUUUAAAUUAUAGCACAGCAUAUGAUCUUUCUUGGUGAGCAUUGAAAGGGAAUUUUAUUUUGCGGUAUUUUAUACAUGGCAGUUAGCUCAAGGUAGUUGAUGGUAUUAUCUAGAUCUACCAUAUACAUACUGAUAUUUUGUCUUAUACCUUGUUGAUUACUGAAAUCAUGCUAUUAAAAAAUUUGUAACAAUGAUUGCCUUUUUUCUUUUUAGUUUUGUUUUGCCUCGUUUUGCUCAUUCAUAUUUAUGGUUUUUAUGUCUUUCUGUUGAAUUGAUAUUUUUAUCAUUAUGAAAUGCACCUCUGUAAAUUUGUAGAUAAUCCUUUGUUUUGAUGUCCAGUUUGUAUAAUAAUAAUACAGCCUCACAAGCUUCUUAUAUGUGCUAUUUACACAGUAUAUCUUUUUCUUUUAUUUAACUUUCAGUCUAUCUGUAUAGUUGUAUUUGUUCAUUUAUUUAUUUUGAGACAGGGUCUCAUUCUGCUGCCCAGGCUGGAGUGCAGUGGCACAAUCUCAGCUCACUGCAACCUCUGCCUCCCAGGUUCAAGCCAUUCUCCCACCUCAGCCUCCCAAGUAGCUGGGACUACAGGUGUGUGCCACCACUCCCAGCUUAUUAUUUUUGUAUUUUUAUUAGAGGCAGGCUCUCACCAUGUUGCCCAGGCUGGUCUUGAACUCCUGAGGUCAAGCGAAUCACCUACCUCUGCCUCCCAAAGUGCUGGGAUUACAGUUGUGAGCCACUGCUGUGUCUUUGUAUUUAAAAUAGUUUCUUGUAAACAGUUUGUAGUUGAGUCUUGCUUUUUUAUAUAGUCUGACAAUUUUUUUCUUUUUGGGGGAAAAUCUGGUCUAUUUCAUUUUAUGUAUGUUUUAAAGUCCACUGUCUUGCUAUUUGUUUUAUCUUGUAUGUCUUUUGUUUCUCUUCUGUUGUUUCAACCAAGUAAUGUUUAGUCUUCCAUUUUAUUUCUUGUACUGUUUUUUUAGCUAUUCCUAUUGUAACUAAUUUUUUAUUGUUUGAACUAGGUAUUAAAAUGUGCGUUUUAACUUAUCAUUGGCUACCUAGAAUGAAUGUGGAACCACAUAAUUCUUCACAAAUAGAAUAUUUUCCCCAUCUGUUUUCUUUUUAUAUAUUUGACAAAUAAAAGUUAUAUAUAUUUAUUGUGUAGAACAUGAUAUUUUGAAAUAAGUAUACAUUGUGGAAUAGCUAAAUAGAGCUAAUUAACAUAUGCAUUACCUUACUUUUUUUGUAUGUGGUGAGAAGACUUAAAAUCUUCUCUCAAUAAUUUUCAAGAAGGAAUCUUAAAACAGUGUCGUUCCAUUUACAACUCCCCCUCCUUGCCAUUUAUGUUGUCAUAUAUUUUACUUCUACCUGUUAUAUAUGACACUAAGAAAUUGUUUAUGCUUUAAUAGUAAUUUAUCUUUAAAGGAAAUUAAUACUCAUGCAUUUCCUAGUUUCAUUGCUCUUGAUUUCUUCUUAAAGUUUCAAAUUUCUAUCUGAUAUUAUGUGAUUUACUUCAGCUUAAAGGACUAUUUUAAAAGCAUUUCUUGUUGUGCAGGUCUGCUGGCAACUAAUUCUUAGCUUCCCUUCAUCCAAAAAUGGCUUUUUUUCUCCCUGUUUUGAAGAAUAAUAUUACUGGAUGUAGAAUUCUGAAUUGAUCAACACCUGUGGCAAAAAGAGGGGAAAAAUAAUUCUAGGUUGAAAGUUUUUAUUCCCCCUUUCAUUGCUUUGAAAAUAUCCUUCCAUUUUCUUUUGGGCCUCCAUUGUUUUUGAUAAGAAGUUAGUUCUGCUGUAUGUCGUGUAUUUUUUUCUCUCUCUGCUUUCAAGAUUUUUCAAAUUUUUGGAUUUUAGCAGUUUGUGAUAUGCCUAGAUUUAGUGUGUGUGUGUGUGUGUGUGUGUGUGUGUGUGUGUGUUUACCAAAUUUGGGGAGUUUUUAGCUAUUAUUCGUUUUUUUUUUUUCCGCCCUCUUCUUUUUCUCUGGUUAAAUAGGACUCUAACAGCUAUUUACUAGUGUUAAAGUCGUAUCUUCUAAUUCAAACAUCAGGGUCAUCUUGGAGUCUGUCUCCUGUGACAGCUUUGUUUCUUGACCAUGGGUUACAUUUGAUGCUGCUUUACAUGUUUGGUAAUUUUUAGUUGUGUCAUGGAUAUUGGAAAUUCUGUGUUGUUGAGAGUCUGGCUUUUUGUCUUUUUGAGACUUGAGUUUUGUUCUGGAAUGCAGUUAAUGUGCUCAGAGCUACUCUGAAUCCUAUCUAGGUUUAGUUUUAGACUUCAGUUGGGACAGUCUAGAGUAGGCCUUAUGUCGGGUAUGGUCCUUACUUUUAAGAGUUUUUGUGGCCUCUGAGCUGAAUGCCUGGGAUAUUAGUGAGGUUCUUCUGCUAUGACUGAAUAGGAACUUUAGAGUCUCUCAGUUCUGUGCAGCUUCUAGUGUCUCCAUUCUUCAUUUAACACUGUAGUAACUAUUUUCUGUUCGGUUUUUUUAGACUAUUCCCUUGUACACAUGUAGCCUAGCCUUCUGCCCUACCACCACCUUACCGCACCACUCCACUGCAAAACUCCUUCAUUUUUGAUACUGUGUACUACAAAUUCCAUUUACUUCAACAGCUGCAAAUUCUGAUCUGUGAUCACUGUGUGUUGCCUGAGCCUCACCUCUUUGUGCUGUGGUCAGGAAAUUGCUCCUAGCCAGAGAGCUUGGAUGAAGGUGCGACUCACCUUUUGUGUUUUUUCUAAGGGAUCACAGUCUGUGCUGCCUUUUAUUUGAUGCUUAAAAACAGGUGCUUCAUAUGUUUUGUCCAGCUUUCUACUUGUUUACAACAGGCAGAGAUGUUCAGUAUAGUUACUCUGUCAUGGCUAGAAGCAGAGUAAACAGGAACUCAGUUUCAUCUGCAAAUAAGAAUAUGGCAAAUAAAACAAGAAACUUCAUAAAUAGAUUGGGUGUUAGGACUAAUGGUGGAAUCCUAAUUAGGGAAAAGGAGUCAGGCUGGUGGGAGCAGGGGAGCAUAAAAAGAAAAAACAGAUAAACUGUAAGUCUGCCUUUCUUCACAGUCCAGGACACAUAGCCCUCCUGUGCAAAAAUCUCACAGUCCUCCUGUGCAAAAAACUCACAGUCUUCCUAUACGCAACUUAUCACCAGACCCUCUGCUAAUAGAAAAGUGCAGGUUAGCUCACUGCAACCUUGGCGUUACCAGUACUGCACAUAGCCCUCUCCAGCACAAGAACGAUCCUAUAAAAUCCCCACCAAGCCUUAGUCUCUUUUCAGUCAGCUCCUCUCUUGCUCAUCUGCCCAUUGCUUUCUUGCAAAGUGUUUUCCUACUUUUUCUAAUAAGCCUGCCUUUCUUUACCAACUGUCUUGGUAAAUUCCCUUAUUGCCUACACCACCGGCCCCAGUUAGUCACUACUUGUAACAGUAAUUGUAUAUUUGGGGGUUGCUGAAAAUUAAUCAGAAAAUACUGUCCGUUUCAACCCUUUUUAUGGUUGCAUUAUAUAAUUAGAAAAUUUUUGUAAUAGGAAUAAGUAUUUGAUAUCAAUCCUUGUUUCUUCAUUAGUGACUAUAUUUUGAAUUUAUAACUUCUUUAAUAGCAACGAAUGAUAGCCCACUCAAUUUGUUCAAACAAAAGUAGGGAAAUCCUGUAAAGGUGCAGAAUUACCACAGAAUUAAGGUACAUUUGAUCACUGCAAUUCCCAGAGACUAUGAAUGGGGCAGACUCUUCCAAAAGCCUUGAAAAAUAUUUUGAGCUUUAAUGUUUUUAUCUGCAUGUUAGAAAUUUAAUACCUAAUUUCUGCAUCUGAUAAGGUUGAUGCCUGUCAACAUUUCACAGUCUUGUGAAAUUACAUUUAUGUUUUUAAGGCCCACGUUAAAUGUUAUAUAAGAAUUAAUUGUUUUCUUUGAGGGGUGGGAAGAAUGUUCUUGAUAUUGUCAGUUCUAUGCUCCAAUCCCAUGUGUAAUUAUAAGGUAAUACUUGAAUAAAUGAAAAUCAUAUGAUAAUAUAUAUUUAAAAAAGACUUUGAAAAUUAUUAAGUAUAUGAACAUGGGGAAUAUAUUUUUAUUAAGGUAUUUUAUUUUUAUAAUUCAUUCUCUUUCUACUUUUAAAUUGAAAAUCUUAUGUUGACUUACUGGAAUUUUUUGAGUACUUUUUGUCUAAUUGAGGUAAUUUUAAGUUGGGAGGUUUAUAUUAGUGAAUGUAUGUUGAUUUAUGAAACAGUAUAAUUUUGUUCCUUUAAUUUUUAAGAAGUAAUUGAAUCCCUGAUAUCUUUGUUUCGUAUCUUUGUUAUUAAGGUAUAUAAAUAAAGGGUAGUGGUUAAUUUAAAAGUAUACUGUGGUUUGAUUUCAAUGGGCAUCAAUAGAUAGCAGUAAUUCUUGCCUAAG</t>
  </si>
  <si>
    <t>GUGGGUGUCGGCACCCCAGCCCCCUCCGCUCCGGGCCCGGCGUCCCCUCCCCCGCGGCCCGCGCCGCCGUCCCCGCCCCGUGACCCGCCGGGCUACCCGGGGUGGGCUGGGGGCCGGCAGCGCGGGGGAGACUCGCUCGGGCCUGAGCCCCGAGGCUCGGCCGGUGGGCGCAGCCGGGGUCCUCUGGGAUUGUCAGGCCUGUCCAGCCUCCCGCAGCAUCCCCGCCCCCUCCCCCGGCGGUCAAGAUGGAGGGAGCGGGCGGCCUCCCCUCCCCACGCGUGUUGGGAGGGGUUCUCGGGUAGCGGCGAUGGUCAGCCCCGGCUCCCCCUUCCGCACGAUCCUCCGCCCGCAGCGUGGGGAUGCUCGGGCAGCUCCUCCACUCCCGGUUUAGGUGUGAACGUUGGAGGGGUCUGGAGGCUGUGGUGGCGUUUUCCGGAACAUGUCCCCCUCCAUGGGGGACAUCUCUGGAGGGGAGAAGUUAGGGCCGCGUCCCCCGUGCCGGUUAAAGGGGUAGGCACCGGGCUCCUCCGGAAUCAUCAGGGUCUGUCGGGGCUCUCUCCCCGCCCCCUCCGAGUCCUGGGAAAGAUCGGAGGACGGGGUGGAGACAAGUGGGCCUUGGCCCCCGCACCCCUCUGCGUUCGUGUCCGAGGCGGCGGCGGGGGCUCCCGAACUCCCCUGAAAUCGUGGGGCUCCAUGUGGCCUCCGGCAGCGUUCCACCCUCCCCCACCUGGGGAAGGGAAGGGGUGGGGAGUGCCCGGCCCCGUCCCGGCCUUCCUCCUUCCCCCGCCAGACCUCUCCGGCGCGCGGGUGGUGGCCGAUCCGCAUUGCUGUUCGAGGCCGCAGUGGAGAAGGCGCCUGUGGAACAUCGGUGGGUGAGGGCUGGACCCAGGCUGGACCCUGGAGAUCCGGGGUGGCGGUGCUGGUGGCAGGGGGCGGGCACCCUGCGCACUUAUCCCAACCCCCGCCCCAAUUUCGGAAAUGCUAGGAGAGAGAGAUUGCAGCAGGGGACGUGGUCGGGUUCCUGAAGGCAGAAAGGCGGGUGUUUACUAGCGUCUUUUUCCCUCCUAAGCCGGGGUUGUAGUAGGGGCUGGGGGCUCAGUGUUGUCCCGGCUAACUGGGUUUGACUCGAGGGUGUGUUUGUGCAGGAGGGCCUGUUGGGGGUGGCGGGCGGUUGUCAGUUCGUAUUUCACGAACUAAGAAAAUGCUUAGUGUUCAAAGGGAGAAGGAAACGUCAAUAGACUCCAUUCCAUUGUGGCCGGUGUCCUUAACUUCGGGAGUGCCGCCAGAGCUUACCAAGGGCACGCAAGUCCAUUUCCCUUGUGCCUCAAGUCCAUCCGUGUUGUAGGCACUACUGUGCCUUCUUUAGGCCUAGGCCGCCGGCUUGACGGCGGGUGACCGGCGUCCUCCUUAAAUAGGCAUCUUGGGCUUUGGAAGGUGGAAUAAGAGGAUUUUUCAUUCACCCGAGUUUUCUUUUUGAAAACACAUUUUCAGCAACCCAUUUCCAAAGAAUUUUUAUUUACAGCAGAAAUUCCCCAUCAAGAGGAAUCAGCUGGUUUUUAAGGAAUUCUGCUGCCUUCAAAGGGGGCGGAAACAGUCGGUUAUUUGACUUUACACGCCCCGCCCCCCCUUCCCCUUCUCUGAGUCUGAAGCAUCCCAAACACUACUUAGCCAAACUAGUUCAGAUGAAGUGAUCGUUUCCCCAAGUAGGGUAACUUCAGUUUCCCUUUUUCGUUGGCAUCUAGCGAAAAAUGAAAAAAUUUAAAAUACAACUUUUAUAGAAAAGGAUGUAUUCUGUUUUUACUUUCUUAGGUAUUAGGAAGAGAUUUGGCAGAUAAUUCAACAUGUUCAAAUAUAUAAACAUUAAAACUAAGGUUAUUAAGUUGCAUUGACUACUAGGCUUAAAAAUUAGAUUAUAAGAGAAUUUGCUCCUGAGUAGUUUGAGUGAUCAAAGAUAUUUGGAAUGUUUUAGUACCACAAGGUCUUUUUUCUGUUCCUUGAGGCUUUACAACAAUUUAAGGUUAAUUUAGAUUUUUCCUUGCUUUAAGUUCUUUUACUUGAGACCUAAAUGGCAGCCCUUAUUCUUUCUGAUGAAUAGGUGAAAUUUUGUUUACUGUGUUGGAUUUGUGUAAUGUGAAGUUUUAUUCUUGAACAGAUCGUUAAUGUACUUGUAGAAUUACUUUGAAUUUGAAUCACUUUCCUGCAUUCCUUGUAAAUAAGUUUCAGCUUCUAGAAUCUCCUCACUUAGGUUUGUGCGUAUCAACAGUGAAAAUAAGUCUCUGAGAGCAAGGGUGAAAAAAAAUGCAGCAUUCGGUUUGACAAGUUUCGAGAUAGCAAAAUAUGCUUGAAAGUCUGGAAAUUCACAUCUGCUUUAAGAAACAUUUCAUAAUUUGACUUUGUGUGUGUGUGUGUGAAUAGUUUUUCAUGACUUUCAGAAGUGAUUUAUUUUGUUCUUUGUUAUAUAUAUUUUUGAAGGUGGCUGUUUUAGGAAAGAUAAUGUAAUCACAAUAUUAGAACAUAAUUUUACUGUAAUCUAAUUUUGUGUGUGUGUGUGUGUGUGUGUGUGUGUGUGUGUGUGUGUUUUGGAUGGAAUCUCACUCUGUCGCCCAGGCUGGAGUGCAGUGGCCUGAUCUCAGCUUACUGCAGUCUCUGUCUCCUGGGUUCAUUUAAGUGAUUCUCCAGCCUCAGCCUCCCCAGUAGCUGGGAUUACAGGUUCGUGCUACCACACCUGGCUAAUUUUUUUGUAUUUUUAGUGAGGACGGGAUUUUGCCAUGUUGGCCAGGCUGGUCUCGAACUCCUGACCUCAAGUGAUCCGCCUGCCUUGGCCUCCCAAAGUGCUGGGAUUACAGGCGUGAGCUACUGCCCCUGGCCAAUUUUUGUAUUUUUAGUAGAGAUGGGGUUUCACCAUGUUGGCCAGGCUGGUCUCGAACUCCUCCUGACCUCAAGUGAUUCGCCAGCCUCGGCCUCCCAAAGUGCCAGGAUUACAGGCAGGAAUGAGCCACUGCCCCCAACCAUCAGUCUAAUUCUUAUUUUUGCUUUUUACCUUUUCAUUUUUAUGUAGUAGAGGUGAUUGUGUAUGUUAUUUUGUAGUUAGCUUUUUUCCCCUGAACGUUGUAUUGUAAAUGUAAAUUUUUUUUUUUUUUUUUGAGACAGAGUCUCGGUGUUUGCCCAGUCUGAAGUGCAGUGGUACGAUCUCAGCUCACUGCAGCCUCUGACUCCUGGGUUCAAGCGAUUCUCCCACCUCAGCCUCUUGAGUAGCUGGGGCUACAGGAAUGUUCCACCACGCUUGGCUAAUUUUUGUAUUUUUGGUAGAGACAAGGUUUCACCAUGUUGGCCAGUUUGGUCUCGUACUACCGACCUCAGGUGAUGCGCCCGCCUCGGCCUCCCAAAGUGCUGGGAUUGCAGGCGUGAGCCACUGCGCCCGGCUGUAAGGUUUUUACUUAACCAUUCUAUUGUUGGGAAUUGGGUUUCCACUUUUUUGUUAUAGAUAGUGGUGCAGUGAACAUUUUUAAAUAGCUUUUUGCUUCAGUGUAAUUAUUUCCUUAGAGAAAGUUACCAAGAGUGGUUUUACUAGUUCAGAGGGCUUCAGGAUUUUUAUGGCUCUUGCUAGCGGUGCUCUAUUAUUCUUUAGAAGACUUGUAUUACUUCCAGUGUCAAGAAGGUUGCUCUUCCAUGGAAUGGUUUCUUUGUAGUUUGUCAAAUAUUGUGGGGAAUUUUUAAAGGAAAAAUUGCAUUUUUACUGUCAAGUGCAUAUAUUAUUAAGUGCUUUUGUUAGUUACUGGAUUAUUGAUAUUUGAGUUUAAUUUGGUUCCUCUGAGGAUUUAAUAAGGUAAUAUAUGUGAAGAUGUUUUGAAACCUGUAACCAUUAUUAUUAAUGAGGGUACUUGGUUUAUCUGUCGUGCUGAUAGUACUGAGUAAAGUGCAGGAAUGAAAUUCCUGAGGAACUGUUCUAAAGCUUUGUUGUUGUUGUUAACCUUUCUUUUUCAUCUGAAAGUGUUUUUUAUUAGCUGCUAGCCUAUGACCAAGUUAUUUUUGGUAACUUUUUUGUAAUUUCAUGGCACUAUUGGGAAUUUUCGCUGGUUGACUCUUCUUCUUCUACAUUCCCUUCCCCAUUAAAAAUAAAAAUAUGGAUUUACAAUUGUUACUCUAUUCCUAAACCUAAAUAAUAUGACAUUAGAAUUGCUUGGGAUACAGGAUUCAGUCUGAAUAAAAUAUUUUUCUUUUAGUGAUUUUCAGCUUAGUAUUUUUACUGCUUCUUUCUCUUGAGGCAUUGCAACUUAAAAAUUGUGCUGUUUAGCCAGGCGCCUGUAAUCCCAGCUACUUGGGAGGCUGAGGCAGGAGCAUCACUUGAGCCCAGGAGGCGGAGGUUGCAGUCAGCUGAGAUUGUGCCACUGCACUCCAGCCUGGGAGACAGAGUGAGACUCUAUCUCAAAAAAAAAAAAAAUGUGCUGUGAUUUAAUGUAGUUGUUCAUCAUGCUUCCAUUUAAAUUUCAGUGAGACUGUUCAUCUUUUGCAGUUAAAUAUCUUGUAGAAGGGCCUAAAAUAUCUACGUUGAAUACAGCUUUAUUGAAGCAUCUAUGUACAUGGGGUUUUUGGGAUGAAUCAGUGAAUAAAGCAAACAUAUUGUCCUUUUGGAGUUUACAUUCUAAUGUGACUAGGCAGACAAUGAGACAUUAAAUUACCAGCCUAUGUAUAAUAGUGUAUAAGAGCUAUGGAAUUAGAAGAAAGCAGAUUAAAGGUAUAGGGAGUGUGGGGAGGGGAAUGAGUUACAAUUUUAAAUGGAUUGGGGGAACUUAAUUGAGGAGCUAACAUUUGAGCAAAGAUUUGAAGGUUGGGUAUUUAGCCGUUUGCUUUUUAUCUAGGUUAAUUAGUCAUGUGGCUUCAUUAGUAAUUUAUAAGGUUUAAAUGGCAUCAUCCUUUGUUAUUCUUUUAUGUGCACAUUGAUACUAACCAUCUCUGAAGUUAGACCAAAAAAGUUAAUUGACAUUGAGGGUCAUUAGAGGUAAAUUGUAGAUGGCUAUUACUAACCAAAGAGACAUGUUUUGUUUUUCUUUUGGGCUUACGUAUUUUACCUAAUUAGUUUAGUUUUUGUUUCAAGUAUGUGGAGAAAAUAAACUUUUUAAGUUUGGGCCAAAACUUGCUUUGGUUUUCUUUUUCUUUUUCUUUUUUUUUUUUUAAGAGAAAAAUGUAAGCCUGUAGUUGCUUAAAGAUUCCACAUUCUGAAACAGUGAAAACAUGGGAUCAGUCAUGGUGUUCCUUUUUUUGGUUAAAUGUAAACUUGUAUUUUCAGUGUUACUCUAAUUAGCAAUGGUUUAUACUUCUACAUAAGGGAUGUUAACUCAUAUUGUAGCUAUUUAAUAGCCAUAUAUUUUGACUUAAAGGAGGAUCUCAAGGCCAGGCGCGGUGGCUCAUACCUGUAAUCCCAGCACUUUAGGAGGCUGAGGCGGGUGGAUCACCUGGGGUCAGGAGUUUGAGACUAGUCUGGCCAACAUGGUGAAACCCCCAUCUCUACUAAAAAUACAAAAAUUAGCCGGGCAUGGUGGUGGGCGCCUGUAAUCCCAGCUUCUUGGGAGGCUGAGGGAAGAGAAUUGCUUGAUCCCGGAGGUUGCAAUGAGUGCGGAGGUUGCAGUGAGCUGAGAUCAUGCCAUUACACUCCAGCCUGGGCAACAGAGCGAGACUCUGUCUCAAAACAAACAAACAAACAAAAAAAGGAGGAUCUCAUUUUUUUGUCCUAAAUAGCUACAGCCGUGUUAGAACUGUCACCUUAGCAAAGUAUUGUUUUUUUACUUUGAAACGAAUUUUAAGGUUUUAGAAGAUUGUUCUCUAGAAUUACAAUUUUCUGUUUUGACUAGUGAUAGUAUUUUGAUGUUGUGUAAAUAGUUGAGCAUGAACAAAACCCUAUUUUUUUUUUUAGCUAUUUCAAGUGAUUGUGACAACUUCAACGGAGAUGUAAACAGUUUAUUAACAGUCACACCUAUUAUCUUUUUUUUUUUUUUUUUUUUUUGAGACGGAGUCUUGCUCUGUCGCCCAGGCUGGAGUGCAGUGGCACGAUCUCUGCUUACUGCAACCUUUGCCUCCCGGGUUCAAGUGAUUCUCCUGCCUCAGCCUCCUGAGUAGCUGGGUCUACAUGCGCACACCACCACGCCUGGCUAAUUUUUGUAUUUUUAGUAGAGACAGGGUUUCACCAUGUUGGCUAGAAUGGUCUCAAACUCCUGACCUCAGGUGAUCCACCUGCCUCAGCCUCCCAAAGUUCUGGGAUUACAGGCAUGAGCCACCGUGCUUGGCCGCUGCCGUAUCUUUUUAAAUGAAAGUACUUGUGUUUUUUUUGUUUUUUUCCAAAGGAUAUCUGGGUCAUCUAUGAUGUUACUGUUACCAUCUAAGGGUUUUUUUGUUUGUUUUUGAGACAGAGUCUCUGUCGCCCAGGCUGGAGUGCAGUGGCGUGAUCUUGGCUCACUGCAACCUCCGCCUCCCAGGUUCAAGCAAUUCUCCUGCCUUAGCCCUCCCGAAUAGCUGGGAUUACAGGCACCCGCCACCAUGCCUGGCUAAGUUUUGCAUUUUUAGUAGAUAUGGAGUUUCACCAUGUUGGCCAGGCUGCUCUUGAACUCCUGACCUCAGGUGAUUCGCUUGCCUCGGCCUCCCAAAGUGCUGGGAUUACAGGCGUGAGCCACCCCCGCCCAGCCUCAUGAGCUAAGGUGUUUUUUUUUUUUUUGAGACAGUUUUGCUCUUUCCCAGGCUGGAGUGCAGUGGUGCAAUCUCAGCUCACUGCAACCUCUGUUUCCCGGGUUCAAGCGAUUCUCCUGCCUCAGCCUUCUGAGUAGCUGAGAUUACAGGUGCCUGCUACCCCACUCAGCUAAUUUUUGUAUUUUUAGCAGAGACAGGGUUUCACCAUGUUGGUUAGGCUCAUCUCGAACUCCUGACCUUAAGCGAUCCACCUGCCUUGGCCUCCCAAAGUGCUGGGAUUAUAGGCAUGAGCCACCGUGCGCAGCCUACCCUGUCUCUUAAAAAACAGUAACAACAACAACAACAACAAAAAAUCCUAAAUCUUAAAAAUGGAAGGCAAAAACUCUAAGCUUUGAGAGAUUAGGGGACUUGCCCAAAGCAAUAUUUGUAGGAUUUUAUUACACCUCUCCCUUUAUUUAUUUUUUUAGAGUCAAGGUCUCCCUCUGUCACCCAGGCUGGAGUGCAGCCUCAAUCUAUGGGGCCAAGCAUUUCUCCUGUCUUAGCCUCCUGAGUAGCUGGAACUACAGGUGUACACCAGCUGGCUAACAUUUAAAUUUUUUGUAGAGACAGGGUCCUGCCAUGUUGCCCAGAUUGGUCUCAAACUCCUGGGCUCAAGUGAUCCUCCUGCCUCAGCUUCCCAAAGUGCUGAGAUUACAGGUGUGAGCCACUGCACCGAGCCCCCUCCCUUUAUUUUUAUUUUUAAAUUUUAAGUUCUGGGGCCCCUCCCUUGAAAUAAAUAGAAACGUAAUAUAUACACAAGAUCAUGCUGUGUAUUUUAAGGCAAUGGUCCUCAACCUUUUUAACACUAGGGACCGGUUUUGUGGAAGAUGGUUUUUCCAUAGGGGCAGGGGAUGAUUUUGAGAUGAAACUGUUCCACCGGCCGGGCACGGUGGCUCACGCCUGUAAUCCCAGCACUUUGGGAGGCCGAGGCGGGCAGAUCACGAGGUCAGGAGAUCGAGACCAUCCUGGCUAACAUGGUGAAACCCCCCUCUACUAAAAAUACAAAAAAAUUAGCUGGGCGCGGUGGAGGGCGCCUGUAGUCACAGCUACUCCGGAGGCCGAGGCAAGAGAAUGGCAUGAAACCCGGGAGGCAGAGCUUGCAGUGAGCUGAGAUAGCACCACUGUACUUCAGCCUGGGGGACAAAGUGAGACUCCGUCUAAAAAAAAAAAAAUUGUUCCACCUCAGAUCAUUAUGCAUUUGUUAGAUUCUCAUAAAGAGCAUACAACCUACAUCUCUUGCUAUAUGCAGUUCCCAGUAGGGUUUGUGCUUCUAUAAGAACCUAAUGCUGCACCUGAUCUAACAGGUGGGGCUCAGGUGCUAAUGCUCACACAGCUCCUGUUGUGCAGUCUGGUUCCUAACAGGCCUGUUUUUUUUUUUUUAAUUAGAUGGAGUCUCGCUCUGUCACCAGGCUGGAGUGCAGUGGCACGAUCUCAGCUCACUGCAACCUCUGCCUCCCGGGUUCAAGCGAUUCUCCUGCCUUAGCCUCCCAUGUAGUUGGUACUACAGGCGCACACUGUGAUGCCCAGCUAAUUUUUGUAUUUUUAGUAGAGACGGGGUUUCACCAUGUUGGCCAGGAUGGUGUCGAUCUCCUGACCUUGUGAUCCGCCCAACAGCCUCCCAAAGUGCUGGAAUUACAGGCGUGAGCUGCUGCGUCCGGCCCCCUAACAGGCUUGUUUUAUGGAAUACAGUCACGGACAGUACUUGCCCUUCAGGAUAUCUUUUUGUAACCUUGAUUUUGGCUUGCUAAAAUAGGAGGUCUAUUUUCUUUUCUUUGUUUUUAAUGUAUGUGGUUCUGUACUUACGUGGUGUGAAAUCUACAUAAAUGUUAAAUCCUUGGUUAUUUAUUUAUUUUGAGACAGAGUCUCACUCUGUCACCCAGUCUGGAAAGCAGUGGCAUAAUCUCGGCUCACUGUAACCUCCACUUCCCAGGUUCCAGUGAUUCUCCUGCCUCAGCCUCCUGAGUAGCUGGGAUUACAGGCAUGCACCACUACACCUGGCAAAUUUUUGUAUUUUUUUUUAGUAGAGAUGGGGUUUCACCAUGUUGGCCAGGCUCGUCUUGAACUCCUGACCUUAGGUGAUCUGCCUGUCUUGGCCUCCCAAAGUUUUGGGAUUACAGCAUGAGCCACUGCGCCUCGCCUUAUUUUUUUGAGACAGGUUCUAGCUCUGUCACCCAGGCGGGAGUGCAGUGGUGCCAUCAUGGCUCAUUGCAACCUCGAGUUCUCAGGCCCAAGUGAUCCUCCUAUCUCAGCCUCCUGAGUAGCUGGGACCACAGGCAUGCGCCACUAUGCCCAGCAAAAUUUUUGUUUCACUCUGUUGCCUAGGGUGGGGUGCAGUGGCAGGAUAUCGGCUCAGUGCAACCUCUGCCUCUUGCGUUCAAAUGAUUCUCAUGCCUCAGCCUCCCGAGUAGCUGGGAUUAUAGGCAUGCGCCACUACACCUGGCUAAUUUUUGUAUUAUUGGUAGAGAUGGGGUUUUAUCAUGUUGGCCAGGCUGGUCUCGAACUCCCGACCUCAGGUGAUCCAUAUACCUUGGCCUCCUGAAGUGCUGGAAUUACAGGCAUAAGCCACUGCGCCUAGCUUUUUUGUUUGUUUUUAUUUUGUAGGGACAGAGAUUUUACCUGUUGCCCAGGAUGGCCUUGAAUUCCUGACCUCAAACAAUUUGCCCUCCUUGGCCUCCCAAGGUGCUGGGAUUACAGGUGUGAGCCACUAUGCCUGGCUGGUUUUUUAAAUUAUUAUUAUUGUUUGUGUGUGUGUGUUGCAGGAUCUUACCCUGUCACCCAGGCUGGAAUGCAGUGAUGUGAUCUCGGCUUACUGCAACCUCCGCCUCCUAGGUUCAAGUGAUUGUCCUGCCUCAGCCUCCUGAGUAGCUGGGAUAACAGCUGUGUGCCACCAUGCCUGGCUAAUUUUUGUAUUUUUAGUAGAGAUGGGGUUUCAUCAUGUUGGCCAGGCUGGUCUCGAACUCCUGACCUUAGAUGAUCCACCCGCCUCGUCCUCCCAAAGUGCUGGGAUUACAGGUGUGAGCCACCGUGACCAGUUUGGUUUAGUUUUUUUUUUUUUUUUUUUUUUUUUUUUUUUUUGAGAAAUCUCGCUCUGUCGCCCAGGCUAGAGUGCGGUGACACAAUCUCAGCUCACUGCAAGCUCCACCUCCCAGGUUCAUGCCAUUCUCCUGCCUCAGCCUCCCGAGUAGCUGGGACUACAUGCGCCCGCCACCAUGCCCGGCUAAUUUUUUUUAUGCAUUUUAAGUAGAGAUGGGGUUUCACUGUGUUAGCCAGGAUUGUCUCAAUCUCCCGACCUCUUGAUCUGCCCGCCUCGGCUUCCCAAAGUGCUGGGAUUAUAGGCAUGAGCCACCGCGUCCGGCCUGGUUUGGUAUUUUUUUUAUGAGUCUGGGUUGUUUAUGAAAACUUGUCACAGCUGUUAACCUUAACUUUUUUUUUUUCUUUUUUUUCCGAGACGGAGUCUCGCUCUGUCACCUAGGCUGGAGUGCAGUGGUGCGAUCUCGGCUCAUUGCAACCUCUGCCUCCCAGGUUAAAGCGAUUUUUCUGCCUCAGCCUCCUGAGUAGCUGGGACUGCAGGCACGCACCAUCUCGCCUGGCUAAUUUUUGUAUUUUAGUAGAGAUGGGGUUUCACCAUAUUGGCCAGGCUGGUCUGGAACUUCUGGCCUCAAGUGAUCCACCUGCCUUGGCCUCCCAUGCCUGGCAACCUUAACUUUUUAUUUGCUGGUAAUUAUUUGUGUUUGCAUUCAUGUGAAAAUUUGAAAUUCUCAUUAACAUUUAAAGAUUCUUACAUAGAUUGCUUGUAAUUUUAACCCUGAAGUUGUGUCAAGUGACUUUACAAUGUCAAUUUGUUUUAUUUAUUUAUUUAUUUAUUUAUUUAUUUAUUUUUGUGAUAGGAUCUGGCUCUGUUGCUAAGGCUGGAGUGCAGUGUUGCAAAUACGGCUCACUGCAACCUCUGUCUCCCGGGUUCAAGCCAUCCUCCCACCUCAGCCUCCCAAGUAGUUGGAACUACUGGUGCGCCCCACAGUGCCUGCCUAGUUUUUUUGUAUUUUCAGUAGAUGUGGAGUUUUGCCAUGUUGAUCUUGAACUCAUGGCCUCGAGUGAUCCACCCCACUUAGGCCUCCUAACAUGCUGGUGUUACAGGUGUGAGCCACUGUGUCCAGCCCGAAAAUGUCAGUUUCGUGCCAUGAUUAAUAGCUAACUACAUUUUGGGAAUGUAAUAAAAUUUCAUUCUAUAAUGAAGUCUUUGUAAAACUCAUUAGUUGUGGUAUGAGGCUUGUCGGCAAUAUAAGUGAACGUGGUUUAUUUUUAUUAACUGUAUCAGAACUUUAGAAUGUUGGUCUCCUGAAACCAUUGCCUUGAGAGGCUUUAUUGAACAGUGUUGCCAAUGAUCAGUUUUUUUUUAAAUUUCCUUUUUUUUGAGACUGAGUCUUACCCUGUUGGCCAGGUUGGAGUAUAGUGGUAUGGUCAUGGCUCACUGCAGCCUCAACAUCCUGGGCUCAAGCAGUCCUCCUACCUCAGUCUCCCGAGUAGCUGGAACUACAGGUGUAUGCCACCAUGCCUGGCUUUUGUAUAUUUUGUAGAGACAGGGUUUAGCCAUGUUGCCCAGGCUGGUCUCAAACUCUUAAAUUCAAAUGAUCCACCCACCUAGUUUUCCCAAAGUGCUUUAAUUACAUGUGUGAGGCACCGUGGCUGGCCAGGUCAAAUAUUUUUCAUUGACGUUUUUCAUAUUGCUUUUUAAAGUCAUGUUAAAAUAUUCUUAAUAAUUUUUCUAAGUGGAAUUAAUCUUGAUUAUAAUUUUAGUUUUUUAUAAAGGGCGGGUUUUGAAACAAGUACUGCAUUUUUCUUUUCGGGUUUAUAAACAUUUGCUGUGGACUUUGUGCAGUUAACUAUUUUCAUUCCUGAAACACAUUUCGAAAUCAGGAAUUGAAGACUAAAUGUCUUUUCACUGAAGCUUGAGCAGAUUUUAGAAAGGGGAGUUCUUUUUUUUUUUUUUUUUUUUGGUAGAAAUGGGGGUCUUGUUAUGUUGCCCAGGCUGGCCUCCAACUUCUGGGCUUAAACUGUCCUCCUGCUUUAGCCUCUGGUCUGGAGAGUUCUUUAUGGCCUCUUUGAGAACUUUUACUUUACACAUGAUUCUAUCUAGCUUUCUUUUCUGAUGUACAUAUUGGCAGCAAGUAGAAAAGCAAUGUUUUCAGAGGCAGAUAUAUUAACAGCAAUGAGAAAUAACAGUAGCGUGAUAGAAAGUUGAAAGACUUAGCUGGGUGCGGUGGCUCACGCUUGUAAUCCCAGCACUUUGGGAGGCCAAGGAGGGUGGAUCACUUGAGGUCAGGAGUUCGAGACCAGUCUGGCCAACAUGGUGAAACCCUGUCUCUACUGAAAAACAGAAAAAGGGCCGGGCGUGGUGGCUCACCCCUGUAAUCCCAGCACUUUGGGAGGUUGAGGAGGGCGGAUUACAAGGUCAAGAGAUUGAGACCAUUCUGGCCAACAGGGUGAAACCCCAUCUCUACUAAAAAUACAAAAAAAUUAAAUGGGCGUGGUGAUGUGUGCCUGUAGUCCCAGCUACUCGGGAGGCUGAGGCAGGAGAAUUGCUUGAACCCGGGAGGCAGAGGUUGCAGUGAGCCGAGAUCGGGCCACUGCACUGACGACAGAGGGAGACUCCGUCUAAAAAAAAAAAAAAAAAAAAAAAACCAGACUUGGGGCUGGGCGGGCGCCUGUAAUCCCAGCUACUUGGGAGGCUGAGGCAGGAGAAUCGCUUGAACCCGGGAGGUGAAGGUUGCAGUGAGCUCAGAUUGUGCCACUGUGCCCCAGCCUGGGCCACAGAGCAGAGUGAGACUCUGUCUCAAAAAAAAAAAAAAAGUUUGGAAGACUGGUGGCUGGGCAUGGUGGCUCACACCUGUAAUCCCAACACUUUGGGAGGCUGAAGCAGGCAGAUUACCUGAGCCCAGGAGUUCAAGUCCAGCCUGGGCAACACAGGGAAACCCCAUCUCAACAAAAAAUAUUAAUACAAAAAAUUUAGCCAGUCAUGGUCGUGCACUUCUGUAGUCUCAGCUACUUGGGAGGCUGAGGCAGGUGGUUCACUUAAGUCUGGAUGUCGAGGUGAGCCAUGAUUGCACCACUGCACUCCAGCCUGGGCGUUAAAAUGAGACCUUAUCUCAAAAAAACAAAGCAAAGAGCCUGGGAACUACUAAAAUGGGAACUACUAAAAAACAGACACAAGAGCUCAACAAGUAUACCAUUCUGGGAGGUUUUUUUUUUUUUUUUUUUUUUUUUUUUUGAGAUGGAGUUUUGCUCUUGUCACCCAGGCUGGAGUGCAAUGGCGCCAUCUCUGCUCACUGUAGUUCCGCCUCCCAGGUUCAAGCAGUUCUCCUGCCUGACUCCUGAGUAGCUGGGAGUACAGAUAUUGGUCACACACCGGGUUAAUUUUUGUAUUUUUAGUAGAGACGGGGUUUCCCCAUUUUGGCCAGGCUGGUCUCGAACUCCUGACCUCAGGUGAUCCGCCUGCUUCAGCCUCCCAAAGUGCCGGGACCACAGGCGUGAGCCACCGCACCUGGCUUUUUUUUUUUGACAUAGAAUCUUGUUCUGUUGCCCAGGCUGGAGUGCAAUGGUACAAUCUUGGCCCACUGCAACCUCUGCCUCCCAGCUUCUAGCGAUUUUCCUGCCUCUGACUCCUGAGUAGCUGGGAUUACGGGUGCCCGCCACCACACCCGGAUAAUUUUUGUAUUUUUAGUAGAGAUGGGGUUUUGCCAUAUUGGCCAGGCCGGUCUUGAACUCCUGACCUCAGAUGAUCCACCUGCCUAGGCCUCCCAAAGUGCCGGGAUUACAGGCGUGAGCCACCACUCCCGGCCUGGGAGUUUUGACUGUAAGUUUAUAGCUGUAUAUCUUAGGCCCUAAGGGCAUUACUGUUUUAUAGCACAGUGUAGUUAGUUAAUGUGCUCAUAAUGGUGACUCAUAACACCAGGUUAAAUGAUUUUUUAUAUCUCCCAAAGAAGUAUUUUUCAAUCUGCAGAUCAUGACCCCUUAGUAGAUUGUGAAACACAUUAGUGGAUUAUGACAAGCAUUUUUAGAAAAAUGAAAAAGAAUAAGAAGUGUUAGGAUGCAUUGCAUUAUUGAAAUAAUUGUUUUUGAGAUGGAGUUUCGCUCUUAGUUGCCGAGGCUGGAGUGCAAUGGCCCGAUCUGCCUCCCGGGUUCAAGUGAUUCUCCUACCUCAGCCUCCUGAGUAGCUGGGAUUACAGACAUGCUCCACCAUGCCUGGCUAAUUUUGUAUUUAGUUUUAGUAGAGAUGGGGUUUCUCCAUGUUGGUCAGGCUGGUCUUGAACUCCUGACCUCAGGUGAUCCACUUGCCUCGGCCUCCCAAAGUGCUGGGGAUACAGGCAUGAACCCCUGUGCCCGGCCUAAUUUUUGUAUUUUUAGUAGAGAUGGGGUUUCACCAUGUUGGCCAGGAUAGUCUUGAUCUCUUGACCUCGUAAUCUGCCCACCUCGACUCCCAAAGUGCUGGGAUUACAGGUGUGAGCCACUGCACCCAGCUGCCAAGAAUUGUUUUAAGCUUUGGUUUGAGUUAAUGUAUAUAUACCGCAUUGUAAUUCAAAAUGUAAUUUUUGGCCAACUCUGGGCACAUUGCCUAUGGACUAGUCCUGCUCUGCCACGAGCAGCAACAGUUCAAUGAAUUUUUUUUUUUUUUUUUUUUUUUUUUUUUUUUUUGAGACAGGGUCUCUGUCACCAAGGCUAGAAUGUAGUGGUGCAGUCUCGGCUCACUGCAACCUCUGUUUCCUGGGCUCAAGCGAUCCUCCCACCUCAGCCUCCUGAGUAGCUGGGAGUACAGGAGCACGCUACCAUGCCUGGCUAAUUUUUGUAUUUUUUGAAGAGAUGAGGUUUUGCCAUGUUGUUCAGGCUAGUCUUGAACUCUGGAGCUCAGAUGAUCCACCCACCUUGGUGUCCAGAAAUGCUGGGAUUACAGGGAUGAGCCACCGUGCCUAGCCAAAAAUUUUUUUUUAAGUAAUUUUUUAUUGAUAUAGUCAAAAAAGUUACUGCUUUAGAGCCAGAGAAACGCAGUAAAAGGAUUGAGAAAGAGUUUUGAGGUUAUAUCUAAGCUAGGGUUGUCAGAUUUGGCAAAUAGAAAUACAGGACACUCAGUUAAAUUUGAAUUUUUGAUGAACAUUGACCAGUUUUUUAGUAUAAUUGUGUAUUAAAUUGCAUAGAAAAAAGUUAUUUAUCUAAAGUUGAAAUUUAACUGAGCAUCUUGUAUUUUAUCUGGCAACUCCAGUCUAAGCUGGAAUCAUGGUUCACUGUUUUUUUUUUUUUUUUUUUUUUUUGAGUCGGAGUCUUGCUGUGUUGCCCAGGCUGGAGUGCAAUGGUGCGAUCUUGGCUCACUGCAACCUCCACCUCCUGUGUUCAAGUGAUUCUCCUGCCUCAGCCUCCUGAAUAGUUGGGAUUACAGGCACCCACCACCAUGCCCAGCUAAUUUUUAUAUUUUUAGUAGAGACGGGGUUUUCGCCAUGUUGUUCAGGCUGGUCUUGAACUCCUGACCUCAGGUGGUCCGCCCACCUGGGCCUCCCAACGUGCUGGGAUUACAGGCAUGAUCUACCGUGCCUGGCCAUGGUUCACUCUUCAGUAACUAAAAUUUAAGCUCUAUGAAAGCAGGAACUUUGUUUUGUUCACUAUUGAUUGUAUCCCUAUUUCUUGAAUGGUUGGCACUUAACUGCUUGGUCACAUGUUUGAAUGGGCAAGUUACUCAGCCACUCUCAGGCUUAGUUUAUUUACCUAUUAAAAGAGAAAGAAUAUCUUCCUUGGCUGGGCGCGGUGGCUCACGCCUAUAAUCCCAGCACUUUGGGAGGCUGAGGCGGGUGGAUCACGAGGUCAGGAGAUCGAGACCAACCUGGGCAACAUUGUGAAACCUCAUCUCUACUAAAAUAGAAAAAAUUAGCUGGGCAUGGUGGUGCGCAUCUGUAGUCCCAGCUACUCGAGAGGCUGAGGCAGGGGAAUCGCUUGAACCCAGGAGGUGGAGGUUGCAGUGAGCCAAGAUUGUGCCACUGCACUCCAGCCUGGGCGACAGAACGAGACUCUGUCUCCAAAAAAAAAAAAAAAACAAACAAAAAAAAAAACUGAGAUACUGGCCGGGCGCGGUGGCUCGUGCCUGUAAUCCCAGCACUUUGGAAGGCCGAGGCGGGUGGAUCACGAGGUCAGGAGAUCGAGACCGUCCUGCCUAACAUGGGGAAACCCUGUCUCUACUAAAAAUACAAAAAAUUAGCCAGGCGUGGUGGCGGGCGCCUGUAAUCCCAGCUACUUGGGAGGCUGAGGCAGGAGAAUGGCGUGAACCCGGGAGGCAGAGCUUGCAGUGAGCGGAGAUGGUGCCACUGCACUCCAGCCUGCUGGGCGACAGAGCGAGACUCCGUCUCAAACAAACAAACAAACAAACAAAAAAACUGAGAUACUAAAGUCUUAAUAUUUUCUGUUUUUAUGUAUUUAUUUUUUGAGAUGGGAUCUUGCUGUAUUGCCCAGGUUGGAGUACAGUAUUGUGAUCAUGGCUUAUUGCAGCCUUUAACUCCUGGGUUCAAGUGAUCCUCCCACCUCAGCCUCCUGAGUAGCUGGGACCACAGGCACAUGCAACAUCACACCCUGCAGUUCUUUUUUUUUUUUUGAGACACCGUCUCGCUUUGUCACCCAGGCUGCAGUGCGUGGUGCAAUUUCUGCUCACUCUAACCUCCACCUCCCGAGUUCAAGCAGUUCUGCCUCAGCCUCCUGAGUAGCUUGGGACCACAUGUGUGUGCCAUCAUGCCUGGUUAAUUUUUUGUAUUUUUAGUAGUGACAGGGUCUUACCAUGUUGCCCAGGUUGGUCUCAAACUCCUGAGCUCAAGUGAUCUGCCCGCCUUCGCCUCCCAAAGUGUCUGCGCCCUACAAUUUAAAAAAAUUUUUGUAGAGACAGUCUCACUGUUACCCGGGCUGGUUUUGAACUUCUGCCCUCAAGUACUCCUCUUGCCUUGGCCUCCCAAAGUAUUGAAAUUAAGGCCAUGAGGCAGCACACCCAGCCUAAAUUCUUCUUAUGUUCUGUUCUUGGCACAUAGUAGAUGUUCAACAAUGUAGAGUCAAACGCAUUUGGAGUUGGAAUGGCUCUGGUGUUUUUUUUUUUUUUUUAAACCAGAAACACGUGCAGUUUAUUGAAUGCCAUUGUAGAAAAGUGUGUGAGGAUAAACGGCUGAUAGAGAACUUGGCUCUGGGGGCAGGGCGAGGAAUGGAGGGUGGAUGGAGUACAUGGGAAUCAGAUCACGGGCAGAGCUCCUGGCCUAGAUAAUGCCUCCUGAUCUGUUGAUAGACUUGAAAGAUCAACACUGGGAUGAUGCUGAGCAGAAUGGUCGUAAUGAUGCGCACAAUCAGGGCCCAGAUGUUCAGGCACUUGGCGGUAAAGGCAUAGGCCUGGGCCCUGAUCAGGUCGCCAACCAUCUUCUUGUCCCUAGACUUCACGGAGUAGGCCAAUGCUAUGAAGCCCAGGCAGCAGGAGUUCAUGAAGUGGGUGUUGAACAGGGACCAGACGACAUGGUCGGGCACGGAGUUCUCGCUGUGGAUGGGGAUCACGGUGGACAUUGGGGGAGCAGGGUUGUGGGGUGCCCCCAGCACAGCCACCUCUUGCUCCUCCUUGAGCAUCUCAUAGUUAGGGGGAUGGCCGAUGUUGGCAGGAGUGAAGAGGUUUGGACAUUGUGGUUCAUGGUGUCCAGGGAAGACCAGCUGUGGUCGGGUUGCUGGGGUGGUUCUCAGUGGGCCCCUCCCUUUCCCUGGUAGUUUGGAUUUCUCUGGCUCUGGUGGUUUUUUAGUACUCAUUCUAUUUACGGGUGAAGAAAUUGAGACCAAGAGGGUUAUUUACCAGAGUAUCUCAUCAUUGGCUGCAUAACUGGCAUUAGAAUCUGAUGUACUUUUAUUUCUAAUACAUUUCUUUUUUUUUUUUUUUUUUUGAGAUGGAGUCUCGCUCUGUUGCCGAGCCUAGAGUGCAGUGGGGCAAUCUUGGCUCCUUGCAACCUCCACCUCCUGGGUUCAAGCUAUUCCUGUCUCAGCCUCCCAAGUAGCUGGGACUACAGGCACCUGCCACCACAGCCGGCUAGGUUUUGUAUUUUAGUAGAGAUGGGGUAGCACCAUGUUGGCCAGGCUGGUCUCGAACUCAUGACCUCAGGUGAUCCACCUGCCUCGGCCUCCCAGUGCUGGGAUUAUAGGCAUGAGCCACCAUGCCUGGCCUUUCUUUGUCGUUUCCUUUCUUUCUCUUCAUCCCUCCUCUCCUUUUUUCCCCUCCCCGCUGCCUCCUCCUGUCUUCCCUUCUUUCCUUCCUUUCUCUCCUUUUUAUUUUUUCCUUUCUUUUUCUUUCUCUGUCUCUCCCAACCCUUCCUCUCUCCCUCCCUCCCUCCCCUUCUCUCUCCCCCCCUCCCUCCCCUUCUCUCUCCCCCUCCCCUUUUGUUCCUAAGAGACAGGGUCUCCUUAUGUUGCUGAGGCUGACCUUGAACUCCUGAGCCCAGAUGAUUCUGCCUCCUUAGUAGCUGGGACUACACCCACCUCCCGUUCCGUUGUCAUCUUUUUUUUUUUUUUCUUUUUUGGAGACAGAAUCUUCCUCUGUUGCUCAGGGUGGAGUGUAGUGGCACGAUCAUAGCUUACUGUAACUGUGUAACCUCGAAUUCUUGGGCUCAAGCAAUCAUCCCAUCAUCCCACCUCAGCUUGCUGAGUACCUGGGGCUACAGGUGUGUACCACCAUGUCCGGCUAAUUACUUUUCUUAUUUUUAAUUUUUCGGAGAUAGGAUCUUGCUCUGUUGCCCAGGCUGGUGUCAAACUCCUGGGCUCAAGUGAAACUCUUGCCUUGGCCUCCCAAAGUGUUGGGAGGGAUUACAGGCAUGAGCCACUGCACCCAGCCUCCUCUUUCUUCCCAUUUAACUCCUAACCACACCGAACUUUCUGUCUGCAGAGAGGAGCAUUGGUCAGCAGUUCACAAAAUGGCUAGGUGUGAUGGCGUGCACCCAUAGUCCCAGCUACUUGGGGAGCUGAGGUGGGAGGAUCGCUGGAGCCCAGGAGUUCAAGGCCCUGGGCAACACAGCAAGACCUUAUCUCUGGCUGGGCCCAGUGGCUCACGCCUGUAAUCCCAGCACUUUGGGAGGCUGAGGUGGGUGGAUCACCUGAGGUCAGGAGUUCGAGACCAGCCUGGCCAACAUGGUGAGACCCUGUGUCUACUAAAAGUACAAAAAUUAGCCAGGCACGGUGGCGCGCUCCUGUAAUCCCAGCUACUCGGGGGGGCUGAGACAGGAGAAUCACUUGAACCCAGGAGGAGGAGGUUGCAGUGAACCAAGAACACGCCACUGCACUCCAGCCUGGGUGACAUAGUGAGACUCUUAUCUCAAAAAAAAAAAAAAAAGGUCGUCUGUACUAUUGCAUGUUAGUAGUUUCUUUCUGCUUAUUGUUGAGUAGUAGUCUAUUGUAUGCAUGUACCAGUUUGUUCAUCUAGUGGUGGACAUUGAGUUAGCAGGUUUUGGCUAUUAAAAAUAAAGCUGGAGGCCGGGUGCGAUGUCUCACGCCUGUAAUCCCAGCAUUUUGGAAGGCCGAGGCAGGCGGAUCACCUAAGGUUGGGAGUUUGAGACCAGCCUGACCAACAUGGAGAAACCCCAUCUCUACUAAAAAUACAAAAUUAGCCAGGCGUGGUGGCGCAUGCCUGUAAUCCUAGCUACUCAGGAGGCUGAGGCAGGAGAAUCGCUUGAACCCGGGAGGCAGAGGUUGUGGUGAGCCAAGAUUGCACCAUUGCACUCCAGCCUGGGCAUCAAGAGUGAAACUCCGUCUCAAAAAAAUAAAUAAAUAAAGCUGGUAUGAAUAUUUAUGUACAGGUUUUGUGUGAACAUAUGAUUUUAUUUCUCUUGGUUGGAAUGCAUAGAAAUGAGAUUGCUGGGUUUUGUGGCAAGUGUUUAUUUUUCCAGGGUACAUAUAAUCCUGUGAGUGUUUAUUUAAUUUUAAAAGUAAUUGCUAAACUGUUUGCUAAAGUGACUGCUAUAUUUUCUUUCCCUAGCAGUGUAUGAAUUUUUUUUUGAGGCAGGGUCUUGCUCUGUCACCCAGGGUGGAGUGCAGUGGUGCGAUAUUGUCUGACUGCAACAUUGACCUCCUGGGCUCAAGUGAUCCUCCUGCCUCAGCCUCCUGGCUGGGACCACAGGCAUGUACCACCACACCUGGUAGUUUGCUUUGAUUUUUAGUAGAGAAGAGGUCUCACUAUGUUGCCCUGGGUGGUGUUGAACUCCUGGGCUCAAGUGAUUCAUCUACCUCAGCCUCCCAAAGUGCUGGGAUUAUAGAUAUGAGCCCCUGUGCCUGGCCUCAUUGUGGUUUUAAUUUGCAUUUCCCUAAUGCCCAGUGAUAUUGAGCAUUUUUUCAUGUGUUUAUUUGACAUUCAUACCAUCUUUGGUGAUGAGAAACUAUGUUUAUGCAUUGCUUAAUGAUGGGGAUGUGUUUUGAGAAAUUUUUUCGGUGAUCUUAUCAUUGUACAAAUAUAGAGUUUACUUACACAAGCCUAGAUGGUAUACCUACUAGACACAUAGGCUGUCGUACAGAGUAUUACUCUUAGGCUACAAAUCUGUAUAGCAUGUUGCGGUACUGAACACUGUUGGCAGAUGUAACAUAAUGUUAAGUAUUUGUGAAUCUAAACAUAUCUAAACAUAGAAAAGGUGAGUAAAAAUACAGCGUAAAAGAUAAAAGUGGUAUAUCUGAAUAGGUCACUUACCAUGAAUGGAGCUUGCAGGACAGGAAGUUGCUUGGGAUGAGUCAUUUAUCAGUGGUGUGUGAAUGUGCAGGCCUAGGACAUUACUGUAUGCUACUGUAGACAAACACUGAACAGUUAGGAUACACUAAAUUGAUAAAUAUCUUUCUUAUUUUGUUUUUUGAGAUGGAGUCUCGCUCUAUCGCCCAGGCUGGAGUGUAGUGGCGUGAUGUUGGCUCACUGCAGUCUCUGCCUUCUGGGUUCAAGCGAUUCUCCUGCCUCAACCUCCUGAAUAGCUGGGAUUACAGGUGCGUGCCACCACACCUGGCUAAUUUUUGUAUUUUUAGUAGAGACGGGGGUUUCACCAUGUUGGCCAGGCUGGUCUCGAACUCCUGACCUCAGGUGAUCCACCCGCCGUGGCCUCCCAAAGUGCUGGGAUUACAGAUGUGAGCCACCGCACCUGGCCAGAGAUGAGGUCUUGCUGUAUUGCCCAGGGCGUUGAACUCCUGGGCUCCAGCAAUCCUCCCACCUCAGCUUCCCACGUAGCUGGGACUGUGGGUGCACGCCAUCAUGCCUAGCCGUUUUGUGAACUGUUGACCAAUGCUCUUUUCUGCAGACAGAAAGUUCACUGUGGUUAGGAGUUAAGACUUUUAACCUCUGACCUCAAGUGAUCUGCCCACCUUGACCUCCCAAAGUGCUGGGAUUACAGGUGUGAGCCAUCACGCCUGGUCAAAAAUAUCUUUCUUUAAGAGUAAAUUUACCUUAACUUACUGGUUGAUCAUUGUAUAUAGGUCUGUUGUUAAUUGAAACAUGCGGGCCGGGCCCGGUGGCUCAUGCCUGUAAUCCCAGCACUUUGGGAGGCCGAGGCGGGUGGAUCACAAGGUCAGGAGAUCGAGACCAUCCUGGCUAACACGGUGAAACCCCGUCUCUACUAAAAAUACUAAAAAUUAACCGGGUGUGGUGGCGGGCGCCUGUAAUCCCAGCUACUCGGGAGGCUGAGGCAGGAGAAUGGCGUGAACCCGGGAGGCGGAGCUUGCAGUGAGCCGAGAUCGUGCCACUGCACUCCAGCCUGGGCAACAGAGCGAGACUCUGUCUCAAAAUAAAUAAAUAAAUAAAUAAAUAAUUGAAACAUGCGGUGCAUGUGUUUAUUUGCGAUCUGACUUGUUUGGAAAUAUUUGCAUUAUCUUCCUUCUAGAUUUAGAGCAUCUUGACAGUAGGAACAAGUGUUUUGUACAACUUUGUAUGCUUAGUAAGUUAUCAAUUAACUUGUCGUGGCCAGGCGCAGUGGCUCACGACUGUAAUCCCAGCACUUUGGGAGGCCGAGGCGGGCAGAUCACCUGAGGUCAGGAGUUCGAGACCAGCGUGGCCAACGUGGUGAAACCCUGGGUUUGUUUGUUUGUUUAUUUAUUUAUUUAUUUUUUGGAGACGGAGUCUCGCUCUGUCGCCCAGGCUGGAGUGCAGUGGCGUGAUCUCGGCUCACUGCAACCUCCGACUCCCAGGUUCAUGCCAUUCUCCUGCCUCAGCCUCCCAAGUAGCUGGGACUACAGGAGCCCGCCACCAUGCCUGGCUAAUUUUUUUAUUUUUAGUAGAGAUGGGGUUUCGCCGUGUUAUCUGGGAUGGUCUCGAACUCCUGACUUUGUGAUCCGCCCGCCUCGGCCUCCCAAAGUUCUGGGAUUACAGGCGUGAGCCACCACACCUGGCCUACCCUGUGUUUAUUACAAAUACACAAAUUGGCCAUUUGUGCGUGGCUCAUCUACAGUCUCAGUGACUCAGAAGGCUGAGGCAGGAGAAUCUCUUGAACCCGGGAGGCAGAGGUUGCAGUGAGCAGAGAUCGUGCCACUGUACUUCAGCCUGGGUGACAGAGUGAGACUGUGUCUCAAAAUAAUAAUAAUAAUUUGUUGAAUAUGUGACUGUUGGUUUAAUUUUUAUUUUUAUGAGAUGGAGUCUCACUCUGUUGCCCAGGUUGGAGUACAGUGGCGUGCAGUGGCGCAAUCUUAGCUCACUGCAACCUCCGCCUCCUGUGUUCAGGUGAUUCAGCCUCCCAAGUACCUGAGACUACAGACGUGCACUACCGUGCCUGACUAAUUUUUGUAUUUUUAGUAGAAAUGGGGUUUCACCAUGUUGGUCAGCCUGGUCUCAAACUCCUAUUCUCAAGUGAUCCGCCUACCUCGACCUUCCAAAGUGGCGGAAUUAUAGGUGUGAGCCGUGGUGCCCGGCCAGACUAUUGGUUUGGUUUGGUGUGAUGUUAUGUUAUGUUAUGUUAUGUUAUGUUAUGUUAUGUUAUGUUAUGUUAUUUUAAGACAGAGUUUGUCUCUUGUCGCCCAGGCUGGAGUGCAGCGGCAUGAUCUCGGCUUACUGCAACCUCCGCCUCCCAGGUUCAAGUGAUUCUCCUGUCUUAGCCUCCCAAGUAGCUGGGAUUACAGGCGCCCACCACCGUGCCUGGCUAAUUUUUGUAUUUUUAGUAGAGACAGGGUUUCACCAUCUUGGCCAGGCUGUUCUGGAACUCCUGACCUCAUGAUCCACCCGCCUUGGCCUCCCAAAGUGCUGGGAUUACAGGCGUGAGCCACUGCGCCUGGCUGACUAUUGGUUUUAUUAUUAAGCAGUAGUAGUUGACCCUGUCAUGUAGAAAGCAUGGCAUUUAUAGGCAUACCACGUUUAAUUUCCUCCCCUUUUUUUAUUUUUGGAGUACCUCCUGCUUGUGAGGCUUGGGAAUACAGUAGUGAAUAAGCCAGAUGAGGUCUCUCUCUUUUUGGAGCUUAUGUGGUAGUAUAGACUAGGCAGAAAGUUCUCAUUGCCCCUGCCACCUUAUGGCAUUGAGGUGUUUGAGAUGCUGAUGUUUACUUCUGUCUCAUAAAAUCUUGAAAGGAGUUCUUUUAGAUGAAGAGGAAAACAAAAUCAGAAGAAUGGGCCUGGGUCAUGUCUGUAAACCUCCCCACGUCAUGGGGAGGCUGAAAUGGGAAGGGCCAGGAGUUCAAGACCAGGCUGAGAAACAUAACAAGACCCCAUCUCUACAAAAAAUAUUUUUUAAUUAAUGGGGGAUGGCAGCACACACCUGUAGUCGCAGCUACUACGAGGCUGAAGCGAGAGGAUUGCUUGAGCUCAGGAGUUAAAGAUUGCAGGAGCUAUGAUCACAGCACUGCGCUCCAGCCCCUCUUAUCAGCAGUCUGGUAUGUUGCUAAGGGUCUUGUUCUUUUUAGUGCUUCAGGGACAGCCACUGGCUAUGCCCAGAAAUAAGUAUGUUUGAGAAGCUUUCUGACCUCAGCUUGAAAAAUUGAUUAGGGUCAUAAUUAAAAAGGGAGGGAAACAGGAUUGAGUGAACCGGACGCUACCGUGAGUUUAUUCUCCCAGGGCAUACAUAAUCUCAUGUGAUUACCACAUAGCCCUGUUAGAUAAUCUGUUAUCCUGUCCUCAUUUUACCCAUGAGGAAAUGAAGGCCCAGAGAGGUUAAAUGACCUAUUCAAAUUCACUCAGAAGGUGGCAGAGAUGAGUUACUAUCAUUGUAUUUUGGAUCUCUGGAAAGAAAGAAAACUAGUGAUGGUAUUAAAAAAUGUUAUUAAUAGUUUCUUUUAAUCAACCAGGAACUUGAGUCACUAGCUUCUCUGGGUGAAGGACUAUACUUCAACAGUAUGAAAAACGGAAAAGAAAAUGAGGAAUUUUGGCUGGGCACAGUGGCUCACACCUGUAAUUCUAGCACUUUGGGAAGCCAAGGGAGGAGGGUCGCUUGAGCUCAGGAAUUCAAGAUCAGCCUAGGCAACAUAGUGAGGCCCCAUCUCUACAAAAAUAAAUUAGCUGGGCAUGGUGGUGCAUGCGUAUAGUCUCAGCUACUUGGGAGGCUGACUCAGGAGGGUCACUUAAACCCAGGAAUUGGAGGUUGCAGUGAGCUAUGAUUGCGCCACUGUAUACCAUCCCAGGCGACAGAGUGAGACCCUAUCCCCCCACCGCCAAAAAAAAGAAAAGAAAAUGAGGAAUUUACAUUUGUGACAGAUACGGAAUUCAGGGAAUUUAGUUGUUCAUAGUCUAUAAAUGCUAUAAGAAGUCUCCAUACCUUUUUUUUUUUUUUUUUUUUUUUUUGGAGACAGAGUCUUGCUCUGUCGCCCAGGCUGGAGUGCAGUGGUGCGAUCUUGGCUCACUACAAGCUCUGCCUCUCGGGUUCACGCCAUUCUCCUGCCUCCACCUCCCGAGUAGCUGGGACUACAGGUGCCCGCCACCACGCCCGGCUAAUUUUUUUGUAUUUUUGGUAGAGAUGAGGUUUCACUGUGUUAGCCACAGAUCCCGACCUCAUGAUCUGUCUGCCUCAGCCUCCCAAAGUGCUGGGAUUGCAGGCUUGAAUCACCGCACCCGGCCGGAAGUCUCCAUACUUUUUAACCCAAUCUAAAAUGGUAAGGAAAUAUAUAAGAAUGUCUAUUUAUUAUUAAAUUUUUUCUAUAUAAAACAUUUCAGAAAAUAAAGACUAGCAUUUCUGAGCCAAGUGGUAGUAGUGGCCAUUUUUUCUGGAAAAAAAAAAAAAAAGAAAGAAAAAACACAUUUAGCUAUCUAUGAUGUGAAAAGAUGAACAUUUUAUUUAGGUAAUAAAUGUUAUGUCAUAAAAUACCAUUUAUUGUGUGCCUAUUAGGUUUCAGGAGAGCUGUGCCAAGAGCAUUACUUGUAUAUCUUUUAAGCCUUACAACAGCCCAGCCUGUCAGGCUGGUAGUGCCAUAUCUGUUUUACAGAUGAGGAAGUGAUGGAUUGGAGAAAUUAAGGAAAUUGCCUUUAGGUCAAAGAGAUAGGAAGUGACAAAGCUGAGAUUUUUAACCUUGUGAGAUUUCAAAGUCUUUGCUUUUUAAUAACUGUUCCAUUGCUUCUAAUAUAGAGAUAUGACAAAAACAAGUAAAAAUCAGUGAAGAAGGCUGGGAGCAGUCGCUUAUGCCUGUAAUCCCAGCAGUUUGGGAGGCCGAGGCGUGUGGAUCGCCUGAGGUCAGGAAUUUGAGACCAGCCUGGCCAACAUGACAAAACUCCGUCUCUACUAAAAAUACAAAAAAGUUAGCCAGGCGUGGUGACAAGCACCUGUAAUCCCAGCUACUCAGUAGGCUGAGGCAAGGAGAAUCGCUUGAACCUGGGAGGUGGAGGUUGCAGUGAGCUGAGAUCGCUCCAUUGCACUCCAGCGUAGGCAACAAAGCAAGACUCCGUCUCAAAAAAUAAAUAAAUAAAUAAAUAAAAAUAAUAACAAUAAUGAAGAAAACAAUCCGGUGAUUAUUGUCAGCAAUAAAAUUUCUUCAAUCAACCAUGCUUUAGUCCUGGCAGUUCUCUAUCAGUGAGUUUCAAUCAAAAAGUUUGUUUAUAAUUUUUUUUUUUUUAAAAUUUUGAAAUUUGGAAACAACAUCAUAAAUGAUGGUUAGUUUUCUGCAGCUCCCUAUUUUGGCAGAUAGUCUGUUGUUACUCAUAAUUAAUUUGAACUAAAAAGUAGUGUUGUACGAUAUCAUGGGCUGUGAAUGUGUUUGUGACUUGAUCUGAGAACCCACACACCACUUAGGAUGCUUCUGUAGGAAAAUUAGAGUAUGGAACUCACUUGCCCACGCUUUCCCUGUCUCAGUCCAUGUUGGUAGGCUGCAAAGUCUGGGGCUAGAAGGACACUGAACAAGACUUCAGCAGUACAUGUUAGUCUUCCAGAGGGAAGGAAUAUAAUAGUUGAGAGAAUAAUUCCUUUCCUCUGUGACUUUAGGCAAAUUCUUGGCUAUGCUGUUAUUUAUUUGGGCCAAACAAUAUCAGGAGGUUGUACAUUUUAUUCUUAAUUACUGCGAUACAUUAAUUUUAUCCAUGGGUUUAACCUAGCCUACCUUUUGCUGUUAGACUUCAACUCUACUUGUGUUGGGUUACCCCUCUGCUUAAAAAUCACCCUAUUCCCAAGCCUGAGGGAGUCUACCUUCAAAGCUUUCUAUGACCUAAUCCAAGGCCUGUCAAACUUCGUAAAGGGCCAGAUAGUAAAUUUGUUUUUUUUUUUUGAGAUGGAGUUUUGCUCUUGUCACCCAGGCUGGAGUGCAAUGGUGCCAUCUUGGCUCACUGCAACCUCUGCCUCCCAGGUUCAAGUGAUUCUCCUGCCUCAGCCUCUCAAGUAGCUGGGGUUAUAGGCAUGUGCCACCACGCUCGGCUAAUUUCUUUGUAUUUAGUAGAGAUGGGGGUUUCACCAUUUUGGUCAGGCUGGUCUCGAACUCCUGACCUCAGGUGAUCCACCUGCUGCGGCCUCCCAAAGUGCUGGGAUUACCAGUGUGAACCACCGUGCCCAGCCCGAUAGUAAAUAUUUUAGGCUUUGCAGUCCAUAUACAGUCCCAUUUUUUUGUGUAUGUUUGCACGUUUUCUUUACAUAUUUUAAAAGCCCCUUUUUUUUUUUUUUUGAGACAGAGUCUUGCUGUGUUGCUCAGGCUGGAGUGCAGUGGUGCAAUCUUGGCUCACUGCAACCUCUGCCUCCUGGGUUCAGGCGAUUCUCCUGUCUCAGCUUCCCGAGUAACUGGGAUUACAGGCACAUGCUGCCACGCCCAGCUAAUUUUUGUAUUUUUAGUAAAGAUGGGGUUUCGCCACAUUGGCCAGGCUGGUCUCCUGAUCUCAGGUGAUCUGCCCACCUCUGCCUCCCAAAGUGCUGGGAUUACAGGUGUGAGCCACCGUGCCUGACCUAAAAGCUCUUUACAGUGUAAAAAAUAUUCUGAGCUUUAAGCCAUGUGAAAAUAGGCCAUGGGCAUUUGCUGACCCCUAAUAGAACUCCAUUUUACCUUUCUGAUCAUGUUUCCCAUUAACUCUUCAAAAAUAUGACCUCCAUUUAAAUCAAGAUGGUCUCCUUCCUCACUGCUUGUGGAGGUCCAGUGCCCAGUGUCUGCCUCUUGCUUGCUCCUCCAUCAUUGUUCUGCCAUUCGAGAUCCUCAUACUUACCCUUUAAGAUCUAGCCCAAAUUUUCCAUGAAACUAAUUCUAAUAAUUAAAAACUUCCUGUAGAACUUAACUUUGUCUAGUACAAGUUAGCUUUCUUAUUCAGUAGUAGCUUACUAUAAAUUACAAGAAUAAAAAGAUUACCAUUUUCCCUCACACUGUUUUGUGGAGAAUGCCUAAAGUUACUUUUUCUUUUUACAGGUCAGUAUUCCUAUUUGGCAUCCUAAUCCCCUUUCCCAAAUCUGAAUUUUGGGAUUUGAAGCUUGCAUUUGAGAUUAUGAUUUGUCUUCCUUGUUGUACACAGGAGCAGGGACUUUACAAUUAGUAUUCGCAUCCCUGCUCCUUCAUACUUCGUGAUGUAAGGCAAGUUAUUUUCACUUAUGCUUAAGUUUCUUCCCCUGUAAAAAGGGGAUGGAAGAGGAUUAAAUGAAUUAAACAUGUAACACGCUUAAAGCAAUGCCUGGCAAGUAAUAAGUGCUCAGUAACUUUUAGCUGUUCUUAUUAGCAUGUUUGGAAACCAGUAGAAACUACACCAGCAAGUUAAGGUUGAAAAGUGGUAUUGAUGGGCUUGGGGUAGUACAGUAUGAAUGGCUACAGUUUAGCGUUUCAUUAAGUUUGUAUAUUCAUUAAUUCAUUACACAUUUGAUGCUGUCAGACUAGGACAGAGACAAAGAUGAAUGAAACAUUAUCUCUGCUUCCAGGUUACCCAGUGUAGUAGAGAAGGCAGGCAUGCAGAUAGUUUAAAUUGGUAGCACUGGGAGGGGACUGCCAUGGGUGGGCAGUGAAGAAAAAGGGCUUCAAAAUAAUGAGAGUUGAGAUGGAUCUUCAAGGAAGAUAAGCAGUUUUCAGUAAGGCCAUGAAGAGAGGAGGAAGUUCCAGGCGGGAAGAGUUUGUGCUAAAGUACAGGGAUUGCUAUACACAUGGUGUAUGUAGAAAAAAUUUGGUUCACAGUGUGAUAGAAGAAUUGGAGGGGGUCCUCACUGAAAGUAAGGAAACACAUUUGGAAGAAUAUGUUUCAGUUAGAAAAUGAAAUGAGCUUAAAGUAAACGCUAAUAAGGUUUUUAAAAUGUAAAAUUUCAACGUAUUUAGAAAGAGAACAGCUGGAUGAAUCUUAUGUACCUGUCACUCAGCUUUAGCAGUUAUCAGUAAAUGGCCAACGUUGUUUCAGCUAUACUCCCCUCUCCUCCACUGAUAGUCUUUUGAAGGGGAAUACAAUUGUUUUGUGGCCUCCAGAAAGGGAUAAGUUUAUGAGCAACGGGUAGAUCGUUGGGAGAGACUUGAGUUUCCUGUCAGGAAGCAUUCUUGGUGCAUAAGUCAGAGGUGAUAUGAAUGCCGUGGAAGGGGGUGGCUUACUGUCUGGAGAACUCGAGAAGAUGGGAAUGGGCACUGUCCAGUAUUGUGGCUACUUCCACACAUGGUUCUUUAAAUUUAAAAUUAUGUUGAUUAAAAUUUAAAUAUUUCAGUUCCUCAGCCAUACUAAUCGUAUUUCAAGUGCUUAGCUGCCACAUGUGCCUAAUGGCUGCAAUAUUGGACAGCAUGACAUAGGACAUCUUCAUCAUUGUACAAAGUUCUCUUGGACAGCAUGGGACUAGAGCCCUAAGAUCCUUUUCUACCUGAGUUGUUUGGAUUUUUUGGUGUGUCUAGGUUGGAUCUAGUUGUUCAUGGCUUCAUGACCAAGCCUUUUAUCCCUUUCUCUAGAGGGACUCAAGGGGUAAAGGCACUGAAGGGGUAAAACUUCAUAUGAAGAGUGUGGUGGUGGUGGUGGUGUUUUAAGACAGGGUCUCGCUCUGUCACUCAGGCUGGAGUCCAGUGGCAUGAUCCUGGCUCACUGCAGCCUCGACUUCCUGGGCUUAAGUGAUCCUCCCACCUCAGCUCCCAAGUAACUGGAACUGUAGGCAUGAGCCACCACACCUGCCUAAUUUUUAAAACUUUCUGUAGAGACGAGAUUUCGCCAUGUUGUCCAGGCUGGUCUCAAAUUCCUGGACUCACCUUGGCCUCCCAGAGUGCUGGGAUUGCAGGUGUGGGCCACUGCGACUGGCCUUUUUUUUCUCCUUUACUACUCUAGUGUAUGCUGGAAUAUGAGGAAAUAAUUAUAUUAGCUAGCAGUUAUUAAACACUUAAUAACAUACCAGGCACUGUUUUAAGCUAUGCGAUCUGUAUGGAAUAUUACUUAAUUUCCACAACCUUAUGAAAAGAUACUAUUUUUUUUCUUUUGAGAAGGUACUAUUUUCAUCUUCAUUUCAUAGAUGUUGAAAUUGAAACACAGAGAGCUGAAGUCACAGGAUUAAGGCCACAGAGCUGAGAAGUGAUGGAGCCGGAAUUUGAACCCAAGCAAUUAAUGCUGAUAUUAGUUCUUGUGUGAAUGGUAAUUGUUUUGAAACAAUGAUCCUAGAUGAUUAUAUGACCGGAUUAAUCUGGCAGUUGUUCUGUGUGAAUUUAGAGUUGCCUUCCCACCUCAGUUUCCUAAAAACAAAACAAAACAAAACAAAACAAAAAAAACUCUAGCUUCACUGUGUUUGGGUUGUCAUGGCCUACCCCCUCUUGCCACCUCAUUUGACUCAACUUUUUAGGGAGAAAAUAUUCAAUACGUGGUAUAGGAUUUCCCUUUCUAAUAAUAAUGUAAACAACAACAAGAAGUCUGAAAUUGGAAGAACAAAAUGACUCACCUAAGUGAGUUAACCUUAAGAGGUGGAACUUGAUUUCUAGAUUUUAGUUAAUUGUCUAACUGAUGUACUAAAUAUUAGUUACUUAAGUAUUAAAACGGGUAGACAUAAUAGUUGGGGAGCUGCUGUAGAGGGGGUAGUUUGAGAAGGCUUCUUUCAGGAGGUGACAUUUAAGUUGGUAACUAACAAGAAAGGGGCAGCCAUGUGAAUAGCUGGAGGGAAGAGCAUUCUUACAGUUUUACUGGAAGGGGGUUAGAGGUAUGUGGUACCCUUAUGCCAAAGAAAAUUAGUUACUUCUAUACAACCAGUCUGAUUCUAGAAACCUGGAUCAAUGAAAUAUUUUGAUUAUAUAAAAAAAUCUGUUACCCAGGUCUUGUUGAAAUAGCAUUAGAAACUACUGAAGGACAUAUAGAGGAGGAGUGUUGAAAAAUGGUGAUGGAUGAGCAGAAUGGUGAAAAAUAAAAAGACAUGAAGCUCUAUAAUUAUAUUGUAUGGUGACAGUACCAAUAGAGAUUGCAUGUUUUUUCUCCCCAGUUUUUUUUUUUGUUUUGUUUUUUGUUUUUGAGACAGAGUCUCACUGUGUCACUCAGGCUGGAGUGCAUUGUCGUGAUAUUGGCUUACUGCAACCUCUGCUUCCUGGGUUCAAGCGAUUCUCCUGCCUCAGCCUCCUGAGUAGCUGGGAUUACAGGCAUGUGCCACCACGCCCGGCUAAUUUUUGUAUUUUUAUUUGAGAGGGGAUUUCACCAUGUUGGCAAGGCUGGUCUUGAGUUCCUGACCUCAGAUAAUCCACCUGCCUCAGCCUCCCAAAGUGCCGGGAUUACAGGUGUGAGCCACUGCGCCCGGCCUCCCCCAGUUGUUGAAACAAUAAUGGAAGGUAAUUUUAUUCUUAGAUUAUUUAAUGUUUUUCAGUUAUCAGGAUGUGUUAGAUUGUUUGUGUAUAUUGUUUUGCUUGUUAAUUAAGUAACACAGUGAAUAAGACAGACAAACAUACGAAAAUGUACAUUUAUUUUAUUUUUUUGAGACAGUCUGUUGCCCAGGCUGGAGUGCAGUGGCCCAAUCUCGGCCCACUGCAACCUCUGCCUCCUGAGUUGAAGCGAUUCUCUUGUGUCAGCCUCAUGAGUAGCUGGGGCCAUGGGUGCACGCCACCAUACCCGGCUAAUUUUUAUAUUUUUAGUAGAGAUGGGGUUUCACCAUAUUGGCCAGGCUGGUCUCGAAUUCCUGACCUCAGGUGAUCUGCCCGCCUUGGUCUCCCAAAGUGCUGGGACUACAGGCAUGAGCCACUGUGCCAGGCCAUUUCAUUUUUGGAACGUUCUUUUUUUUUUUUGAAAUGGGGUCUCGCUCUGUCUCCCAGGCUGGAGUGCAGUGGCUCAAUCUCAGCUUACUGCAACCUCUGCCUUCCGGGUUCAAGUGAUUCUCCUGCCUCAGCCUCCUGAGUAUCUGGGACUACAGGUGCAUGCCACCACGCCAGGCUAAUUUUUGUAUUUUUAGUAGAGACGGGGUUUCACCAUAUUGGUGAGGCUGGUCUUGAACUCCUGGCUUCGUGAUCUGCCCGCCUCAACUUCGCAAAGUGCUGGGAUUACAAGUGUGAGCCACCACGCCCGGCCUGUUUCUGGAAUAUUCAUAAUCUUUUGUUGUCAUUUCAACAGUGCUCACAGCAGCUUCACCAGGUGUAGAUUCCAUCUUAAGAAACCACUUUCUUUGCUUAUCCAUGAGAAGCAACACCUCAUCUAUUCAAGUUUUAUCAUGAGAUUGCAGCAAUUCAGUUACAUCUUCUGACCCCACUUCUAAUUUUAGUUCUCUUGCUUUUUUACCACAUCUGCAGUUACUUGCUCUACUGAAGUCCUGAACCCCUCAAAAUCAUUCAUGAGUAUUAGAAGCAAUUUCCUGGUUGGGCACGGUGGCUCAUGCCUGUAAUCCCAGUACUUUGGGAGGCCAAGGAGGGCGGAUCACCUGAAGUCAGGAGUUCAAGACCAGUCUGGCAAACGUGGUGAAACCCCGUUUCUACUAAAAAUACAAAAAUUAGCGGGGAUGUGGUGGCGGGCGCCUAUAAUCCCAGCUACUUGGGAGACUGAGGCAGGAGAAUCGCUUGAACCUGGGAGGUGGAGGUUGCAGUGAGUUGAGAUUGUGCCCUUGCACUCCAGCCUGGGCAACAGGAGCGAAACUCUAUCUUAAAAAAAAAAAAAAAGAAAAGCAAUUUCCUCUAAAACUCCUGUUAAUGUUGAUGUUUUAACCUCCUCCCAUGCUCAUGGAUGGCAUUCUCAGUGGCAUCUAGAAUGGUGAAUACUUUUUAGAAAGUUUUCAAUUUAUUUUGCCAUCAGAGAAUGGCUAUGAAUGGCAGUAGUAGCCUUACAGAAUGUAUUUCUUUUUUUUUUUUUCUUUUUUUUUGAGAUGGAGUUUUUUUUGCUCUUGUCACCCAGGCUGGAGUGCAGUGGCAUGCUAUCUCGGCUCACCGCAACCUCCGCCUCCCGGGUUCAAGCAAUUCUCCUGCCUCAGCCUCCUGAGUAGCUGGGAUUACAGGCAUGCACCACCAUGCCCACCUAAUUUUGUAUUUUUAGUAGAGGCGGGGUUUCUCCAUGUUGGUCAGGCUGGUCUUGAACUCCCGAUCUCAGGUGAUCUGCCUGCCUCGGCCUUCCGAAGUGUUGAGAUUACAGGCGUGAGCCACCGCGCCCGGCCGUAUUUCUUAAAUAAAAUGGCUUAAACGUCAAAAUUAUCCCUUGAUCCCUGGGCUAUGGACUGAUUCUUGUGUUAGCAGUUAUGAAAACAUUUAUGUCCUUGUACAUUCCCAUCAUAGCUUUUUGUCAAUGAGA</t>
  </si>
  <si>
    <t>GUGAGGAGCCCCGAGGGGCCCGGCGCGGGCCUCGGCCCGGCCACCGCCGCGUUCGGUUAGCCCCGUCCGGAAGGGGGCGCCCCGGCCGGGCUUCGGGCUCCCGCCCCGGGUCGGGGUUGGGGGCCGGUUCCCUCCUCGUCCCCUCGCCCUCCAGGGGCCGGGGGCCGGCCCCACCGCGCCCCCACCCCUCGGGUCCCCAUUCAUUUCCUGCCUCCCCGAGUUCCGGCUGCGGCAGCCCCGGGGAUGCCCGUCAGGCCCGGGGCAGGUAGAGCCGCCGAGGGAACCACGGGUGCCAGCGGCCAGGCUCAGCGCCGCAUUCCUGACCCAUUGCCUCAUGAGAAUUGCCUCAUGGUGAUUCCGAAAUAACCCUGCUCACUUGGGGAGGCUCCUUGGGACACGAGAGGGGAGUUGCGCGGGGCCGGGCCCCCAGUGGUCUAGUCGUUCUGGCUCACUGUGCCACUUUCGUGCAUUUGGGGACUUCACGCAGGACCCCUGACCCUUUUAUAUGCCUCUUUGUGUCUUCUUUUCCUCCUACCCCUCACGUGCCAGAAAUGGAAAAACUGACUGUAUCUGCAGCCACUAGAAGUAUUUCCUUCCUCUGCGAUCUUCGCUUUGGGAGAUGGAAAGGAAGGGAGCCGCAUCUCGUUAUUUAAUCCUUCACUGCAACCUUAACAGUCAGGUCACUUUACUGGUACCCGUUUUAUGGAUGAGGAAACCGAGGCCCAGAAGCAACAUGCUAGUAAAUGACAAGAUUUGAAACUUAGGAGGAUUAGUGAGUUAAUGAGAUCCUUUGAAAGGUCAGGGUAAUACUACUACUAAUAGCUAACAUUUGCUUAGUUCUGACCACAGCCCUAUCAGAUGGCUACUAUUAUCCCCAUUGUAAAGAUGAGUAAACCGAGUUUCAGAGGUUAAGUAAAUUGCCUAACCUCACAGCUAGUAGGUGGUGGAGACAGAAUCCCUACUUUUAAUCACUAUGUUGCUUCUAUUAUUUUGUAACUAUUGCUAACCAUUUGUAAGCCUUAAUUUUGUUGUCAAACAGUAGUGUGACCUGUUGUUUUCAGAUAGUGAUCCUGCUAUUUUGUAUAGUCACUCUAUAUACCACUCACACUUAAGACCCAUUGUCUAUUCUUUUCCAUGAUUGUUCAAUUAUGGUCACUGUCUCAGACAUUUAAAAAACGAUUCAAGCUAUUGAGGCUAUUUGAAUGAGAUUUUCUUUUCUUUUUUUCUUUUUUUUUUUGGAGACGGAGGCUCACUCUGUUGCCCAGGCUGGAGUGCAGUGGCGCAAUCUCGGCUCACCACAAUCUCCGCCUCCUAGGUUCAAGCGAUUCUCCUGCCUCAGCCUCCCAAGUAACUAGGACUACAGGCGCACCACUAUGCCCGGCUAAUUUUUGUAUUUUUAGUAGAGACAGGGUUUCACUAUGUUGGCCAGGCUGGUCUCAAACUCCUGACCUCGUGAUCCGCCCGCCUUGGCCUCCCAAAGUGCUGGAAUUACAGGCGUGAGCCACCGUACCCAGCCUGAAUGAGAUUUUUCAAAAUAUUAGGAAUGUCUCCUCCAAACACACCUGGCAUGUUAUUCAUACAUGGAUCUGGAAUUUAAAAAGGGGAGAAAAAGAAAACUGAGAACUCGUAGGAAGUGAGUGACUUGGACAGGUCGGUUGGCAAGUGCUUACAGAUCUGGGUAAUAUAUAACUGCAUUUCAACAGAACAGUGUAUAGCCUCAAAUGUUCUAAUUCUUUAGGGAGCUUUUAAAUAAACAGUUGUCUAUUCUUUAAUCUGUCAAAUAGUCAUUGAGCCUUUUGUUCCUGGUGUCUGCUCUUCCAGACAAGUAAGGAUCUGCUGCUUUAGGAGACAUCAGACGGGGCUGGGGGUUGGGAAAAGGUCUGGGUAGUAAUAGACCCUACAUUGUCCAGUUUGUUCAUUUAGAAGCAUAGAAGUGUGGGCAUAGUCAAAGUAGCAAGUGGUAAAGAUGACAGUUUGAAAUGGAGUAAUUCCUUCUCCCCUCCAGCCCUGGUAUUAUGCACCACCCAAAAAGCCGGGUUAUGAACAUAAUACACAUAAUUUUGAAUGAUUCAUUAUUUUUUGGAUUAUAAGCCUGUUUUAUUUGUUAACCAGCCUUAAUGAGGUAUAAAUGACAUGCAAUUAAUUGCAUAUAUUUAAAUGUACAAUUUGAUCAGUUUUGACAUACAUAUACACUUGGGAAACCACCACCAUAGUCAAGAUAAUGAACACAUCUAUCACCCCUGGUAAUUUUGCCUUAUGUUCUUUAUAAUCCUUCCUUUGUUCUUAGGCAGCCACUAUUCUGCUUUCUGUCACUAUGUAUUAGUUUGCAUUUCCUAGAAUUUUAUUUUUAAAAAUUUUAAAAUUGUUUGAAUAGAGAUGGGGUCUCACUGUGUUGCCCAGGGCAGUCUCAAACUCCUGGGUUCAAGUGAUCCUCUCACCUUGGCCUCCUGAAGUGUUGGGAUUAUAGGCAUGAGACACCCUGCCCAGCCCUAGAAUUUUAUUAUUAUUGUUAUUAUUGUGUUUUUUUGAGAUAGGGUCUCACUUUGUUGCCCAGGCUGGAGUGCAGUGGUGCAAUCACUGCAGCCUUGUUUUCCUAGGCUCAAUCCAUCCCCCCUCCUCAGCUUUCCGGUUACUGGGGCUACAGGUGUGCACCACCACACCCGGCUAAUUUUUGUAUUUUUUUAUAGAGACAGGGUUUUGCCAUGUUGGCCAGGCUGGUCUCAAACUCCCGGGCUCAAGCGAUCUUCCUGCCUCGGCCUCCCAAAGUGCUGGGAUUACAGGCAUGAGCUAUUGCGUCCCGCCUUCAAAUUACUUUAACCUAGUAUUAAUUCAUUCAACAGGAAGUUAAUGAGCCAGGCAGGAUAAAGCAGUAAGAUAGGAAAAUAUUGCUAUUUUCAUGGCUGAGAGAGAGCAGACAAACACAUGACUAAAUAGGGCAAUUUCAGGUAGUAAUAAAUUCUAGGAGGGAAAAAAUCCCACAGAAAUGUGAGGAUGGGAGAAUGCAGUUAGUUUUGAUAGGUGGUUUAGAGAAGGUGAUCGUGUGAGCUGACACCUGAAUGACAAUUAGUAGUCUGAAUUUUGUUUUGCUUAAUUAUCAAAAUAACUCCUCUUGGGUUCGGCUUUUAUAUGCAUCCAGUAAUUAAAAUGUAAGUAUAUUCAAUGUACUGAUAUCUCUCAGCAUCAUAGGUAGGAAAACUAAGGCAUUCAGCAAUUAAGUGACUCCUCCCUUGAUCAUGUAGCAGUGAUAGUACUGGAUUUAGAUUUUGAGGUUGCUUCUCUGCCCUUUUCUGCCUUUGUGAAACCAACAAAGCUGCCUGUAUUUUCCAACUCUUCCUUCAGCAUGUGGUACCUCCUUUACAUCUGUUUUUGUUGCUCUGAAAUCCAUACGCGACGAUGAGCUGAGAGGGGCAGAAAAUUGAGCUUGUUCUGAGACUGGAGGCUUUUGGUUUAUCUCUUGCAGGUCAAGUACAUUUUGUCCUGGGCUCUCCCUGGUGGCCACGUUUGUUUAUCUCCUGCGGGAGUAAAUAAACUUGCCUUGCUGAAAAAUAACAGUUCUGUGUCUUUGCAGUGGAAACUGGGAUGUCUUUAUUAACGUUAGGUCCUGAUGUAAGGCCAAGUUUUUGGUUAGAGUUGCUCAAGUGCAGAGGCCACUGCUAAGAUGACUUACCCCUCGUGUCCAUGGUCAAUGUGGAGACUGUUAUGAGUGGCACAUGAUGCUGGAAAAGCAGAGCCAACUCAUGUUUGUAAUUGUCCUAGCAGGCCGUGGUGUACUUUGUUAGGCAGCCACAGAACAAUAGAGAAACUCAGCUUAUUCCCCUUCCCUCUGGGAAACACAGACAGUACUUGCCAUCCAACGCCAAUGUUUUUAAGGAAGAAAGAGGCAAAAAGUGAUGUUGGCAAGGUCUCUGGGAGUUGUGGACCCCAACCAAGGAUUGGAGACCCUGAAAUGGAUUCAGAUGCCCUAAAAUGCAGCCCAGUUCAUUACUAUGAAUUUUGGAGGACUUUGUGCCUUGAGCAAAUGUGUAUAUGUGACGCUCUUUGACAACACUGAAAUAGGAAAAAUACUAUCCAUGUUCGCGAGGAGCACUGAAUUUAGAGAGGGAGACAGACUUUUAUGCCAGCAUCAAAUGAAUUUGAUAAAGCUAGUACCAAAAUGAAAUUUGAAAUUUUUUUUUUUUGAAAUAGAGUCUUACUCAGUCACCCAGGCUGGAGUGCAGUGAUACAAUAUUGGCUCACUGCAACCUCCACCUCUUGGGUUCAAACAAUUCUUGUGCCUCAGUCUCCUGAGUAGCUGGGAUUACAGGUGCGUGCCACCAUGUCUGGCUAAUUUUUAUAUUUUUAGUAGGGAUGGGGUUUCACCAUGUUGGCCAGGCCGGUCUUGAACUCCUGGCCUCAAGUGAUCUGCCCACCUUGGCCUUCCAAAGUGCUGGGAUUAUAGGCAUGAGCUACCACACAAGCCUGAAAUUUGAAAUGUAUUGGUAUAGAAUAUACUGUUUAGAAUGUAUGUGUAUAUAUGUAUAUUUGUAUACUCAUAUAAACACAAAUACACAUUGUAUGUGUUUCUGUAAUAUGUAUAUCUGUCUACACAUACAUGUAUAUACACACAUACAAUGUCUUUUUUUUUUUUUUUUUUUUUUGAGACAGGGUCUUACCCUGUUGCCCAGGCUGGAGACUGCAGUGGCAUAAUCUUGGCUCACUGCAGCCUCGACCUCCUGGGCUCAAGUGAUCCUCCCAUCUCAGCCUCCUGAGUAGCUGGGACUGACUACAGGCACGUGGCAUCAAACUUGUCCAAUUUUUCUAUUUUUUUGUAGAGUUAGGGUCUUGCUCUGUUGCCCAGGCUGGUCUCAAAUUCCUGGGCUCAAGCUGUCUGCCUGCCUCGGCCUUCCAAAGUACUAGGAUUACAGAUGUGAACCACUGUACCUGGCCUUUACAAUGUCUAUUUUAAAGAUAAUGGUUCAAGUUUUUAUCAUCCCACUGGCCUACUCUAAUGAAACAUCUAUCCAUUCAUUGAAGAAUUAUUUAUGGUGGGAUAACUCUGUGCCAGGUACCGUGCUAGGCAUUGAGUAUUCCAGGUUUUAGGAAACAGCACAUGCAAAAGUGCUGAAGUGGGAGAAGAUCUCGGAGUGAUUGAAGGCUAGGAGAGAGCAAGUGUGGGAGCUGUGAGGCUGGGAAGGUGGGAGGUAGGUGGGAGCAGACCACAUAGGGAUUCUUAAUGUCUUUAGUGUCAUGUGGACCAUGGAGAGGAGUGUAGAUUGUAUUUUUAGAGCAAUGCAAAAUCAUAGAAGGAUGUGAUCGGGGGAGUGGCAUGAGCUGAUCUAUUUAAAAAUAUUUCUCUGGCUGCUGUGAAGGAAGGAUUGUAGGAGGCAGGAGUAGAUUCAGGGAGAUGAGACAAGUGAUGAGAGAGGCUUUGAACUUGGGUAAAAGUAGUUUGUGGAAAGUCUUUUUUGGAGGUAGUUUUUGUUUAUUGCCUUGUCAUCAAAGCAGAGAUGCUGACCAAUGAAACUCCAUGAGAAAAUAGUGAUUUAUAAAGACAUAUCUAUGCACUGCCAUUAAAAAGCUGCUUGGAAAAAAAGGAUAAAAAGCUGCUUUAACAACUUUUUUUUUUGAGAUGGGGUCUUACUCUGUCACCCAGGCUCACGACCUCAGCUCACUGCAACCUCUGCCUCCCAGGCUCAAGCAUUCUCCCACCUCAGCCUCCCGAGUGGCUGGGACUGCAGGCACACGCCACCAUGUCAGGCUAAUUGUGUGUGUGUGUGUGUGUGUGUAUGUGUGUGUGUGUGUGUGUGUGUGUGUGCUGGGACUGCAGGCACACACCACCAUGUCAGGCUAAUUGUGUGUGUGUGUGUGUGUGUGUGUGUGUGUGUGUGUGUGUGUGUGUGUGUGUAUGUAGAGAUGGGGUUUUGCCAUGUUGCCCAGGCUGGUCUCAAAAUGUUGCCCAGGCUGGUCUCAAACUCCUGAGCUCAGGUGAUCCACCCGCCUCGGCCUCCAAAGUGCUGGAGAUUACAGACGUGAGCCACUGUGCCCACCUAACAACUUUAAAAAAAUUUUGACAUUUAGUAGGAUAUUUAUUGCAUUAUUGUUGAGAUGGCAAAAUAUUGGAGACAACUGAAAUGUUCAUCAGUGGGGGGGGCUAGUUAAAUGAAAUACAGUGUAGCAUGCAUUAGAACACUUUUCAAGAAUUUAACUUUUUUUGUAGCCUUUUACUUAUAAUGCUUGUCCCUAUUGAUGCCUUUUUUUUCAGCAUGACUUACUCUUUUACUAUAGGAUAUUAAAAUUUAAUUAGAUUAGAAAUGAGGAAUAUUCUUGUAAUCUGUAGAAAGUAACAAACUAUAAACUUAUUCCCCAAGAACAAAUAUAAUAAUUUUUCUGGAGUAGCAGGUAAGAAAGAUAUAAAUUUAUAUGUAUACAAGAAACUGAAAUUAGACUUUAUACAUUUAAAGGUUACAAGUGCAGUUUUAUUACAUGAAUGUAUUAUCCAGCAUUGAAGUCUGGGCUUUUAGUGUAACCAGCACCUGAAUAACAUACAUUGUACCCAUUAAGUAAUUUCUCAUCCCUCAAACCCCUCCCACCCUGAAAUUAGACUUUGGAUCCCUAGUUUAAAUUCCACCCCUCUCUUUUUUUGAGACAAGGUCUCACUCUGUCACCCAGGCUGGAGGGCAAUGUUGCAAUGAUAGCUUACUGUAGCCUCAACCUCCUGGGCUCAAGGGAUACACCCUCCUCAGCCUCCUGAGUAGCUGGAACUGCAGGCGUGCACCACCACAUUCAGCUAAUUUUUUGAUUUUUUUAUAGAGAUGAGGUCGGAACUCCUGGGCUCAAGCGAUUCUCCCCAAGUGCUGGGGUUACACACAUGGGCCACUGCCCCCAGCCUAAACCUCCUUUCUCAGUAUAGCAGCCUUGAGAUGAAGUUCCUGAAAUUACUGGCCAGCUUGACUGUUUCCCCACAUCACUGGAGGAGGGGGAUGCAUAGAUAAAACAAAAUAUUCAGCAUCAUUGUAUUUUCUUUUUGUUUCAUCAGCAUCUUUUUUUAAAACUCACUUGACAUAAGUCCCUAGCCUCAAAGAGUAAAGCCUUUGCAGAAUCUGCAUUCAGAUUUCGGGUGUGAUUUCCUGACAGAUAGUUCAGGUUUGUAAACUCUUUUUUUUUUCUUUGAGACAGAGUUUCACUCUUGUAGCGCAGGCUGGAGUGCAGUGGCACCAUCUUGCCUCACUGCAACUUCUGCCCCCUUGAUUCACGCGAUUCUCCUGCCUCAGCCUCCUGAGUAGCUGGGAUUACAGGCAUGCGCCACCACACCUGGGUAAUUUUUGUAUUUUUAGUAGAGAUGGGGUUUCACCAUGUUGGCCAGGCUGGUUUUGAACUCCUGACUUCAGGUGAUCUACCUGCCUCAGCCUCCCAAAGUGAUGGGAUUACAGGUGUGAGCCACCGCAGCCGGCCAAAACUUUGUUUUUUUUCCUCUUUUUGUUGCUGAGAAAUGUAAACUCUUACAGACACAAAUUAUGUCUCCCAUUUUUUAAAACCCACUCAACACAGGGGUCAUGUGUAAUAGGCCCUGGAGCUUAUUUUAGACAUUGAUUUGAGGCUCUUUUCCCCAAGUGCUGGUUUGUGUGUGUGUGUAUGUGUGUGUAAGUCUUUCUAUGAGAUGAGUGGUACCUACCUGGGCUGUGUGAUCUUUUUUAUUUUAUUUAUUUUAUUUUUGUAGAUACGAGGUCUCACUAUGUUGCUCAGGCUGGUCUUGAACUCUGGGGCUCAACCUAUCCUCCCUCCUUGGCCUCCUAGAGUGCUGAGAUUACAGGUGUGAGCCACUGCACCUGGCCAGCGAUCCUUAAUAAAUAUAGAUAAUGGCCGGGCGUGGUGGCUCACACCUAUAAUACCAGUACUUUGAGGGGCCGAGGCUGGCAGGUCACCUGAGCUGAGGAGUUUGAGACCAGCCUGGGUAACGUGGGUGAAACCCUGUCUCUACAGAAAAUAGAAAAAUUAGCCAGGUGUGGUGGUGCAUGCCUGUAGUCACAGCUACUUGGGAGGUUGAGACAGGAGAAUUGCUUGAACCUGGAAGGUGGAGGUUGCAGUGAGCCGAGAUCGUGUCUUUGAACUCCAGCCUGGGUGACAGAGUGAGACCUUGUCUCAAAAAAAAAUAUAGAUAUAGGCUGGGCGUGGUGGCUCACACCUGUAAUCCCAGCACUUUGGGAGGCCGAGGCGGGUGGAUCAGGAGGUCAGGAGAUCGAGACCAUCCUAGCUAACAUGGUGAAACCCUGUCUCUACUAAAAAUACAAACAAUUAGCCAGGCCUGGUGGUGGGUGCCUGUAGUCCCAGCUACUCGGGAGGCUGAGGCAGGAGAAUGGCGUGAACCCGGGAGGUGGAGGUUGCAGUGAGCCGAGACUGUGCCACUGCCCUCCAGCCUGGGCGACAGAGCGAGACUCUGUCUCAAAAAAAAAAAAUCUAUAUAUCUAUAUAUCUAUAUCUAUAUAGAUAUAGAUAUAGAUAAUGCCAGAUGAUGGCUGGUUAGAAGGGAUUGUCAGGGGCUGGCAGGUUUUGCAGGUGUUAGAAUGAGCAAGAUGAGGAGAAGGAUGCUUACUUCCCUCUCCUUGUAACUCUCUACCCCCUCCCCUCAGUGUUUUUUUAUUUUUAUUUUUAUUUAUUUAUUUUUUUUGAGACAAGGUCUUGCUCUGUCACCCACACUGGAUUGCAGUGAUGCAAUCAUAGCUCAUUGAAGCCCAAACUCCUGGGCUCAAGUGAUCCUCUUGCCUCAGCCUCCCAAGUAACUGGGACCACAGGUGCGUACAACUAUGCCCAGUUAAGUUUUUCAUUUUUUAUACAGACGGGGUCUUGCUAUGCUGUCCAGGCUGGACUUGCACUUCUGGCUUCAAGUGAUUCUCUUGCCUCAGUUUCCCAAAGUGCUGGCAUUAUGGGCAUAAGCCACUGUGCCUAGCCCAUCAGUGUCUUUUUAUCCUUUACUCCUAUCAAAAUUCAUUCACUCAGCAGCCAUUGAUCAAGUGCCUACUAUAUACAUGUUGAGGACUGGAAAUUUAUUUGUCUCUUCUCAUCUUAUCUGGACCCUCUGUGUUAAUUGUAAUUAACUGUAAUCAUUCUGUAUUAAUUGUAAUAAACUUGUUGAUAAACUCAAAUGAGGCCAUACCGUUUUGCCACUUCCCCUCCUUCCAGGUUAUAUGGAUGUACUUACAUUGCAGGUUUCAUUUGUUGGUUCAGUUUUUAAACUAAGCCCUAUUGUGUCAAAUUAUGCUAGGUGUGAGAUGGGGAGUUCAAGCUGUGUGUUGUCUUUUUUUUUUUUUUUUUUUUUGCCUCACUUACUAAUAUACAAGCGCUUAUAACCUUUGAGGCUGGCCCUAUACAUUAAGAUUUUUAUUAAUUCCACUGUUCUUUAUCUUCUCUUACUAAGUUCUCAGGGUCGAAUGAACUCUAACUGCUCCUUGCUAGUGAUAAGCAAGUUGCAAAUUACAGAAUUGUCAGUGAUUGAAUACACGUAUUAAACCUGUAACUGGGAAGCAUUUUUGGUAAUUAUGAAUACUUUUGGAAAAAAAAAAGCUAUGGAAGGAAAGUUUAAAAUCUACGAAAGCUCAAGUAGAUGGUCAUGGAAUAGCUAUUUCAAUUUCUAACUAUAUAUUACUUAUUUAUUUAUUUAUUUUUGAGACGGAGUUUAGCUCUUGUUGCCCAGGCUGGAGUGUAAUGGCGUGAUCUCAGCUCACUGCAACCUCCACCUCCCGGGUUCAAGCUAUUCUCCUGCCUCAGCCUCCCGAGUAGCUGGGAUUAUAGACAUGUGCCACCACGCCAGGCUAAUUUUGUAUUUUUAGUAGAGACGGGGUUUCUCCACAUUGGUCAGGCUGGUCUCGAACUCCCAACCUCAGCUGAUCCGCCUGCCUCGGCCUCCCAAAGUGCUGGGAUUACAGGCGUGAGCCACCGCGUCCGGCCUCUUAACUAUUGUUUGAAAUAAUGUAGAGACAGCUCCAGAGCCAUGAAGAAGUGUAUGAAGAAGCAGUGUUAGCUUAAAUGACAUACAUGUCACAAUUGCCUAUGUGAAACUAUCAUAAUUAUGCAUGAGAAGUAUCUAUCCUGCAUAACCUCCACCAAUAAUAAUAAUGUUAAUAAUAGUGAAAACUAAUGUUUAUUAAGUCCUUACUGUCUCCAGCCUCUGUGCUAAAUACUGGUUACUAAGUUUCCCUGAAAAUACUAUUCUCAUCUGUUUGUUCUUAAUAACAGGAUAGCAUAAUUGUAAGUUGUAAAUGAAAUAAUACAGUUUAUGUAAUAAAAGGGUAAAAGAGAAGACCACCUACCUUAUCUUCUGUUGCUGAUCUGGAUGGAUGUAGGUGGUGUUUACCUAGUUUCACCUUUGGCAGUUGAAACUACUUUUUUUUUUUUUUUUUUUUUUUUUAAGAGACAGGGUGGGCCAGGCGCAGUGGCUCACGCCUGUAAUCCCCGCACUUUGGGAGGCUGAGGCGGACAGAUCACUUGAGGUCAGAAGUUCGAGACCAGCCUGGCCAACAUGGUGAAACCCUGUCUCUACUAAAAAUACAGAAAAAUUAACUGGGUGUGGUGGUACACACCUGUAAUUCCAGCUACGUGGGAGGCUGAAGCAGGAGAAUCGCUUGAACCCGGGAGUGGAGGUUGCAGUGAGCUGAGAUUGUGCCACUGCACUCCAGCCUGGGUGACAGAGCAGGACUCCGUCUCAAAAAAAAAAACAACAACAAAAAAAGAAAUUUUUAGAAAUAUGAGAUGACAGCAAGAAUGAGGGUAUUAAAAAGAAAUUUUUAGAACUAAAUAGCAGAAUGUAAUGGUGAAAAGUUUGAUUUCUCAAGUCUGCUUUGCACACAGGCAUGUGGCAAACAUUCAGUAAGUAUAGCUGUAAUUUUAACCAGCUGUAAUGUAUAAUAGCCAACAUAUCACAUUUUUCUUUUUUCUUUUUUGAGACAGAGUCUUGCUCUGUUGCCCAGGCUGGAGUGCAGUGGCACCAUCUCGGCUCACUGCAACCUCUGCCUCCUGAGUUCAAGUGAUUCUUGUGCCUCAGCCUCUCAAGUAGCUGGGAUUACAGGUGUGUGCCACCACACUCGGCUAUUUUUUGCAUUUUUAGUAGAGAUGGGGCUGGUCUUGAACUCCCAGCCUCAGGUGAUCUGCCUGCCUCAGCCUCCCAAAGUGCUGAGAUUACAGGUGUGAGCCACAGCGCCUGGCCAUAUAUUGCUUUUUUCUUAUUAUCAGAGCCAGUUCAUAAUUGUGGAAAAAUAGUGUUUGUAACAAUGUAAGUAUGGAUAAAUCAUCUUUUUAAUUUUGUGAUUCAUAUAGGUUUGUUGUUGUUGUUGUUGUUUUGUUUUUAUCUUGAGACAGAGUCUUGGUCUGUCACCCAGGCUGGAGUGUAAUGGCACAACCAUGGCUCACUGCAGCCUCAGAUGCCUGGGUUCAAGCAAUCCUCCCGUCUCAGCCUCUAGAGUAGAUGGGACCACAGGUGUGGGCCACCAUGCCUGGGUAAUUACAAAACUUUUUUUUUUUUUUCUAGAGAUGAGGUCUCACUAUGUUGCCCAGGCUGGUCUCAAACCUUUGACCUCGCUUCAGCCUUUAGAGUAGCUAUGACUAUAGGCAUGUGCCAUCACCCAGCUAAUUAAAAUUUUUUUUCUUUUUUUUUUUGGUGGAGAUGCGGUCUUACUUUGUUACCCAGACUGCAAGUUAGUUUCAGAUAUCAACAUUUGGUGUUUCCAAAUGCACGGGGAGGCUUUGGAGCAAGUUUUUGGCUCAUAUGCAUAGGUGUCCUAGACAUUCACUUUGCAAAUUCUUAUUAAAAUGACUACAGUAGCAUACAGAUAGGGAAAAAUAUCCUUGUCAGUACCACCGAUUGGGUGAGAAGAGACUGUAUAUUAAAAACAAUGACCAUCUUUUUGCCACAUAAAUUGCUGGUGGGGCCAGUUUGAAGAGGGCUUUGUCAGCUGCCUUCUGCCUCUUCCUCUUGAGUACGUGGAGUUGGAGUCAUCCUUGACAGCCUCCUGUUGACACCACCCGGGUCACAGAUGUGAAACUGUGUGGAUGUAGGAGAGAGCAGUGAUGGGGCUUACCCCAAGGUUGCUCUUCCUUCCCUCUGGCCACAAAUGUUUAGUAAGGAACUGCUCUGUAUUAACCAUUUGCUAGGGGCUGCAGAUACGGUGGUGAAGAAAUAGACAUGUUCCUACUCGGGAUGCUGAGGUGGGAGGAUUGCUUGAGCCCAGGAGUUGGAGCUGCAGUGAGCCAUGAUCACACCACUGCACUCCAGCCUGGGGGACAGAGCGAGACCCUAUCUCUAAAAAACAAUAAAAGAAAUAGAUGUGUCCUUCACCCUCAUGGAACUGCCAGUCUAGCCUUCAACCUGGUGACUGUAGAAAUGUGUGAUUAGAUGCUAUAUUGCCAUGUUGAGUGUCACCCCUGAGAAGCAGGGUUUUUUUUGAGAAGGUAGGAUGGGGGAUCUGACUGUGGGACCACCAGAGGGAAAAGCACAUGUAAAAGCUGCGUGUACCAACUGGAGGAAAUCGGAGACGUGAUCAGAGAACCAGAGUCAACCAGGGGCCAUGCCGUACAGGGUCCUGUUAAGAUCUGUGACUUUUUUCUAAACGUUUUCUUCUGGAUAACAUCUAAAUUUCUAGUUCCAAAUGUGAAACUCCAAGGGCGUUCUGUGCUAAACAUUUUGCAUGUAUUAAUUAAUUUCCACCACACAACAUUGCUGUGAAUUAAGACAGUUUCUAAGCAUGGCAAGAAACCCAGAAAUCAUAAUGGAAAAAUCUGAUAAAUUUAACAAUGCCAACAUGAACCUCUGUAGGAAAAAAAAUACCACAGACUAAAAAGGGGGGAAAAAAACCAGAGACAAAUAUUUGCAACACAUACAGUAAAGGGUAAUUUUCUGGUUAUAUCAAGAGCUCCUACAAAUCAGUAAGAAAAAAAAUCUAAUAGGAAAUGAGCAACGACAAACUGACAACUCAUAGAAAAGGAAACACAAGUGGUCUGAAAACAUGAAAAAGUGCUCAGUCUCACAAAGAAAUGCAAACUAACAUGGUACCAUUUUCCAUUAAUCAGAUAGACAAAGAUGAAAGAGUUUGGUAAUGUAUGUAGUAUUGGCACAAGUGAGGGAAAACAGGGGAUUUCACACUCUAUGCCCGUCCAAACCAGUACCUUAUUUUGAGGGUGGUUUGACAAUAUUUGUCAAAAUAAAAAAAUUAUAUAUAGUCAUUUGCCACAUAAUGAUGGUUCAGUUGAUGAUGGACGGCAUACAUAAUGGUGGUCCCAUAAGAAUAUAAUGGGCUGGGUGCAGUGGCUCUCACCUGCAAUCCCAGCACUUUGGGAGGCCGAGGUGGGUGGAUUGCCUGAGGUCAGGAGUUUGAGACCAGCCUGGCCAACAUGGUGAAACCCUGUCUCUGCUAAAAACAUACAAACAAUUAGCCAGGCAUGGUGGCGGGUGCCUGUAAUCCCAGCUACUCAGGAGGCAGAGGCAGGAGAAUCGCUUGAACCCGGAAGGCGGAGGUUGCAGUGAGGUGAGAUUGGGCCACUGCACUCCCAUCUAGAUGACAAGGCAAAACUCCAUCUCAAAAAAAAAAAAAAAAAAGAAUAUUAUGGGCCCAGCCACAGUGGCUCACACCUGUAAUCCCAGUACUUUGGUAGGCCAAGGCAGGAGAAUCAUUUGAACUCAGGAGUUUGAGACUAGUGGGGACAACAUAGCAAGACCCCAUCUCAAAAAAAAAAGAUUAUGGUGGAGCUGUCCUGUAUAGACAUACCAUUUUUAACUUUUUUUUUUUUUGAGAUGGAGUCUUGCUGUGUCACCCAGGCUGAUGUGUAGUGGCGUGAUCUGGGCUUACUGAAACCUCCACCUCCUGGGUUCAAGCGAUUCUCCUGCCUCAGCUUCCUGAGUAGCUGGGACUGCAGGCGCAGGACACCAUAUCUGGCUAAUUUUUAUAUAUUUAGUAGAGAUGGGGUUUCACCAUGUUGGCCAGGCUGGUCUUGAACUCCUGACCUCAAGUGAUCCGCCUGCCUCAGCCUCCCAAAGUGCUGGGAUUACAGGCAUUAGCCACCAUUUACAGGCACCUGGCCACCAUUUUUAAUCUUUUAUAUUGUAUUUAAACUGUACCUUUUCUAUGUAUGGAUGUGUUUAGAUACACAAAUACCAUUGUGUUACAGUUACUUACAGUAUUCAGUACAGUAGCAUGCUGUACAGGUGUGUAGCCUAGGAGCAAUAGGUUAUACCAUAUAGCCCAGGUGUGUAGUAGGCUCUGCCAUCUAGGUUUGUGUAAGUACGCUCCAUGAUGUUACCACAGUGACGAAAUCGCCUAAUGAUGCAUUUCUCAGAACAUAUUCCUGUUGUUAAGCAAUGCAUGACCGUAUCUUGACAAAGCCAUUUUAUUUCUAAAACUUUAAUUUUACAGAUUUAUUUGUAAAAGUAUGUAAAAAUGAUUGUAAAGGAUAUGUUCUGCUGCAUUAUUUGUAAUAACAAAAAACCAGAGGAUAACAUAAAUGUCCUAUAAGAAGGGUUAGAUUAUGGAUGGCACAUUCAUACAAUGGGGUAUUAUGUAGCCAUUGAAUAAAAGGGUACUGGCUGGGCGCAGUGGCUCAUGCCUAUAAUCUCAACACUUUGGGUGGCCAAAGAAGGAGGAUUGCUUGAAGCCAGGAGCUUGGGGCCAGCCUGGGCAACAUAGCAAGACCCUAUCUCUACAAAGGAAAAAUAAAACAAUUAGCCAGGUUUGGUAUUGGACACCUUCAUGGUCCCAGCUACUGAGGAGGCUGAGAUUGGAGGGAUCGCUUGUGCCUGGCAGGUUGAGGCUGUAGUGAGCCAUGAUUGUGCCACUGCACUCCAGGCUGGGAGAUAGAGUGGGACCCUAUCUCAAAAAAACAAAAACAAAAACAAAACCUCCUGUAAAAUGUCAAGAAGUCCUAGAUGUGGGCCAGGUGUGGUGGCUCACACUUGUAAUCCCUGCACUUUGGGAGGCUGAGGCCAGGAGUUUGAGACCAGGCAGAGCAAGAUAGCAAGACUCCAUUUCUACAAAAAAUAAAAAAAAUUAGUUGGGCAUAGUGGUGCAUUCCUGUAGUCCCAGCUACUCAGGAGGCUGAGGUGGGAGGAUUGCUUGAGCCUGGGAGGUUGAGGCUGCAGUGAGCCAUGAUCACACCUCUGCACUCCAACCUGCGCAACAGAGUGAGACCCUGUCUCUAAAAACAACAACCAAAAAAACCCAGCAAAGUACUGAUAAAGAUCUUUGGCUGGGCGCAGUGGCUCACACCUGUAAUCCCAACACUUCAGGAGGCUGAGGCGGGCAGGUCACAAGAUCAAGAGAUCAAGACCAUCCUGGCCAACAUGGUGAAACCCGGUCUCUACUAAAAAUACAAAAAUUAGCUGGGCAUGGUGGCGUGCACCUGUAGUCUCUGCUACUCGGGAGGCUGAGGCAGGAGAAUCACUUGAACCCAGGUGGCAGAGGUUGCAGUGAGCCGAGAUCACGCCACUGCAUUCCAGCCUGGCGACAGAGCAAGACUCCGUCUCAAAAAAAAAAAAAAGAGAGAAAGAUCUUCAAGUUGUAGUAUGUGAAAAAAUCAGGGUGUAAAACAAGAGAAUCCCAUUUGUGUGUGUGUCGAGUGUGUUUCACACAGGCUCAGAGGGAGUAGUGUGUAUAUGCACAUGAACAUACGUGUCAGUGUAUAUAUGUAUAUAUACAAGGUUGUGGGUUUGUUUGUUUUUUUUGAGACAGAGUCUUACUCUGUUGCCCAGGCUGGGGUGCAGUGGUGCAAUCUUGACCCACUGCAACCUUCACCUCCCAGGUUCAAGUGAUUCUUGUGCCUCAGCCUCCCAAGUAGCUGAGACUACAGGCACGCACCACCAUGCCCAGUUAAUUUUUGUAUUUUUAGUAGAGAUGGGGUUUCAUCAUGUUGCCCAGGCUGGUCUGGAACUCCUGGCCUCAAGUGCUCUGCCCGCCUUGGCCUCCGAAAGUGCUGUUGCCCAGGCUGGAGCUCAGUGGCACAAUCGCAGCUCACUGCAACCCCGACGUCCCAGGCUCAGGCAAUCUUUCCGUCUUAGCUUCCCAAGUAACUGGGACUACAGGUGUGUGCCAUCAAUGCCCCACCAAUUUUUUAAUUUUUUGUAGAGAUGGGGUUUCCCUACGUUGCCCAGGCUGAUCUUGAACUCCUGGUCUCAAGCAAUCCUCCCACCUCAGCCUCCCAAAGUGCUGCGAUUACAGGUGUGAGCCACCUUGCCCUGCCCUGUACAAAGAUCUGCAUAAAAGCAGUUAAUAAUACUAUGUUUGAGGCUGCCAUCACAGGGGUGAGGUCAAGGACAAGUGUGAGAAAUUCUUUUAGAAUCUAUUUUAAAAAAAGAAGAGAUGACAGUGGUGACAGUCAGGGAACAGAUAAGCAGGUAGAUUGUGGGGGUCUAGGCUGUCUAACUGGUGUUUAAAAUGAAGCAACCGCUGAGCCUGCUGUAUUUCAUUUAAUGGAGACUAGUAAAACAACAGCCAGAAAUUCUUCACUUUCCAUCUAAGAGAGGCAAAAGUUAUUUUCCCUUCAAUAACCUGGGACUGUAGGAUUAAGGUUUUUUUUUUUUUUUUUUUAAAUACUACAAUAUGACUACCAGUAUAAUUUAAAAAUGAUUAGAAUUCUAUUUGAGUAAGAAAUAGGUGUCUGCCUGAAGUAGACAGUCACUGAAGUCACUAAGUGGCAAAAGACAGAAAAAAAAUUGAAAGUAGGAAACAAUCAGCAGAUAUGAUACCAAACAUGAGCUGUCAGUGAUAAUGGAUUAAGUCCUUCAAUAAUGGCUGAGCCAGAUGGAAUUAAAAGAAAAAAUCCAGGCCGGGCAUGGUGGCUCACACCUGUAAUCCCAGCACUUUGGGAGGCUGAGGUGGGAGGAUCACUUGAGUCCAGGAGUUUGAGACCAGCCUGAACAACAUAGUGGGACCCCAUCUCUAUUUUAUAAAAAUAUUUUGAAAAAAGAAAAAAAAAUUCAGUUGUGUUCUGCUUUAAAAAGACAAAUUGGCACAGAAUGUCAAAGAAUAAAUAAAACAAACAUGGGCAAAAGAGAUUCAGGUGGUACCAAUAUCGGGCUAAGUAGCAUUCAAGAUAAAGAUUAUUAAAUAAUAAGUUAGUUAAUACUAGAGUAAUUGCAUAUUAAUGAAACAUAAUCUAUGGUAGAGAUAUUAUAGUCAAUAAUUGUUUUAUGUAUUCAUUAAGGUAACAACAAGCAAACAAGCUUUAAUAGUUUUAAAUGCUUUAUAUGCUUUAUAGUUCUUUUAUGUGCAUUAAUUCAUUAAUUCUCAUUUCCUAUGAGGUAAACACUAUUAUUAUCCACAUUUUACAGAUGUAAAAACCGAAGCAGAGAGAUUAAUUAGCUUGCCCAGGAGAUGUGGCAUUCUGGGAUUUGAGACAGUGGUUUGGCUCUGUAGGUUGCUUCAAUAACCAAGAGAUGCUUCAAAUCAGAUUUUUAAAAUAUGUUUUUCAGAAGCAUUUUCCUGAUACUUCUCCCCUUACAUGGGUGUUAGUCUUUUGGGUUGAAAAACAUGAGUAAGUGCUAGAAGAGCAAAAUAUGCAUCCAGAUUUAAUAGUAUGUCUGUUUUUCUGAGCCUUGGCAUUUCAUUGCUUUUAUAAUAGAAAUGAAGGCUUUUUUUUUUUUUUGGCUGAGAAUAGCACUGAACUCAGUGGGAGGGACUGUGGGUUGUAAGUUGUCCGCCUCUGAAUGGAGUUGAAUUUAAGUUUCUUGGUUUCCAAAGAAUGAUUGAUUUAAAGACCCUCAAAUUGCAAGUUAGAACUGACUUCAGUCCUUGAGGUUUUUUACCAUUUAAUGAAUAAUUAAAUUUAUGGUAAUAAAUGGUAAUAAAUGGUAAAAAUGGUAAUAAAUUUUACCAUUUAAUGAAUUUUUCUUAAAAAGCAAUUGAAUUGUUGAUGAAAGGUGAUGUUAAAAUUAUCCCAGAUUUAUCAAUCUUUUUUUUAUUGCCCCUGGAUUUUGAGUCAUAGAAAGCCUUUCCUUAUUCUAAGGUUAACAAGACAUUCACCCAUGUUUUCCUCUAGUAUUGCAUUGUUUCAUCUUUUACGUUUAUUAUUUAUUUUAUUUUAUUUUUUUGAGACAGGGUCUCACUGUGUCACUCAGGCUGGAGUGCAGUGGAAUGAUCUUGGCUCACUGCAGCCUCUGCCUCCCGCCUCCCGGGUUCAAGCGAUUCUGCUGCCUCGGCCUCCCAAGUAGCUGGGAUUACAGGCACCUGCCACCGCGCCUGGCUAAUUUUUGUAUUUUUUUUUUAGUACAGAUGGGGUUUUGCUGUUGGCCAGGCUGGUCUCGAACUCCUGACCUUAAGUGAUCCACCCGCCUUGGCCUCCCAAAGUGCUGGGAUUACAGGCAUGAGCCACCGUGCCCGGCCUAAAAUUUAUUCUGAUAUGUGAUAUGAUGUAUGGUUCUAACUACUUUGUUACGGUGCAUUAUUUUCUAAAUGUGGUAUUGGAUUCUUUUAUAUUUUGUUUAGAAGUUCUGCAUCAAUAUUCAUGAGUACCAUUGGUCUCUGUUGUUUUUCUUGUGCCAUCUUUAUUGGUAUAGGUAUCAGUGUUAUAUUUAGUUUGUAAAAGGAAGUUGGAAGUUUUCCUUUCUUUUUAGUACUCAGGAAUGAUUUUAAGAAUUGAGACUAUUUGGUCUUUGAAGGUUUGGUAGAAGUCCAUUGGGAAUCCAUCUGGGCCUGGUGAUUUUCUGUGCGGUAGUUCCUUAAUUGUUUUCCCUAUUUUUUCUUAUUUUUAAUCAGGUAGCCUCUGAACCAGAAUAGGUUCAGAGAGGCUCCCUCUAUUUUUUUUAAUACAAGUUGGUCUGCCUAAGUUUUCUUACUCUAAUGGGUUAAUUUUUGUAGACUGCAUUUCCCUGAAAAAUUACACGUUUGUUCUAGGUUUUCUGACUUAUUUCCACAACUUUUUAGUCUUUCCCCCUGGAAUCAUGCCCCUUUCCAUAAACAGGACUCUGAUGUACCUGAAGUAUUUUCACACUUCGGGUGGACUUUCUGUUUCUGGGGGUGGUUUUAGAGCAAUUUUAGGCCUGCCACUAGCUACCCUGUUCUCUACACCAUGCUGUUUUUCUCAGAAUGCUCUUCUUUUGCACAAAGGCUUGGAGUAGGAGGUUGAGCAGUCACUCACUGACGUUUGGUAUAUUUUCUUUUUUUUGCUUACAGGUAAUCUGGAAGUUUGGGCAUUCUCUUUAAGUUGAGGGUGUGGUUUUCAUGUCAUUUUAUUUGUUUAUUGUUUUCUUGUGUGUGUUUCUUAGAGACAGGGUCCCACUCUUGCCCUGGCUGGAGUGCAGUGGCGUCUUGAUCAUAGCUUACUGCAUCCUCAAGCUGCUGGGCUUAGAUGAACCUCCCACCUCAGCCUCCUGAGUAGCUGGGACUACAGGAGCACACCACCAUACCUAAUUUUUUUUUUUUUGAGACGAAGUCUUGCUCUGUCCCCCAGAUUGGAGUGUAGUGGUGCAAUCUCGGCUCACUGCAACCUCUGCCUCCCGGGUUCAAGCGAUUCUCUCACCUCAGCCUCCCGAGUAGCUGAGACUGCAGGUGCAUGCCACCAUACCCGGCUAAUUUUUGUAUUUUUUAGUAGAAACAGGGUUUCACCAUGUUGGCUAGGCUGGUCUCAAACUCUUGACCUCAAGUGAUCCACCCACCUUGGCCUCCCAAAGUGCUGGGAUUACAGGCUUGAGCCACUGUGCCUGGUCCCUGGCUAAUUUUUAAUUUUUUUGUAGAGAUGGGAUCUUGCUAUGUUGCCCAGGCUGGUCUUGAACACCUGGCCUUAAGCAAUCCUCCCACCCUAGCCUGCCAAAACACUGGGAUUUACAGGCAUGAACCAUUGUGCCUGGCUUGUUUUGUUUUUAAUUCUAUGUUGUUUUUGAAGGAUGUAUGGGGAGAGAUGGAUUUAGGCAAUCAUCGUUGUCCUUGGCUACCUGAAAGUCCAGGCACUCUUCUAGAUACUUUAUAAAUAUUAACUCAUUUUAUCCUCUCAACAACACUAUGACAUGGGUACUGUUACACCUUCCAUUUUAUAGGACUUAACAGAGAGGUUAAAUAUGUAGCCCAGGGUCACAGAGAGCUGGGCUUCAGACCAAGACAAUCUGGCACCAGAGUCUAUGUGGCUACCCCUAAGGCUUUGCCACCAUGUGUUAGUGAUUCUCAGCCUGUCAUUUGGGGAGGGGAUUGCCCUUUUUUUUAAACUUUUUAAAAAAUUUAUUCUUAUUUUAUUAUAUUUUUGAGACAGAGUCUCCCUCUUUUGCCGAGGCUGGAGUGGAGUGGUGUGAUUUCAGCUCACUGUAACCUCUGCCUCUGGGGUUCAAGUGAUUCUCAUGCCUCAGCCUCCCAAGUAGCUGGGAUUACAGUUGCCAGCCACCAUGCCCAGCUAAUUUUUGUAUUAUUAUUAUUAUUAUUUGAGACGGAGUCUCGCUCUUUUGUUCAGGCUGGAGUGCAGUGCUGUGAUCUCGGCUCUCUGUAACCUUCGUCUCCUGGGUUCAGGUGAUUCUCCUGCCUCAGCCUCCGGAGUAGCUGGGACUAUAGGCGCGCACCACCAUACUUGGCUAAUUUUUUGUAUUUUUAGUAGAGACGGGGUUUCACUAUGUUGGCCAGGCUGGUCUCGAACUCCUGACCUCAGGUGAUCUACCUGCCUUGGCCUUCCAAAGUGCUGGGAUUACAGGUGUGAGCCACCAUGCAUGGCUGGAUUGUCCUUUUUUAAAAAAAAAAACAAAAACAAAAAAAAAAACCCAAACCAUAAACCCAAUAUUCUGAAAGAUUUGGUCUCCACACCUGUGUUAUAUAAUAAUUAGUUUUUCCAUUUUUUUCCUCUUGGUAGAAGGCACAUAUGCCACUCAGUUUCCAGUUGCCACACCCAAUUAACAUAAUUGUUUUGCAGCCAAAAGCAAAAGAGAGUUGACAUUUUAAUUAGCUUAUGUAGGUAGACAAAUUGAGGCCUAAUGUAAGAGUUUCAUUAUACCUUUUUGAAAAACUAUAAAUAGCUAGAAGCCAGUUGUCAUUACUUUUUGAUUCCUUAGAAUUCUGGGCAUCUUUCAUCUGGAACCACAGAUGAAAGAAGCUGCAAGGAAGGAUUUUUUUUCUUAACGGAAUAGUUUAACCAUUCUGAAUGCAAAAGUAUUGGAUGCUAGAAUAAUAGGUAUCACAUAAAUUGAGGUUGACGUUUUCCCGGGUGAAAUUCUAUUCUGUCUCAAUUUUCCUUUUUUUUUGAGACGGAAUCUUGCUCUGUCGCCCAGGCUGGAGUGCAGUGGCAUGAUCUCGGCUCACUGCAAGCUCCACCUCCUGGGUUCAUGCCAUUUUCCUGCCUCAGCCUCCCGAGUAGCUGGGAUUACAGGGGCCUGCCACAACACCCAGCUAAUUUUUUUGUAUUUUUAGUAGAGACGGGGUUUCCCAGGAUGGUCUCAAUCUCCUGACCUCGUGAUCCGCCUGCCUCGGCCUCCCAAAGUGCCGGGAUUACAGGCGUGAGCCACUGUGCCUGGCCUUUUUUUUUUUUUUUUUUUUUUUUUUUUAAGACAGAGUCUCGCUUUGUUGCCUAGGCUGGAGCGCAGUGGCAUGAUCUCAGCUUAUUGCAACCUCCGCCUCCCGGGUUCAAGUGAUUCUCCUGCCUCAGCCUCCCGAGUAUCUGAGAUUACAGAUGUGUGCCACCAUGCCUGGCUAAUUUUUGUAUUUUUAGUACAGAUGAGGUUUUGCCAUGUUGCCCAGGCUGGCCUCAAACUCCUGACCUCAGGUAAUCCUCCUGCCUCAGCUCUUCCCAAAGUGCUGGGAUUAUAGGCAUGAGUCACCGGGCCCAGACUCAAUCUUCUGACAAGCUCUCAGAGAGAGUAAAAAGCAAAUGAAUAUUUCAUUAUUUUGAUCUGAGCUUUACGAUUUUUCUUUUCUUUUCUUUUUUUUUUUUUUUUGAGAUGGAGUUUUGCGUUGUUGCCCAGGCUAGAGUGCAGUGGUGGCGAUCUUGGCUCACCGCACCCUCCGCUUCCCGGGUUCAAGCGAUUCUUCUGCCUCAGCCUCCUGAGUAACUGGGAUUACAGGCAUGCGCCACCAUGCCCGGCUGAUUUUGUAUUUUUAGUAGGGACAGGGUUUCUCCAUGUUGGUCAGGCUGGUCUUAAGCUCCCGACCUCAGGUGAUCCACCUGCCUCGGCCUCCCAAAGUGCUGGGAUUACAAGCAUGAGCCACCUUGCCCAGCCUUUUUUUUUUAAAUCUGAGAAGAGGUCUUGCUCGAUUGCCUAGGCUGGAGUGCAGUGGUGCGAUCUCUGCUCACUGCAUUCUCUGCCUCCCAGACUCAAGCAAUCCUCCCACCUUAGCCUCCUGAGUAGCUGGGACUACAGGCAUAUGCCACCACACCUGGCUAAUGUUCGUAUUUUUUUGUAGAGACAGGGUUUUGCCAUUUUGCCCAGGCUGGUCUUGAACUCCUGACCUCAGGUGAUCCUCCCACCUUGGCCUCCCAAAGUGCUGGGAUUACAGGUGUGAGCCACUGUGCCUGGUCUCCUUCACUGUUGUAAGAUACUUGAAUUGGGUCAAUAUUUGUGGAGAAGUCUCUUAAAAGUUCACUUGAUUGUCAGUACUAGAACUCUACAUUUAAUAUUGACAUAUUCCUGGGAGCAUUUCAGAGCAUUCUAUUAGCUUAGAAAGGUCCAGGAUAAUUUGACUUUAGAAGUUACUGUUACCAUGAAUCUCAAUGACUUUUGAAAUCCAUGAAGAAUAUCUUUUUUUUUUUUUUGAGACGGAGUCUCACUCUGUCGCCCAGGCUGGAGUGCAGUGGUGAUCUGGGCUCACUGCAAGCUCCGCCUACUGGGUUCACGCCAUUCUCCUGCCUCAGCCUCCCGAGUAGCUGGGAUUACAGGCACAUGCCACCACGCCUGGCUAAUUUUUUUGCAUUUUUAGUAGAGAGGGGGUUUCACUGUGUUAGCCAGGAUGGUCUCGAUCUCCUGACCUUGUGAUCCGCCCGCCUCGGCCUCCCAAAGUGCUGGGAUUACAGGCGUGAGCCACCGCGCCUGCCCAAGAAUAUCUUUUUGCUGGUAACUAGAGAGGACUCCUCUGAAGCAGAUGCCAUUCAUGAUGGAUUUCAUCAUUUAUGGGUUUUAAAAAACAUUUUAUUUUGAAAUAAUUUCAAAUUUAAAUAAGAGUUGCAAAAUAGUACAAAUAAUUCGUGUUAACUUUUCAUCCAGAUUUACAAGUCAACCUUAUACAGGUUGAGUAUCCCUUAUCCAAAAUGCUUGGGACCAGAAGUGUUUUGGAUUUCAGAUUUUUUCGAAUUUUGGAAUAUUUUUAUUAUAUACUUAAGCAUCUCUAAUCCCCAAAUCUCAAAUCUGAAAUAUCUGAAAUGCUAUGAUGAGCAUUUCCUUUGAGUGUUAUGUGGGCACUUUUUAAAUUUAUUUAAUUAAUUUAUUUUUUGAGAUGGAGUAUUGCUCCAUCACCCAGGCUGGAGUGCAGUGAGCGAUCUUGGCUUAUUGCAAACUUCACCUUCUGGGUUCAAGUGAUUCUCCUGCCUCAGCCCCCUGAGUAGUUGGGACUAUAGGCGCUUGCCACCACGGCCGGCUAAUUUUUGUAUUUUUAGUAGAGACAGGGUUUCACCGUGUUGGCCAGGCUGGUCUCGAACUCCUGACCUCAGGUGGUCCACCUGCCUCCGCCUCCCAAAGUGCUGGGAUUACAGGAGUGAACCACCGCGCCUGGCCAUGGAUUUUGCAGCAUUUUAGAUUUGGGAUACUCAACCUGUACCAUGUUUACUCUCUCUCCUCUCUCUCUCUCUCUUUUUAUAUAUAUAUAUAUAUAUAUAUAUAUAUAUAUAUAUAUAUAUAUAUAAAUUAUAUAUACACUACACAUAUAUGUAUGUAUAUGUAUGUAUUUUAUAUAUAAAAUACAUAUCUACAUAUAAAAUACACAUGUAUAUAUACAUGUGUACAUAUAUGUGUCUCUAUAUUUAAGUUUUGUUGGAACCACUUGAGGGUAAGUUGCAGACAUGGCGUCUCAUUGCUCCAAAAUACUUCAGUGUGUAUUUCUUAAAUACAAGGACACUUGGUUACAUAACCACAGUAUAUCACCAAAUGUAUAUUAUAACAAGACUACCAUCAAAUCCUUAUAUCUCUUUCAAAUUGUUUUAGUAAUAUCCUUAUAGCAAAAGACAAAACAACAACAAAAACUGUUCCCUUUUAUUUUGUUUGUUUUGGUCCAUUAUAUGUCCAGGUUAUGCAUUAAUGCAUUGUGUUACUUGCUAAGUCUUGUUACUGGCCUUUAAUUAGGAUAUUUCUUUGCAUCCCGCCAAACUCCUCUUCAUGGUUGUAUCUUUUUUUUUUUUUUUGGAGAUGGAAUUUUGCUUAUGUUGCCCAGGCUGGAGUAUAAUGAUGCGAUCUUGGCUCACUGCAACCUCCGUCUCCCGGGUUCAAGCGAUUCUCCUGCCUCAGCCUCCCGAGUAACUGGGAUUGCAGGCCUGCGCCACCUUGCCCAGCUAAUUUUGGAAUUUUGUGAGACGGGGUUUUGCCAUGUUGGUCAGACUAGUCUCGAACUCCUGACCUCAUGAUCCGCCCGCCUUGGCCUCCCAAACUGUUGGGAUUACAGGUGUGAGCCACUGUGCCCGGUCUUUUUUUUUUUUUUUUUGAGACAGGGUCUUAUUCUGUUGCCUGGCCUGGAGUGCAGUGGUAUGAUCUUGGCUCACUGCAACCUGGACCUCCUGGGCUCAGGCGAUCCUCCCACCUCAGCCUCCUUAGUAGCUGGGACUAUAGGCACACACCACCAUGCAUGGCUAAUUUUUAUAUUUUUUUGUAGAGACUGGGUUUCGCCAUGUUGCCCAAGCUGGUCUUGAACUCCUGGGCUCAAGUGAUCCACCUGCCUUGGCCUCCCAAAAUGCUAGGAUUACAGGUGUAAGCCACUGCGCCUGGCCCUAAUUUUUGCAUUUUUUGUAGAGAUGGGGUUUCACUAUAUUGCCCAGGCUGGUCUUGAACUCCUGGGCUCAAGUGAUCUUCCCAUCACAGCCCCCUAAAGUGCUGGGAUUAUAGGCGUGAACCACUGUGCCUGGCUGAGGAUUAAGUUUCAACCUCAGGGGAGCGGCAUUCAAACUAUAGCAUUGUCCUUUAGUGACUGGCUUAGUUCACUUAGAAUGUUUGUCUAUUCAUCCAUCUAUAGACACUGUUUUCUUUCACCUUUUGGCUUUGCAAAUAAUGCUGCUGUGAAUAUGAGUUAUAGAAAAAUACCAAUUUGAAUCCGUGUUUUCAAUUACUUUGAGUAUAUACCUGGAAGUGGAAUUUCUGGAUCAUAUGGUACUUCCAAGUUUUUUUUUUUUCUUUUUUGAGACAAGGUCUCACUCUGUCACCCAGGCUGGAGUGUAGUGGCACGAUCUUGGCUCACUGCAACCUCCGCCUCCCGGGUUCAAGCGAUUCUCCUGCCUCAGCCUCUCAAGUAGCUGGGAUUACAGGCACGCGCCACCACGCCCAACUAAUUUUGUAUUUUUAGUAGAGAUGGGUUUCUCCAUGUUGGUCAGGCUGCUCCCGAACUCCCGACCUCAGGUGAUCUGCCUGCCUCAGCCUCCCAAAAUUCUGGGAUUACAGGUGUGAGCCACCGCACCUGGCCUCCAUGUUUCAAUUUUUAAACAAACAAUUAGUUAAAAAAAUAGGAAACUAAGAGAAUGAACUAUUUCCUGUUUUAUUCAGUGGGUUAUAAUCUGUUACUAUCAUUGUUUAUUUUGAGGUACAAAUUGUCCCUACUUUGGCCAGCAGAGGAUCCUGCAGUUUGUCUCCUGUGUCCUUUUCAUAGCUCCUUGUUGGAACUCUUACUGGCCCACAAUAGGAUGUUCCAAGUUCAUCUUCUUACUUUUACUGCCCCAACGCUGGGAUCAGCCAUUUCUUCAAGGAGGCCAGUUCCUUUCAUUGGAGAAUGGAAAACCCAAUAUGUAGAAACCAAGAUAGAGGUGUUAGGUGUGAUUGCUACUGGAGUGUCAUUGCUUCCAAACCCUUUCAGAAGAGACCUAGGAAAUGUGUGUGUGUGUGUAUAUAUAUAUGUGUGUGUGUGUGUGUAUUCAUAAAAGCACAUACACAUACACAUACCCCGAAGCAUGUAUUUCUGUAUUAUUAUUAUUUUUUUGAGAUGGAGUCUUGCUCUGUCGCCCAGGCUGGAGUACAGUGGCACGAUCAUGGCUCACUGCAACCUCUGCCUCCUGGAUUCAAGCAAUUCUCCUGUCUCAGCCUCCUGAGUAGCUGGGAUUACAGGUGUCCACCACCACGCCCACCUAAUUUUUGUAUUUUUAGUAGAGAUGGGGUUUCACCACAUUGGCCAGGAUGGUCUUGAACUCCUGACGUCAAGUGAUCUGCCCGCCUCGGCCUCCCAAAGUGCUGGGAUUAUAGGCGUGAGCCACUGUUCCCAUCCAGAAGCAUACAUAUCUAUUUCUAUAUCUACAUUUCUGUCUUUACAUGUAUAUAUUAAAAAUUACAGUUUGCACUAAUACCUCCAAUUACAAUCUAACAUCAUGGGAUUUAUUCUGGCUUUCUCCCUUCUCAUAUUUGUGUCUCCCCAACAGUGAGAAACCUGGCUUGCUAUCCUCAACAUGGUAACUUAUUUAUUAAGAAACUUAUUCUUUUUUUUUUUUUUUUUCUGAGAUUGAGUUUCGCUCUUGUUGCCCAAGCUGGAGUGCAGUGGUGUGAUCUUGGCUCACCGCAACCUCUGCCUCCUGGGUUCAAGCGAUUCUCCUGCCUCAGCUUCUCAAGUAGCUGGGAUUACAGGCAUGCACCACCAUGCCCAGCUAAUUUCGUAUUUUUAGUAGAGAUGGGUUUCUCCAUGUUGGUCAGGCUGCUCUGGAACUCCCGACCCCAGCUGAUCUGCCUGCCUCGGCCUCCCAAAGUCCUGGGAUUACAGGCGUGAGCCACCGUGCCCUGCCUCUAGUUUAUUUAUUUUUAUUCCAUGUGCUCAGUCUUGCGAGCACGUGGUCUGUUUUCUUGGGCCUGGCCCCCUCAGUGCACUGUCUUAAUACCCUAGCCCCCAGUCCCUCUGAUCAUAUCCCCAGACACCCCUACUGAAUCCCAGGUCUCUACCAAGGGAAAGGCAGGGAGGAGGCAUUGACCAAGGAGAAGAGGGGGAAGGGACAGGGAAGGUCUUGAUUUGUAUUUUCUAAAAUUUUCUACUCUGCUCAUAAUGCGUCUUAGCUGUGUUGUUGUGGAAAGUAGUGCUGACAGUGUCUUGUUUUUUUAUUACUUACUUUGUCUUUCUUUUUAAG</t>
  </si>
  <si>
    <t>GUCAGUGCGGCGGGCGCGGCGGGGCCGGCACAGGCCGGGCGCCGAGGCCGGGCGGGAGGGGGCGCGGGAUGCUGGGCUAGCCUGCAUGCACGCCCUGGAGGCAGAGAGGCCGGCUUCGGGGCCUACUGGCUUCAACAGUUUUUUUUUUUUUUUUUUUUUUUUUUUUAAUUUUUAAUGUAUUUGUUCGUUCUAUGAGCGUUGGUGCUGCAGGAGGCGGCGCGGCGGAUGUGACUCGCACUGCAGACGAGCCGCAUGCUGCAAACUUUUAUCUCAGGGAUCGCCGGGGCGGUGGAGCGGAGGACCAGGCGGCGCCGCCGCAUCUUCCUCCCCCCGCGUGCCGGGACCGCAGCCCGUGGCCGGUGGCCACGCGGACAGGCAGCCGCGGGUGGGGUGUGGUUGCGGGGGCCCCGCCCUGGGUUUCCAGGGCCCCGGGGGCCGCGUCCUGGGGGACUCUGCGGGCGCAGCCGCUCCUCUGCCUCCCGUCGUGACCCUCUCGUCGUGGGUAACGGGGCCACGUAGAAGCCGCGGAGGCCCCAGUGCUUUUCUGAGGCCGGGGAGGAUGCUGGCCUCUCUUCCUGACAGCCGCCACUCCACGCCCGCCUUGCAGCCCGGCUCUCCGCGCCACUCGGCGCGCCCGGGUACCCGCCUCCCUCCGUGCCAGGGUGCGCCGCCUGCCGCCCAGUCCGGCUCCCCGGGGAAAGCGGGUGCCCUGGCCUCCUGCCCUGCACCGGGCCGAUGCUUCCCUCUGUUUCAGGCCGAGCUGCAAGAGUGAAAUCCGAGGCUGCCGGUGAUCUGCUCUCUGCCUUUCGUUGCCUUCUGGCCGGCUCACAAAUAUCACCUUAUCUUACAUUUUUAAAUACCUGGCAGAGUCGCAGGGCUCGGCGUUACUUUUCCUUGGGCCAAGCACUUGAAGGGCCAGGAGAUUUGUUUUGUCCCUUGACUUAGAACCUUCCCUAUUGGAUCAUCCAGUUUGAGAGUCUUGUCACUUAGGGAAGCCUCCAGGUUAAGUGGGCCCUCAGCGUCUAACCUUACUGACGCAGGGAUGGGAUGUUGCCUUUCCAGAAUCUUGGUAUAUAAGUACAGCGAUGAAAAAGGAGUUCAGAAUAUUUAUCUUAAGUAUUUUUUCUAACUUUCACUUCAAAAAAUUCUUCACCUCCUUUUAAAAAAAUUAAAACAGAUAUAAAAAUUUCACUAGGUGUUUAAAUGAGCCUUUAUCACCUGCUAUUGGGGAAUAAAACAGCAUAGACGGAAAUAUAUAUAUAAAUAUAUACAUAAAAAUAUGUGAGAAAAUGUUGGGCAGGUCCGUAACCUAGGAUAUAUACAAGCUUCAGAUAACCUAUAAUAGGCAUCUGUAGACAAAAUUCUUUGAAAACCCAGAUCUUUCAUAAUUUUUGACCAAAGACUCUAAAGGGAUGAGUCUUCAUGUCACUGCCUGAAAUAGCUUCAGGGGCUUCUCAAAGCCUGGAAUAUUCCAUGGAAACCUCUUUAACCUGGCAUAUAGGCCCUGUACCCUCAACCUGCCUGCCUCCUCCCAUUGUCUACUCUUCAGUGAUUGCUUCCUGAAUACACCGCUGUCUUCCGCACAUCUGGUCUUCCAUUCUUUGCUGCCUUGCAGAGGCUCUUCCCUCCUGUGAGUGCCCAUCUUUGUGUACUAAAUCUCACUCCGCUUCCAAGGUGAGUGUGAAUAUUCCUUGAAAAGCCUUCUGCUUCUUUCAAGGCAAAAUGCCGUGGUUUCUUCUGCCCCUCUUUUUACAGACCUCAUAGCAUGUAACCUCAUAGUUGUUAUUUGCGCAACAAGAUCUGAAGGCCUGCUGUGUCCCAAGCAUUGCCCCACUUGCUAGCAAUAUAGAAAUUAACAAAAGUGAUCCCUGCCCUAAGUUGUUAGGAGACAUAGGGAAAGGAUCCUAUAGGAUGUGAUGAGUAAGUACUGGGAGAGCCCGAAGGAGGGAGUGACUGCCAGGAAAGAGAAGGAAGCAGAGUAUUUCUUAGUAGAGGUCGUAGUUGAGCUGGGUUUUAAGUCUGAGUUUGUAAGGUGCUUAAUUAUUUCCACUGUUGCCUUCACUAACCAGCUGUGAACUCUGACAGGAAGAGGUGGGCCAUAAAAGUUGAAUAAUGGUAUCUGCCACAUAAUUCUCCAUAGAGUCCAUAGGAUUGGGAGAAGUUAUAAUCAAUUUAUAUACCUACUUGGUCAAUUAUUAGGGUUAAAAUACAAACGUUGCCUUUUGAAAACAGUAUUUUUUUGUGAACUAAUAAAAUCUUAGUUUAAGUUGAGUGGGAUUAAUGGCAGGACUUCUUUCUGUUUGCAGUCCCAGCAGUGUUAAUUAUGGUUGGUCAGUUUAGUGGAAAAAAAGAAAUUUACCUGAGGAAUUUGAGAACAAAAACACCUGCUUAUUCUACCCUGACUUUUGCGCAUUUGCAUUGUGGGAAGGGCUUUUCUACAUUUAAAGUUUAUCUCAUAUUUUCCCAACUAAAAGAGAAAGAGUUGGCCUGUGUGGAGGCCCUGUUAUUGAAAAAUCAAAUUGCUGGAAUAGGUUUUUCGCAAGGGCUUAAUGUUUAUAAGGAAUUACAAACCUGUUUCCAUUUAGGGUUUAAUGCUAGUUGAGAGAUUAAGACUGAACUUGUGGUUAAGCACUUUUGCUUAAACAUUACACGCAGAAGUUAGCAGUUCAAACACUGAACCAGUUUCAACAUGAAUGCCAGUUGACAGCCUUUGCUUCUACCCGCCAUACGGCAGGUGUCAUAUGAUAUGACUCCAGCAGUGUGAACCGUGACCAGCAGCAGGAGGCUCAGAUGUGCCUGAACAGAAAACCAAAGGAGGCACCGUGUUUUAACUUUCCAGCAUGGCACGGGCACGGAGGACUUUUUCUUCAUUUCCUUCUGGGCAGAGUUUGGUCCCCCAGGAUUAAGAGAGAAUAAGUUUACUAAAAUCCAAACAAAGCAGGUUCAGUUGUUUGACUUCAGUUUUAGAAAAAUAAACACAGGAUUUUGCAAACCUAAAAAUAAAGUUUUCUCUUUAUUGUAUUGUUGUUCUUGUGUUUUAAAACGUCAGUGGAGAAAUUGUAAUGCUCUUAGGAGUAUUCUGGUUCAUAAGUUUAUUCAUGACCUGGAAAUGAUGUAAAAUCGAUGGGAGGGAGCUUUAUAUUUACAGAGGGGUUAAAAAUGUUGGAAAUUAUUAAAUUCCUUCUUCCAGACAUUGAUAUCCUUGUCUUAGUAGAUUUCAAAUAUUUCUGUCUUUUUGGAGGCUUUCCGACCUGUUUAUACUCUUCAGCCUUGUUAAUCUUUGUUCCUUACCUCUCUAAAGAAGGAAUUUGGGGGUGAGUUGAGCCCCCAAAAGUAGGUACCCCUACCUUUAGAAGUAUAAGGGGCACUUAAAGCUAUGCCAGUUGAAAACUUAGUUUAUUUGUUGGGGGUGUUAAUAAUAUUACCUAGAUUUGCUAAACAGGGAAUGAAAGUGAAUCAUAUAAGUGUUUACUUGGCCAUCCGUAAUGGAAUGGAGCAGCCUCAAUGAACUUCUCAUUCAAAGAAUUGUAGUCAUUGAAGUACUAAUUUCUGUAUUUGAAUUAGGUGAUUCCAGCAAUGUUGUUAUCUUUGCUGAAUUUCUUCUGAGAAACCCUAGACUCCUGCCUCAGCAGGAGUUUGUUUGAUUUUCUUAGGGUUUUUGCAGGAUGCACCUUUCUUUAUGUAGUUUUAUACUAGAUUUCUCAGCAUUGCUUCACUUUUGUCCCGGGUGGUCAUUUAGAAUGACCUAAAAGUAACAAAUUGCCAUCUUAGUCAACACGAAGAAUUUGAGUUCUAGAAUCCUGGACAUGGUUUGACAGAGGGUUCCUUUGAAUGCUUUAUUUCUCUCCUGUGAGGCAUUGUUUAUCCAUUCAGGUGCGUUUUACUCAGGUCCAGGUAAUAGCACAUAUGGCCAGGUCUUUAAGGAGCAACAGCCUCUUGUAAAAUGAGAUUGUAAAUAGCCCUGGGCAUUCCCACUUUGCUCUGUGCUCUCAGAGUUUCUGUGGAUUUCUAUGGUUUGGGGGUUAGAAUUGGUUUUUAUAGAUAUCCUAGAGGCAGUUUGAGGACAGUGGUACCUUCGCUGGCGCUAGGGUAAGGGAGCCGGAGCACUGAGUGUGUUCUGAUCUCCCAGACCUUUAUACCAGGCUGCCUUGCUGCUGCAGUGGGUUCUUUGAUCUUGAUUAGUUUGUUUGUUGUUGUUUUUAAAAUACUAAAUGAUGUCUGAAAUGCUUUGUCUCAAGACAGGGCUUUGAUUUUCAUUUCAUUUCACUUUCUUUUUUAAUAAAUAGAAAAAUGUAUAUAGAAAUGUUCUUUUGUAUUUUGUAUUUUUUUUUUUUUGAUAAAGGGUCUCACUCUGUCACCCAGGCUAGAGUGCAGUGGUGCAAUCAUACCUCACUGCAGCCUCGAACUCUUGGGCUCAAGUGAUCUUCCCACAUCAGCCUCCUGAGUAGCUGGGUCUAUAGGUGCAAACCAUCAUGCCUGCCUAAUUUUUUUUUUCUUUUUUUAUUUUUAAGAAAUGGGGGUCUCACUAUGUUGCCCAAGCUGCUCUUGAACUCCUCCGCUCAGCGAUGCUCCGGCCUUGGCUUCCCAAUGUGUUGGGAUUACAGGCGUGAGCCACUGUGCCUGGCCUCUUUAUAUAUAUAUAUAUAUAUAUAUAUAUAUAUAUAUAUUUUUUUUUUUUUUUGUAAGAGUCUUGCUCUGUUGCCUGGGCUAGAUUGCAGUGGCGCCAUCUCAGUUCACUGCAGCCUCUGCCUCCUAGGUCCAAGCAGUUCUCCUGCCUCAGCCUCCCGAGUAGCUAGUAUUACAGGCCUGGCUAAUUUUUGUAUUUUUUGAUAGAAACAGGGUUUCACCAUGUUGGCCAGGCUGGUCACAAACUCCUGGUCUGAAGUAACCCGCCUGCCUCAGCCUCCCAAGUUGCUGGGAUUACAGCGUGAGUCACUGUGCCCGGCCUCUUUUGUAUUAUUUUUAUUGUGGUAAAAUAUACACAACAAAAAUUGUACCAUUUUAACCGUUCUUAAAGUGUGCAAUUCAGUAGCAUUAAUUAUAUUUACAAGAUAAAUACUCUUUUAAAUGUGCUGUCAUGGGGCUGGGGGGAGAGAUCUCAAGAUCUCUCUUGAAACUGUGGUAAAGUGACUGCAAUCCUUUAUUUAUGCAUUUGAUUUUUAACUAGUGAUAUUAUGAAUUCUUCCCUGACUUUUAUGGUUUAUUGUAUAGUACAUUUUGUGAUGGUGUUUGAAAAUAAGUUGCAGCAGUGCCGGCUCUGGAGUCUGACAGCCUGGCCUGUUUCAUGUCCUGCAAUGGCGGUCACUGACGCUGCGACCUUGAGCAAAUGACUUAGAUGUGUCUGCACUCAGUUUCCUCAUUGGUAACAUAGGGAUGAUAAAAAUAGGGUUGUGAGGAAUGAGAGAAUGUAAAGCACUGAGAAUCGUGCCUGGCACACAGCAUGCUUUCAAUUAGUCUUAGCCAUAACUUCUAUAGACUUCAUUUGCUAAUCAGAUGCAAGUUAUCAGGAGAGAACACAGUCCUAUCUUUGGCAGGAUUCUGGAGUGGCUUGAAGAUUUCUGUGCUAUGUUUCUAGCAGGGAGGAAGUGGGAAAGAGAGGUUGUUCCCUAUUCCCACUCUUGUGCUGGGCUGCUGGAAGGGGCUUACAAGGGGAGAGGCCCCUGGGGAUCUGGCUUCCCCUUGCACCUCCACUGCUGUGGGAGGAAACUGAAGAGACCUGUGGAGCUCCUGGCAAUUUGGACAGCUCAGGGGUUUAGGUGCCAAAUGGCCCUCUGACAAGUGAUGAGAGCAUCCUGCGGGAAGGUUGCUGAAGAGGAGCAGCCCAUUAUGAGAGGGCUCCGAGAACAACCUGCUAGGACUGCACUUUUCCUCCACCUCUGAGUUUGCCCGGAGGCUGCCAUGCUGGCAGGAAAUGCUGCUGACUAAAAGAAACGCUCCCUGUGUGUCCCAGCCAGUGCGAGGACAGAGGCCUUCAUUUUCAGAUAAAGUCAUCACCAUUGCUUCCCUGUCUCCUUCUUUCCCUCUUUGCUUUUCCCUCAGUUUAUAAAUAUUCUCAAGCCUGUCUCUUAUGUUUAAAUGACAAAAGAGAACAAAACAAAACACUCUCCCUACUUCUUUCUCCUCUGGCUACUCGGUUAUCUCGUUUCUUCCUUUCACUGCUAAAUUGUUGGAAGGAACCUCCCAUUCCCUCUCAGCCCACUGCAGUCUGGCUUCUGCCCUUUCCCUAAGAAACCCAAGUUACUCUCUGAAAUCACUGUGACUCUUCUGUGGCCAGAGCCAGUGGACACUGCAGUCCUUUUCUCUGCUCUCUGCAGGGUUAGGUGCCAUCUUUCAUUCUCCUUUUGGAAAGGCAUUUGCUUGAGCUUCCAUGCCAUGCCUUCCUUCUGGACUUCCUGUACUCCCUUGCCUGCCCCAGAUCCACAUCUCUGUCUGUCUGAAGCUUCAAUUACCACAUCAAAUGCUGAGGGUCUUCCUGACUGUAUACCAGUGUUUGGACUACCUUUUUAAUGUCUUCGUUUGAAUGUUUCACAGGAACUUCAUACAGUUAAACUCAUUGUCUCUCCACCCUGGCCUCAGUCCUAAUCUUGUUUCUUCUAUAUUCAUCAUCUUUAGAGCCCUCAAGGGCAAAACCUGCUGGCCAUCCUAUACUUUCCUGUCUUUGUCCAUCUCUCACAUCUGUUUGGUCACCAAGUCCUAAAUACUCCACCUCCUUGAGAUCUUCUUUGAUUUGACUCUGACUCUUCAUGUCAGCCACCACUGGUUUAGUUCAGGCCCUUAUCGAUUCUUAUUUGGAUUAUUGUAAUAAUUUCCUAACCAGGUUCCUUUUUUCCAUUCUUGUUUCUGGCUGUAGUGUGCAUUGCUACCAGAAAGAUACUGCUAUACCAAAAUUCUUGAUCACGUUGCUCCCAGGCUGAAAUGCCUUUAGUAGCUCUCCCGUCACCCUCAAGACUUAAUUUGAAGCACAGUGUUUAAGGUCUUUUGGGAAUUGUCUCUUGCCUCCCUUUUCAGCCACAUCUUGUAAUUUCCAGUCUCAGGACAGACUCUCCAGCCAGUGGGAACCUUUUGCAGUUGCUGAAAUGCCUCUUCUAGGCAAGAUUUCCCUCUGCUUGGAACACCAUUCCAAGACCCUUCCCUUCCAUUUUUCAUCUAUGUAGCAAAGAGCUCUGUCUUUUCUUUUAAAUAUUGCCCUUAUUGAAGUAUAAUAUGCAUGUGGAAAAGUGUACAUAUAAAAAAUGUAUAUCUUGGUGCAUGUUCAUGAAUUGAACACACCAUGUAACCAGCACCCUGACUGGGCCUCUCUUCUCAUACCCUGAACAAGUGAUUUCUUGUCACACAAACAAUCUCUGCCUCUAGAGCCCCCCUCCCCCCUUGCCCUUCAGGCUCUGUUGGGUCUUUCGCUCCCUGGCAGUUGUCACACUAUCUGCAAAUUGUAUUUUCCUUGCCAGCCUGGCUCUAGACUGUUAAGUCUUCCUUGAGGACAGGGUCUCUCAUCUCCCUACCCUGCAUGUCAUAAUAGAUAUUUAAUAAAUGUUUUCUGGAUGAAGUUCUGAGUUUUGGGGAUAAAUACUCCUUCCUCACCUUGUGGAGGAGGAACAUUGCCUGACGUCUAAAAAUUUGCCUCACUGGAUCCUGAGGAUUUGAUCUUGCCCGUGGUUAAUGAUGGGGUUUAUUUAGUUGCGUUUGGGCCAAUCAGCUUAAAGGGCUCUGUAGAAAUUAGCUCAUUAAUCCUCACAGAUCAAGAGUAAGCACUUUGAGUGCGUCCACCUGCCUGUGUUGUGGAGGUAGGCAGGCAGAGGCCUGGCUCUCCUGAGGUCUUAGGACUGAGAGGUGGCCUUUCUGGCUGGAUUAAAGGACCCAGAGCUCCCUGCCACAGUUCUGGCAUCCGUAGACAUUGUAGGGUGGAGUGGGGAAGUCCCACACUGCCCUUCAAAAGCUCUAGAGCUUUCUUUUCUUUUGUAUAUCAGUGAUCUCUCUCUCUUGCUGUUCAUGUAUUUAUAUAUAACACUCACCUUGAAGUUCUGUGGAGCCUCUUCCUGUGUAGGAAUCAGGGCUGCUGGAGACGAUCAGGGAUGCAGGUGAAACACAGGAGCAGAAUUGCAGAACAAGUGGCUUUCAAAGGUUGUUAGGAUGGCAGGAGUUCUAUUUUUAUAACUUAUAAGGGACUGACAUGAUAGGAUGGCUGUGGUACCUGCUAAGACCAUAGAACCGGGUCAUUCUAAUAGAUGUUAUAAUUCCUUUACAGUGUACUUUUUGGGAAAGUUUUUUUUUCCUAUUUAAAUAAAAUUCUCCAUGUAAUCAUGUGAAGUCAUACGUUUUCCUCUAGGAUAGUUGUGUUUAGAUUAUACCAAAACAGCUCUUAGUUGAAGUGAUUCAAGUGUUUCUUUUUUCCCUAUCUGCCAUCAAUUGGCCAAGUUUUUGAUACUAGACAAGAAUUCAAUAUAUUAAUUAAAAAGUCAUUUCAGACUUGGCUUAACUGAAAAGCAGAAGAGAAAAAUCCUUUAGAGAAUGGAUUGGCAUACUUUAUUUCUAGAGUCGAUUUAGAUAAAUACUUUGGAAUCCGAUGUGAGUAAAUGAUAUGUUUCACAUUUCUUCUCACUUGCCAAACAGUUAUUUGAGAAUAAACUCUGGCUUAGCUUUAAGAAACUUCUUGGACAUUGAGGAUUGAGAUUAAUUGACCUUUUAAACUGAUUGUGUAUUUUGAUAUAUGGGAAAACAUUUUAAGAUAGAAAUGGUAGAGACCUCUACAUUCAUAUUAUCCCUGACUUUAUUUUCAAACUUCUUCCAGGUAAGUGGCAUUUAGUAUAACUCUCAGAAGCCUAGUAUUGGGGGUGCUCAUGUGAUUCUUCCCUUAGGUAAAAAAUAUACAUUUUAUUGACAUUUAUGGGUUUAGGUUUCUAACUUUUAGUUACCACUGGAGCUAUUUGUCAGAAAAAACUAGAUGGAAAGUAGAGGUGGAUGACUUUCUGCCCUGUGAAUGAUAGAUCUUCAUUCAGGGAGUAUUUUGGAGCCAGUGACCUGUGACAGUUGUGAGACUUCUCAUAAUCAUUCUGUGGAUGGUUGGGGUCUUAGAAGAAGUAAUGAUUUUGUUUUGAACUGGUUGCAUCAGUUUGAACCAGAGUUUGUACUAAGGGUAUUCCAACUGCUUUAUUUCCUACUCUGUUUAGUCUGGGGAUUGAAAAAGGAUUACAUUUUGGGUAGGUUGGUGCCUAUUGACCUAUCCUGUGUAGCUUAGAUUUUAAUUUGAAUCAUCUGGUUCUCUUUCUUUCUCUCAGGCAAUGUCACUAUCUCUGUUUGUUUAAUUAUGGGGUGACUCAAGAAAGCAAAGGAAGAGGAGCAGCAGACGGGGUUUCCUGGGGAAGGAAUGGCAGGUCAUGGCUGGUUUUUAUAAGUGAGUUCCUAAGUGAGAAGUGGUACAAGAAUAUAGAGAGAAUUAGGAAAUUUAAUUUUAGAAGAGACCAAAGGAAAAAAAAUCCAUCCCAGCUGCUUUGUCUUGUAACUGAAAACUCUCUAAUGGCCAAAGUUGAAGAAACUUGCCUAUGGUCCCAAAGUCCUUAGAAUCCCAGGCUCCAACCCUUCAUGCUAAAAACUCUCAAUAAAUUAGGUAUUGAUGGGACGUAUCUCAAAAUAAUAAGAGCUAUCUAUGACAGACCCACAGCCAAUAUCAUACUGAAUGGGCAAAAACUGGAAGCAUUCCCUUUGAAAACUGGCACAAGACAGGGAUGCACUCUCUCACCACUCCUAUUCAACAUAGUGUUGGAAGUUCUGGCCAGGGCAAUCAGGCAGGAGAAGGAAAUAAAGGGUAUUCAGUUAGGAAAAGAGGAAGUCAAAUUGUCCCUGUUUGCAGAUGACAUGACUGUGUAUCUAGAAAACCCCAUUGUCUCAGCCCAAAAUCUCCUUAAGCUGAUAGGCAACUUCAGCAAAGUCUCAGGAUACAAAAUCAAUGUGCAAAAAUCACAAGCAUUCUUAUACACCAAUAACAGACAAACAGAGAGCCAAAUCAUGAGUGAACUCCAUCCACAAUUGCUUCAAAGAGAAUAAAAUACCUAGGAAUCCAGCUUACAAGGGAUGUGAAGGACCUCUUCAAGGAGAACUACAAACCACUGCUCAAUGAAUAAAAGAGGAUACAAAGAAAUGGAAGAACAUUCCAUGCUCAUGGAUAGGAAGAAUCAAUAUCGUGAAAAUGGCCAUACUGCCCAAAGUAAUUUAUAGAUUCAAUGCCAUCCCCAUCAAGCUACCAAUGACUUUCUUCACAGAAUUGGAAAAAACUACUUUAAAGUUCAUAUGGAACCAAAAAGCCCGCAUUGCCAAGUCAAUCCUAAGACAAAAGAACAAAGCUGGAGGCAUCACACUACCUGACUUCAAACUAUCCUACAAGGCUACAGUAACCAAAACAGCAUGGUACUGGUACCAAAACAGAGAUAUAGACCAAUGGAACAGAACAGAGCCCUCAGAAAUAAUGCCGCAUAUCUACAACCAUCUGAUCUUUGACAAACCUGACAAAAACAAGCAAUGGGGAAAUGAUUCCCUAUUUAAUAAAUGGUACUGGGAAAACUGGCUAGCCAUAUGUAGAAAGCUGAAACUGGAUCCCUUCCUUACGCCUUAUACGAUUAAUUCAAGAUGGAUUAAAGACUUACAUGUUAGACCUAAAACCAUAAAAACCCUAGAAGAAAACCUAGGCAAUACCAUUCAGGACAUAGGCAUGGGCAAGGACUUCAUGUCUAAAACACCAAAAGCAAUGGCAACAAAAGCCAAAAUUGACAAAUGGGAUGUAAUUAAACUAAACAGCUUCUGCACAGCAAAAGAAACCACCAUCAGAGUGAACAGGCAACCUACAGAAUGGGAGAAAAUUUUUGCAAUCUACUCAUCUGACAAAGGGCUAAUAUCCAGAAUCUACAAUGAACUCCAACAAAUUUACAAGAAAAAAACAACCCCAUCAAAAAGUGGGCGAAGGAUAUGAACAGACACUUCUCAAAAGAAGACAUUUAUGCAGCCAAAAGACACAUGAAAAAAUGCUCAUCAUCGCUGGCUAUCAGAGAAAUGCAAAUGAAAACCACAAUGAGAUACCAUCUCACACCAGUUAGAAUGGUGAUCAUUAAAAAGUCAGGAAACAACAGGUGCUGGAGAGGAUGUGGAGAAAUAGGAACACUUUUACACUGUUGGUGGGACUGUAAACUAGUUCAACCAUUGUGGAAGUCAGUGUGGCGAUUCCUCAGGGAUCUAGAACUAGAAAUACCAUUUGACCCAGCCAUUCCAUUACUGGGUAUAUACCCAAAGGAUUAUAAAUCAUUCUGCUAUAAAGACACAUGCACACGUAUGUUUAUUGUGGCACUAUUCACAGUAGCAAAGACUUGGAACCAACCCAGAUGUCCAACAAUGAUAGACUGGAUUAAGAAAAUGUGGCACAUAUACACCAUGGAAUACUAUGCAGUCAUAAAAAAGGAUGAGUUCAUGUCCUUUGUAGGGACAUGGAUGAAGCUGGAAACCAUCAUUCUCAGCAAACUAUUGCAGGGACAAAAAAUCAAACACCGCAUGUUCUCACUCAUAGGUGGGAAUUGAACAAUGAGAACACAUGGACACAGGAAGGGGAACAUCACACUCUGGGGCCUGUUGUGGGGUGGGGGGAGGGGGGAGGGAUAGCAUUAGGAGAAAUACCUAAUACCUAAUGUUAAAUGACGAGUUACUGGGCGCAGCACACCAACAUGGCACAUGUAUACAUAUGUAACCUGCACAUUGUACACAUGUACCCUAAAACUUAAAGUAUAAUAAUAAUUAAAAAAAAAAAAAUCCCAGGCUCGUGAUUCUGCCCUAAUUCAGUAUUUUCUUCCACUUAUAUCACAUUGUUUCCUUGUUGGUGGAAAGGCAGAUGUUAGAAAUAUUAUUGACUCGGGCCGGCCGUGGUGGCUCAGGGACGCCUGUAGUCCCAGCACUUCAGGAGGCUGAGACAGGCAGAUCCCAAGGUCAGGAGUUCGAGACCAGCCUUGCCAAUAUGGUGAAACCCCGUCUCUACUAAAAAUACAGAAUGAUUAGCUGGGCAUGGUGGCACAUGCCUGUAAUCCCAGCUACUCGGGAGGCUGAAGCAGAAGAAUUGCCUGAACCCGAGAAGCGGUGGUUGCAGUGAGCCAAGAUCACGCCGCUGCACUCCAGCCUGGGUAACAGAGUGAGACUCUGUUUCAAAAAAAAAAAAAAAAUUAUUGACUCAAUAAAUUUUAAGGUACUACUAAAAUUUUUUUUUUUUUUGUUAGAGAUGGAAUCUUACUAUGUUGCCCAGGCUAGUCUGAAACUCCUGGUCUCAAGUGAUUCUCCUGCCUUGGCCUCCCAAGGUACUGGGACUACAGGCAUGAGCCACUGCAUCUGGCCUAUGACUCAAUAGAGUAAAAAUAUGUCUGAAUAAAUAAAUAGAGUAAAAAUAUGUAGGAAUCAGUAAAAAUCUUAUGUCUUUAGGGGCAUUAAAAUGAUUUUUAUUUACUUAUAUUUAUUUCUUCAUCAGGGCAUGUUUAUGUAACAUGUAACCAGGUUAUAUGUAAAUAUACAAUGUCUUCAUUUCAGCCAUCACCUUUUGCCUGGUCUAUUACAGUAGAUUAUGUUUUUAAUCUUUGGUUAUAAUCUGUCAGUGAGGUGGAGGUGGGUGUGUGUUGUAAAGUAAGGUGGAGGAACAGGAAGUUGAGGGUUGAAGAAAAGUACGUGAAAUAGACAUACACCAUGACUGAUCAUUAGUUGGAGAGAGGUGGUCCCUUAUGCGGGGCUGAUAUUUUAUAACAAUCAGAGCAGCAGCAGUGUUCCCAGAAGAAAGGGGCUAGCACCACACUGUCCAGCUUGGUAGCCACUAACCAUAUGUGGCUAUUUACAUUUAAAUUAAUUAAGUAAAGUUAAAGAAAUAGGGUACAGUCCUUCGGUUACACUGGCCACAUUUCAAGUGCUCAAUAAUGAACUGUGGCUACGACUGCCUUACAGGCUAGUGCAGAUAUAGACUGUUUCCCUCAUCACAGAAAGUUACAUGGGGUGGUGCUGGAUGGUAAUUUCUCGGAAAUGUUCAAAGACUGGCUAAAUACUGUUAUGAUGGCUGUAAGUAGUGUGAGGCCACCUUUUAAUAACAUGCAAAGGUAUUGCCACUGACUUAGUACAAAAAGGAGACAGGCAUCACCUGAUUUUUAAAAAAUGUUUUGUUUUCACUCUGUACCUAUUUGCAAGCUAGUCAAUUCAUCUCUUCAGAAGAAGAGUAUUCUUGUGUGUGGUGAAACAGAUACCCCUGUCGACUUAGGAAAAUAGUUUUGAAAUAUAAGUUUUUAUCUUACUGACUUACCUCAUUUUGGAAAUGUUCUUGUGAUGACUAAACACAGAUUCUGUCCAAAUGAAACCCAAUAUUUUCAGAAAUAUCAUAAUGUGUCAUAUCUUAAAAAAGAUCAUUUUAGAGUCUUUUGGUUGGAUAUCGUAGUCAGAAUCACUUCAGUUUGUCUUAUGUUAUGAAGAAGGGACUGAUUAUAAGGUUUAAAAAAUGAAAUUACAAAGAAGUUCUGAAAUUAACCCUAAUUAGGAAAAAUAGUACCAAAAUUAAUUUCAGUCACUUAAACGGUGAAUUUGAAUCAUAGUCCCUCUUUUCCUUUGAGUUAGAAACAUUUUGGGAUUUGAGUGAGUCAAGGAUUAAUAGUUUAUCCUAAGUUACAGAUCACAAAGCAAGUAAAACAUCAUUUAAGCCAGUUCCUUAAUAGAAAUUCUAACUCAGCAAGCACUAUUUGGGUAGGAUACCUGCUCUUUUGGGAGAAGGAAUUAAUGACUGAGGGGUGGGAAAAAAAUCUGUGUAGGGAGAUUAAGUGGGUUUAAUUUUGGGCAACUCAGGAACAGUGUGUACUUUCUCACAUUUAGUGUCCCUUGAGUGACCGGAGCUGUAACAGAGAAUGUUUUACUAUGUAAUCCCUUUAAAAUUUUUCCUUGUAUAUGCCCUUUCAAGUUUCUGAAGUCUGAAACCCAGUGCCUGACCUUAAACACAAGUUGUUGUGGAAACAUUUUUAAUGUGGCACCUUUCCUGAGGAGUCGGGUGGCUGAAAUAGGACUAGGGAAAAGUGUUUCUGUGUAGUUUCAAAAUGUGAUCAUUAGGAUGAACGUAAGAAUAGUAAUAUUUUUGGCAUAAGUCAAGAUCGGGGCUAGAGUGUUUAGUAAAGUAAAUACCCAUCAGUUGUUUAAAAAGUGACGAUCUCUGAUCUCUAGGGCCAAGAGAUGAUGAGCCUCUCAGUUCAUCUAUAGCCGUUUUUGUGAUUGUCUUCAUAAAUGCUGCAAGACUUUCUGAAGGCUAUAAUUUCAUGUCCUGUUCUUUUUUUUUUUGAGACAGCAUCUCACUCUGUCGCCCAGGCUGGAGUGCAAUGGCGCGAUCUCGGCUCGCUGCAACCUCCGCCUCCUGGGUUCAAGUGAUUCUCCUGCCUCAGCCUCCUGAGUAGCUGGGAUUACAGGCACCUGCCACUACGUCCAGCUAAUUUUUUGUAUUUUUAGUAGAGACGGGAUUUCACCAUGUUGGCCAGGCUGGUCUGAAACUCCUGACCUCGUGAUUUGCCUGCCUCGGCUUCCCAAAGUGCUGGGAUUACAGGAGUGAGCCACUGCGCCUGGCCUUCAUGUCCUGUUCCUUAAAGCCCAUUGGAAAUAGAUAAUAUAGGCAGCUUUGUAACAUAUUUUUGCUUAAACAGUCUUUAUGGAAAAGGAGGAUAAUUGAAGUUCCAGUGACUAGGACAGGUAAAAGUUACAGUUGGAUGCUCGUUUUGUUCGUCUAUCAUAUUAAAAAAUGAAAUUAUUUUUAGCCAUAUGUAGUUGUUUAAAAUUAAAUAUUUCCUUGUCUUUUGGAGCUACCUGGAAGAAAGGGAGUGACAAAAAUAGGAAAGAUGAUCUUUAUGAGGUAUGACUGACCUUCAAUUAAUCAUAUCAGAAUUUUUAUGUACAGAAAGUGUUCUUUCCUUCAGGGGGAUGUGUGGGAGGGUGUCCAUUUUUACUUUAUAGCUACAUUUUAUAUUAAAUGAAAACUUAGAUCUUUUGCCGCAAGCAGGCUUAUGUUGCCAUCGGAAGACUAUGUGAAAAACGUGACAGCAAGUGUGUGAUUUGUGACUCCUGUGUGCGUCCCUGCACUCUGGUGAUGUGAUGAGUGUAACUGUGGAUCUUACCAGGGGCACUGUGUGGUCUCUGGAGGUCCUGGAGUCUCUGAUGCCUAUUAUUGUAAGGAGUGCACCAUCCAGGAGAAUAGAGAUGGCUGCCAAAGAUUGUCAAUUUGAGGAGCUCUAAGACAGAUCUCUUCUGUGAAUGCAAAAAAUAUGGCUACAAGAAGAGGUGAUUGGUGGGUGGCCCCUUCCUCCCCCCACAUCAAGCUGCUGCAGCUGCCAGAAAAGAUGCCUACUAUUACCAGCAGAGAGGGAGCGGAGCCCAGAGCAUCACCAGGAGUGCCUGCUAGUAUACUGGCACUUUGCCACCCCUCCUCUCCCUUCACCCAGACACGUGGUAGGGAUGGAAAAGGAUUCUUCACAGAGCACUCUGGCACACUGUAUCAGAGAAAAAUUGAUAGAUUAGUUAGUGGUUUUUCUUGAAUUCGAGAAGCAAAGAUCUGUUCUCCAUAUUGAUAUGUUCUCCCUCAACCAAGAUCUUCUAAAAAGAAAUAAUAUUUUAGUCUUCUGCUUGAGGAGUUGACUGUGAAGCUACACCCAGUGAAAAACAUGUUCUUGCAGCAGCUCUGGUGGCAGCUGUCCUUGAGGAACCUUCGGUGUGUGGUGGGAAGCUAUCAGAAUAAGAAAUGUAGCCAUUUAACACUUAACCAUUUAACAUCUUUUAACACUUGUGCUGGUGUCAUGUUAUUUUCCUCCUGAGAAAUUGGAAAUCCUUUCUGUUGUUAUUAUGUUAACAAAGGUGGUGGUUAUUUUCUGGUAAAAAACAACAGCAGCAAAAAACUUAGCCAUUUCUGUCAGUCCUCCUAUGAAGAAAUGAGACUAAUUUUCUAAAGUGACAUUAAUUUGCUUUUAAAAUACUUCCAAAAAUGUUUUAAGCAGUGGUAUUUGUAUUGGAAUAAGUAUGUAACCUUACAAAAUGACUCUUUAGCAUGACAGUGCUGUUAGUUGUUUACCAUCAGUUUUGUUUACUAUUAUUUGUAGUAAAUUCUGGAUCACUAUUUCAUAGAAGUGAUAAGACUAGGACUUGGUUGGAGAUUACAGUGAGCUGUUGGCAUAGAGGUAGGGAUUGCAAAAGUAAAAGCUGAUGGUAGCUGAGAGGAGUCUGGUAGGGUGGUGGGUGGGAUUCUGUAGUCAGGUCUGUGAAGCCAGGGAGAAAAUGGACGGGCUCAUUCCGAAGCAAAGACUACUACACAGCAGCAAGAGACCUCAAACCUGAGCAGGUCUGAGAAAGGGGGAGAAUAAGAACUUGGGGGCAUUUCCAAGUUUACAAUUUGCAGGACUUGACAAGGGGUCAAGGCAAGGGACUUGAUAGGGAGAGUGUAAUUUUUCCAAGGAUGAUUCAGCAGCAGCCUCUUGUUGAGGUAGGUGCCUCUUUUGAAGUUUUGCCAGCGAGGGUGCCUCUGACAGACUGAAAGGCUCGGUUCUCUCAUCAUGGAUUCUGACAUUCCCUGUAUCAGCUAUCUAUAGCUGUGUAACAAAGCAUCCCAAAACUUAGUGGCUUAAGGUAAGGACCAUUGUACUUGCUUAUAAUACAAGUUAGCAAUUUGGGUUUGGCUGGGCUGGGCAUUUCUUCAGUUUGGGGUCAGACCCAUGGUCAGCUUGGCUGGGGCUCUUUUAAGAUGGUCUCGCUCGCGUGUUGGGUGGUUGGUGGUGGCUGUUGGCUGGCCCUCACUUUCCACUGAUUUCUCAUCCUGGAAGAAACUUGCCUGUACUUUGUUUCUUGGCUGCAGCAGUGUUCUAAGAUAGUGGGAGUGGAAGCUGCAAAGACUCUUGAGGCCUAGUCUUGGAAAGUCACACAAUGCCACUCUGCCACAUUCCUUGGGUUAAAGCAUAUCACAAGGCCAGCCCAAAUUCAAAGGGAAAGGAGAUAGAUUUUUCUACUUUUUGGGAGGAGUGGUAAAAUCCCAUGGCAGAGGGAUAUAUAUACAAGGAUGGAAGGAAUUCUUAUUGCCAUUUUGCAAAUUCCUUGCCACAGCAGCUCAAUUUAGCACAAGGAAGAUGAAUAUACAAUAUUUGUCAUUCAUCUAACUUUUGUUUUUCACACGUAUUAGGGGAAACUAUUACCCAACUACCCUUGUGUACACUCUCGUUGUUAUAGUGCCAUUGAUUAUAGGUUUCAUAGACUAAUUUGCUGUAUGAACUAAGCAUCAGAGUGAUUUUUGCUGUAGAAGUGGCUUCAGGAGUAUAUCGCUUGCUAAACAAUCUAAAGAUGUUGAUUCCAAUGUGAUAUUUGAAGGGGAGGGAGGGUGUGUGUGUGUAAUGCUGAUCCUUUUUUAGCCUUGAGGUGUUUUAUUCCAGACUGACUUUCUUAAAACUCAACACCACAUUAAAAACAUAGAUUGUUUGCAUGCAUAUGUAUUUGUUUCUCCUGCCACCUACAAGUCAUGAGCUAGAUUUGUCACAGCCCGAAAAAUAACACGUUAUCUGUGCAUCACUCAAUUUAAAGGUAGAUUUUUGCUUAAUUAAGAAAGUUUCUUUACUUUGAAGUCAAUCCAGCAAUAUUUUAUUCCCCGUUUCACAGUUUUUCAAAAAGAAUUGCUAGCCUAUUAGGAUAGAAAUAUUAGAAGCUUUGUAAUAGUUACUGACAGAAUUACAGAGUUUGCCUCUCUUCAUUUUUUUUAGUUCUUGUUUUAGUUUUUUUUGUUUUGUUUAGAAAUAAUAGAAGGAAGGGAGAUGUACUGUUAUACCUUUUAAUUUUUUUUUUUUUUUGAGUCAGAGUCUUGCUCUGUCACCCAGGCUGGAAUGCAAUGGUGCAAUGUCAGCUUACUGCAACCUCCGCCUCCUGGGUUCAAGCAGUUCUCCUGCCUCAGCCUCUGGAGUAGCUGGGAUUAUAAGGCACCUGCCACUACACCUGGCUAAUUUUUGUAUUUUUAGUAGAGAUGGGUUUCACCAUAUUGGCCAGGCUGAUAUCUUGGCCAGGCUGGUCUCAAACUCCUGACCUUGUGAUCCACCCGCCUUGACCUCCCAAAGUGUUGAUAUUACAGGUGUGAGCCACCACGCCUGGCCUAUUUUACCUUUUAUUAAGUUGUAAAGUCUGGUAAAAGCCCUUAUCAUAAAAUAUUAUAUGCUUUUAGAUGUGGGAAGAGGGCUAAAUGUUAUCUUUAUAAAGUUAGAGAUUUAAAGGCUAAGUGACCUGUUUAUUACAUUGGAAGACAGGUCUGGACGUGGGAUUAGAAUUGUGGAGUGUCCUUCCUGUGGCUGGCCUGAGUUCCUUUCUCAUGUAAGGAAAAAGCACUGAGAAAAAGAUGUUAUCUGGAUCUCUGAGGUUAUUAAAAAUUCCAAGCUUAUUUAAUUAAUUUAUUUAUUUGAGAUGGAGUUUCACUCUUGUCCAGGCUGGAGUGCAAUGGCGCAAUCUCGGCUCACUGCAACCUCUGCCUCCUGGUUCAAGUGAUUCUCCUGCCUCAGCCUCCCAAGCAGCUGAGAUUACAGGCAUGUACCACCACACUAGGCUAAUUUUGUAUUUUUAAUAGAGAUGGGGUUUCACCAUGUUGGUCAGGCUGGUCUCAAACCCCUGACCUCAGGUGAUCUACCUGCCUCAGCCUCCCAAAGUGCUGGGAUUACAGGUGUGAGCCGCUGAUCCUGGCCCUAUUUUAUACUUCUCAAAUAUUAUACAAACAAUAAUAUAAGGUCAUUGUAGAAAAUUUAUACAACACUGAUGAGUGAAAAGGAGGAAAAGUAACCUCAUCACCCAAGGCUAGACACUGUUUGAAUUUUGAUGUAGGAGUAUAUAUUUACAUGGCAUAGAACUUUAAAAAAAAAAGUGUAAAUUGAUAUUUUUAGAAAUGUCUACCUUUUUUGUAUUCCCAGUACUUUCACAUUUAAUUUGUUACGGCAAGUAAAAUAAACUAGUCUUAGAUUAAUACUUGCUUGGCAAAAGUGAUUUUAUUUCUUGAGAUUUUGGCAUACACUGACAAGCAUGCCUUAUGAUUACUGCAAAGUGUGUUAAGUGUAUUUUUUCUCAUACUUAAAUGUUUUCAGAAUCACGGAAUACAUCUAAUACAAUCUACUCUUAAUGUCUGUGUUACGACUUAGAUUUCUUAGGAGUAUCUAUUAUACUUUGCCUUUUGUCUUCUAGAUACUAUUGGAUCACCUUAUUCUGAUAUUUGGCACUUCGUUGAUUGGUAGAAAAAUCGUUUUGGCCAGGCGCGGUGGCUCACGCCUGUAAUCCCAGCACUUUGGGAGGCUGAGGAGGGCGGAUCAUUAGGUCAGGAGAUCAAGACCAUCCUGGCUAACACGGUGAAACCCCAUCUCUACUAAAAAUACAAAAAAUUAGCCGAGAGUGGUGGUGGGUGCCUGUAGUCUCAGCUACUCGGGAGGCUGAGGCAGGAGAAUGGCGUGAACCUGGGAGGUGGAGCUUGCAGUGAGCUGAGAUUGUGCCACUGCACUGUGAGACUCCGUCUCAAAAAAAUAAAUAAAUAAAAAAGAAAAAUUGUUUUACAAAAAGUUCUGGCACAGAGAGAAGUUAAGAGUCAGUAACUUUCUUACUGUUUGUGGAUGUGUUUGAACAGAGUAGUGACUUUUGGAUUUCAUAGUGACUUCGUAUGAAACCUAGAGCUGGCAGCAUGAGGAUUUUCUAGAUGAAUUAAAUAUGUGGUAUCUUUUUGUAGAACUAGCUGUGUGAUUUCAUGCGGAUGUGGGAGAAAUGAAUAGGAAUUUAAUUUGAUGAUAUGAAUGUUGAAUUUUGUGGUCCGCUAAAUUUUAAGGAUUUUAUAGUAUUUAGAACAAAAGGACAAAAUAGCUUUUGGCAUGACUAGUCUUUAUUUUAAAUGUUUUUUAAGUUACAAAUGUAUAAUAUUUAUGAAUCAAGUAGAUGAAAAUAACUCCCAACUUUCAUUGCCCAGAGAUGGCCUGUAUGGCCAGUUUGGUGUGUAUCCUUGCAGAUGUUUUUCUAUGUAUACAUCUACAUAAAGAUUUUUCCAAAAUGUAAUAAUUUUACAUGUAAUGUGGAAACUAUACGUAUUGUUCUGCAAUCUGUAAAUUUUACUUCUUCAAAGUAAUAUAUAUAUAUUACUUGGGUAUUUUACUUCUGUAUAUUUUCUGUAAAUAUUUUUAGUAAAGUAUACACAUUAUAAAUAUUCACAGCUGUCAUUCCAGGCUAUUUCUCAGAGAUCCACCUCCUUUAAAAAUGUGUAUUCUGGAUCCAUUGCUAUUCUAUGAGUGCAGCUGAAUUUACUUAACUAAUUCCUUUAUUGAUGAACUUAUUGAUUGUUUCCAAGUUUUUAUUAUUUCUGUGGGAUAGAUAUCCAGAAUUUCAGAUGGCCAGGGCCAGUGGUAUUGCAUUUAUACUUUUGAUAGAUACUGUGACAAUUUCUUCCAGUUGUACUAAUUAAAUGCUAGCUUAUUUGCUCCCAUUACUGACCUUAAAGGUAAGAGGGAGUUAUAGUGAGAAGGCAUCUUGCCUUAUUCCCGAUUUGACCCAGACCUAAAAUAUCUAAGGUCAGGAGAAAAUGGUGGGUGGGGUGAGGUGGGGUGGGAUGGUUGGGUAAUUGUGGAUUGGAAAAGAAAAAAUUAUUGCCUCAGUUUAGGGAAUGAAAGUUGCAUCACUUAUGGUCUAAAAAAUGAAGUGUGAUGAAGUUUAUUUGUAUGAGCAAAUUUAUGGAAAGAUUUUUUUGAGUUGGUGAGCAGUCUGGAUUAUAGAAUAUAACAAAAUUGGUUAAUCUGCCCUUUAGGUUGUAAGGAACAGGGACUCACUAAAAUUACCCAAAUAAUGGGGCAUUCUUUAUAAAGGUAGAUGUGGGAAUAGGGGGACAGGAAUCUCAUCCAUAAUCCUGGGUUUUCUAGCAUCCUGGAAAAGUUGAGGGUCUCGGUCUUGGGAAUUGCAGUGAAAUGUCUGCAUAUGGACUGGGAAGUGGAUAAGACCUCAGCAGCAGGAAACUUUGGAUCCUCACUAUUCUGGAUCCUCUAACCUUAGUGUAACCGGCCAAUCAGCAUGUGUUUGCUUUGCUCAUGCCCACCUGCUUCUCUGGCUGUUUUUACCUGGCUUUCUUACCUACUAUCUGUGCAUGUCUUCUCUGUCAUGUUGUUUCUACUUAGUCAGAAUUUUGGCUCACUCAUAGCUCCUUAUGGCCCAUCCAGCUUCUCUCUUCUUUCCCUGUUAGCCGCAACUAUGGCUGCUAAUUGCUGGAUUCUGUCUGUAUUUCCCAAUCUUAAUCCCAAAGAUUGAGAAUCUAGUUUUUAGUGAGUCCCUUCAUAGAACACCUGACUGCCCUAAACUCAGACACCCUCCUUGGAGAAGGGUGUAGCAUCGGAAGUUCCUGCCUGGGAAGGAAUCACAAGUGUGGCAGGCACCACUAGUGAGUGUUUUAUGUAAUACUGCUCUUAGGUAAGUAACUGGUCACGAGACAGAGACGACAUGUCACCCUAAUCAGCAAAAUGUAAUCCUGAUCUAAUGUACUUUCUUUGUUAAAAUAUAUACUUACAAUGUGUUUAAAGAGCAGUUUAUUGUUUUGAGUCAAUAAAUAACUUUCUUCCCUAGGAAGAACCUCCCUUUUCCCUUAUGGAUUGUAAAUUGGGAAAUCUUAUGCCCAGUUUCAGUUAUAAAUUGUCUUAAAUUCUGAAAUAAUGAUACCCGAAUCCUGAGAUAUGGUCUGGUCUUGCCUUUUCUGCUGGAUUUAAAGUACUAUGAAGUAGUUCAUCCUGUUUAUGUAAUGGUGAUAAAAUUCUGAAAAAUAUACCUGGAACCUGAUACUCUUUGAGGAACUAACUUUCCUAUGUCAAUAGUUUUAUCAGCAGUAUCUUCUCCAUGGAUAUUGAGAAGAGAAUCUGAUCCUCCCAAAUUUUAUGAUGUAUUUGAUAGUUUUAUCAGCAGUAUCUUCUCCAUGGAUAUUGAGAAGAGAAUCUGAUCCUCCCAAAUUUUAUGAUGUAUUUGGUGGUCCAGUGUUUCAGAGAUGCAAGUUUGUUAAUAUCCCCUGGAAGAUUUCUCAAGGUUGCUUUGUUUUCCUCUUCAGGGUCACUAUUAAGUAUCCCUUUUUGCCCUGUUCUCUUCCUCCUGAACCCCAUUCUGCUUCACUUUCAAAACGAUGGCUAGAGGGUUGGAUAUGUCAGUGAUCAUGAACUGCUGAGUCCUAAACUUUGGUGUCUGUGUCCCUCAGAACCUCAAAGGGCAGUUUCCCUGUGACUUUUUAAAAUGAGAACCAUGUUCAUGAAGUGCUGUCUUAGUUUCAGAUCACUUGAAAUGUAAUCUGAUUUGAGAGACAGUGUUUAAGCUCCUGUUUACCAAAAGGCUGUUUUGAUUAUCAUUUUGCAGGAAUUGUUGCUGGGUAAAAGACAAAUGAACAACGUACUCAGAAGAGAUGACCAAAUGGUCUGAUUUCAUGUUGGAAAGUUUCUUCUGGUGGUCUUGAAUCUGCGUUUUAAUCUCCUUAAAAAUGCCUUUUUAGCACAUAAGCAAAAUUAAACAUUAUUGUUUUAUUAAAAACUAUGCAGUGCUCCUUAUUAGUUAGGAGAAAAAUCUCUUAAAUCCUUUUUGUUAAGGACAUGUGUAAUUUAAGGCUUUCAUUUUGACAGCCUGGUUUCAGCUGACAGGUAUGUUAAUCUCUAUUUGAUUGCUUUGGUGAGGAGUUGAAAAUCACCUAAUGCCUGGCUUAGUGUGCAUUUGUAAAUGCGCUUUCUUUUGGUUUUCAUUUCAUGCAAUAAUGAAAUGAAUUUUCCUACUGUUAUUUUGUUAUAGAUUGAUGGUUUAUCUGAUUACCAGAUUUAAAUAAACAGUUGAACCAUAUUCCCUUUGACUGUGUCCCCUUGUUUAUCCUUUUUUAUUUGAAUGCUGAUGGGUCUUUAUAAGCAUUAUUAUCAGCAUUAUUAUCAGUACAUAUGUAUGUAUAGAGCCUCUUCAUCAGUUAUCUUGUAGCAUAACAGUGCUCUAAGAAAGCGAUUUUUUUUUGUUGUUUGUUUUUUUAGUUUAAGAAUUUCCUAUUCUUUUCUAUUUUGGUUUAAUUUUCAUUACUCUUUUCUUUCUCCCCUUAUAAGUGCCAAAGUUUAUGUGAAUAUGAUUAUAUAUAGAACAUAUGACUAUAUAUAAUCUUUUUUUCUUUAUGUUUACAGAGGCAAAAGAUAUAUUUGUGUGUUUAUGUGUGUAAAGUAAUACAUGACAAAAGAAAAAUUAUGUGUAAUAGAAGUAAUUUGACUCUGGGGAGAAUUUUACUUUACGUUUUGAGGUAGAGCAACCUUUAGAAAAAAUAUUCAAAGUCAAAAUUCUGGGAGGGAUUUUUUCCUCCAUACCAGGAGGACUUUUAAAAGCAAUUCAAGUCGACCAGAUAAUUCUGAUACAAACAUUUAUGGAGCACCUGCCGUGUGCCAAGGACUGGACCAAUUACUCAGCAUACUUGAUGCCUGAUCCGUUCCUCAUUCCUGCGAGGGUUGGUGUGAUUAUCUCAGUUUUACAAAUCAGGAGGCAGAGACUUGGAUGAUCACAGUCAGUUGAAGGUCACGCAGCUGGAUCUGAACCUAGUCUUGGCUGUUUGCAAAGCUGUCACCCUUGCUAUGGUCCUCUUUGCCUCCUUCACUUUUGCUGUCUGACCUAGCUUUAUGAUUCUCAAACUUCAGGAUAAGAAGUGAAUUUUCUUUUCUUUUUUUUUUUUUUUUUUUGAGACGGAGUCUCACUCUGUCACCCAGACUGGAGUGCAGUGGCGCAAUCUCGGCUCACCACAACUUCUGCCUCCUGGUUCAAGCAAUUCUCCUGCCUCGCCCUCCCGAUUAGCUGGGAUUACAGUCACGUGCCACCACACCCGGCUAAUUUUUUAGUAUUUUUAGUAAAGACGGGGUUUCACCAUGUUGGCCAGGCUGGUCUUGAACUCCUGACCUCAAGUGAUCUGCCUACCUCAGCCUCCCAAAGUGCUGAGAUUAUAGGCAUGAGCCACUGCGCCUGGCCAAGAAGUGAAUUUCUAGAAGAAAGGUCCCUAUUUUUAAAGUAGCAUCACUUGGCAAUUGGAGGAAACUCCAGGCAGACCCUGGUUCAGAGCCCAGUGGCAUCAUUUGCUAGCUUUAUGACUGAGAGCCAGUUACUUGGCUCAGUGUGUUUUGUGGUGUUUCAGCACCAAAUCUGGACCAUCAUAUUGGCCUUGCAGAGUUGUUUUAAGGAUUAAAGAUCAUGAAUGUGCAAUACAUAGUAAAUGACAAUGAUGAUUAUGAUAAUAGCAGUUAGCACUGAGGAGUUGUUAUUACUUGUCAGCUCCUGGGCUAAAUGCAUUUCAUAUUUAGCUCAUUUAGUCCAUACAACAACCCAAUGGACAGGUAUUAUUGUCUCUGUUUUACAUGGAAAGAACUCAAUGUGUGAAGUCUCUUGUUAUUUAUAUUUUCCACAUCAGUGUACCCCUCCAUUGGUAUGGCUAAUUGAGAAUUCACUGACUAGAGAAUUCACCGUCAUGCAAUAAACAUUAGUUAAGCACCUCCUAUAGGGUAAUUAAGAUAGAUAAAAGUUCUCUUUUCAAACCUUAUAUUUUAGUGAUUACUUUUUACCUAUUUAUCCUCUAACUGGUUUUAUUUGUGGUGUUAAAAAGGGAUUAAUCUUAUGGUAGCUUAAGCACUUAAACAUUUCACAUACAGGGAAAUCAUGAAUGGAAAUGCUUACUUUCCAAACCACUUUUUAUGUGUCUUCAAAAUAAUUAAUGCUACUACAUUGGUAAAAAGGCUCAGAAGAUAUGAGGAGAUGAGGAAUCUUCUAAAAAUACCCUCUUACUACUCCUCUCGUUCUUUCUUCCAUCACGCAAAGUACCUAAAAAUGCAAUUGAUAAAAUAAGUUGCAUAAAGCAGCAAUCCUCAUGGCCUGUCAUCUCUCCAGAGCAAUGAUGGGGACAUUGGGAGGUUUAGAAAAGUUAUUAGCAUUAAUGCUAAAGUGCUGACAGCUGAAAAGAGCACAGAGGAAUUCUGGCAGUGGACUCACAGUUCAUUAUAGCAGGGAGAGAGAUUCCUACACCAAGUGAAAACACUGUAGGGUUUCGCUCAUGUGCUCCCCACCAUUGAAACCAGACUGGAAUAUUCAGCCAAAACAGCAGACUGUUAGAUAUUUAAAAGAAGGAAAAAAGAUGCAAAUACACUACUCUAUAAACAUGCCUGUCAUCUCCUGGCUGGUAGUUCAAGGUGCCAUGUGGGUUAGGAAAGUUCUUCCUUCCAUGUUAGAGAAAGUGGAACCAUACUUAUUAAAUCGUGAAACAGGGUGGGAAGAGUGGAGAGUCUAUUCUUUAGAAAGACCUGAGCAACUGUGAGCUGGCUGAAGGUCAGAAUUUAAAUCUCCCUGCUUUUUCUUGAUCAGACGAUGGGUUAAUUAUCCUCCAUCUCUUUAUUCGGUCUUUGUUGCGCCCCGGUGAGUGCCAGCGUUGCUACAUCUUGGUGAUCCAAAGAAGAAGUGCCCUUUACGGUCUGACCUUGAGGAACUUGGAAAGUCUGCAGGAGAGAAACAAACAGGGAAAUGAUUAUACCCUUUGAGGUAAUUCUCUGGUGGAGGUGUGGUAACUAAUCGUUCCAUCUCCAAAGUCCUCCUGUCUUUCAUCAGUAGCAUGUUAUAUAGUUGUACUGUUGAUCCUAAAGGAAGGGAUUUCAAUUCCAACUUGGAAAUUCCAGCCAUCUAUUCUGUCUUGCGGACUAGUUGUCUUGUUCCAAGAUAGACUAGUAGUGAGAGACAGGACUAAUGUUUUCAUACAACUUUGCCAUUUUGUUCAUAAAAAGUUUUUGAAGUUUAGUGCUGCCUAUACAAACAUGGUUAAAUGCUAACACUAACUGAAUAUACAUGUAAGUGUGUGUGUAUUUGUUUUUUGACACGCAUGUAUUAACAUAAUGUUCUAGCUUGUAUGUAAACUCUGGACUCUGAGACAAUCAAUGUUUAAACUUUCAACAAGGAAGAGAAAUAACGAAAAGAAACAAUGGUUUUUUUGUUGUACCCAGCAACUAAAUUUACCAUUGUUCUAAGAACUCGACAAAUGACCACAGGAUGUGAACUUAAUCGAGUUGUGCCUUUGAACAAAGGUAUCCUAGUGAUAGUGGAAUUUUUUACUUCCUAUCAUCCUGCUCAUGUGUUCACUUGCCUGCCUCUUCUGAAAUCACCAGCAGUUCAGUAUGACUUAACCAAGUAAAUGAAUUACUGCAAUGCAAAAGAAACCAACCCAGGAAACAAGAGGAAUCACCAUUAUUUCUGACUCUGUCUCCUAGAUCAGCAUUCGAAGCCAAAGAUUUCCACCUUUUACUGGAAAAAUACUAAAUGAAGUGACUCACUUUUAAAAAAAUGACCCCUGCAAUGCAGCCUAGAUUUAAUUGAAGGUGGUAUUUAACUGAAAGUGAGGGCAGUGUGUAUAAUCUUAAUCUCCUCAGUCGGACACAUGUUCAAUUGUAUUAUCUUUGAGAAAAAGUUUUUAUUGCAUCCAGAAGAAACUAAGCAAGCAUUUAAUGGAGAACUGUUAGGAACCAAAAUUUCCCUAGAAAUAUUGCCUUUGAUUUUAUGGAAUAUUUUUCUUGAUGCAAUUGAAAUGACUUGCCUUUGAUUUUGACAUCUCUUUUGGCGUUGACUAUACAUGUCAUCUCUUUGGGAGAGGAGAGCUGUAUCCAUGUUAGUCAUCUCUUUCACCUAUCAGUGCUCUAUUAAUCGCUGCUCUGCCAAGUACUUUUUACAUGCACAUCUCAUUUAAGAUUGAUAUCAAGCCAAUGAAGAAAAUGAAGCCAAAGAUUUAAAAUAUUUGCUAGGGUCAAAUUGAGUUUCUCACUCUCCAGAGUCUGUAAAUCCCCUCUUAACCAUUAUGCUGUGCUGCUUAGAGUGGUUUUCUCUUUGCCCCAGGAGAACUCUCACUAGAUAAACCAACAGCAUAUUCAGUACAUGUGUGUUGCUUCUCAGCAGAGAAGUUCUCAGCUUUGUUGGGCAUUUGUUGCUGUUGCGAAUUGAGUUGUUUAGUUUCCUUUCAUUAUUGGCACAUGCUUGUGAUCCCAGCACUUCGGAGGCUGAGGCAGGAGGAUUGCUUGAGGUCAGCAGUUUAAGACCAGCCUAGGCAACAUAGUGAGACCUUUAUCUCUAUUUAUAAAUGUAUAUAUUAUUCACAUUAAAAUUUGUUAAAGAACAACUUUGAUUAUCAUCAUUAUUCAAAUACUCAAGCAAAGGAAGGCUCUCCAUCUCUUUCCUUGGACAGUACCUCAUAGCAUACCAUUAUGUUUCAAGGUGCAUUCUAUAGUAAGAUGAGCAGAUAAUGCUUGGAUGAUAAAGUUUAAAGUAAACUUGUAAAUCAAAAUUUGCAAAAAAAAAAAAAAAAGCAAGAAAAGUAGGUUAAAGGAACUUGACGUCUCCUUUUUAAUAUCAAGGUAACUUGUCAGGGCCUGGAAGGCAUCUAUCAAGUUGUGAACACUGUCUCGUCUUUUUAAAUGGUGAUUCUAAUAAAUGGCUUUUUUAGUUUCUAAACCUGGACCAUUAGACAACACUGAGAUUGGUAGGAGAGCAAUUGUGAGACCAGAGUUUUGUUGCAUUGAGAGGAGUGCUUGCUUGCCCCAGACCACUUGGAGAAAAAGUCAGGAAUGGGUUAGAUAUGUUUUCUUUUUCUUUAGCUAAGGGCAUCUGUCUGACUGGCAUUGGGUUUGGACAGUAGAGGGAUAGAGGAGACCUACACACAACUCUCUAUGAUUUAGUAGGAGGCAAGGAAGUAAAAGAAGUCACAGAAAAGCCUCCUUCUCCCUGAGGAAGUGGACAGAGAUAGAGACCUCUUCCGUCCAGGGUAGGAAGUCCCCAUAGUGCCUGACUUAUCUGUAUUCUGCUAGGCUUUUGAGCAAUAAAUUGAGAGUUAAGUGUAUGUGGAAAGUAUCUGAACACACCGAAAAUAUCUGAAGAUUUUUUUUUUUUUUGAAACAAGAGUCUCACUCUGUCACCCAGGCUGGAGUGCAGUGGCUCAAUCUUGGCUCACUGCAACCUCCACCUCCUGAGUUCAAGCGAUUCUCCUGCCUCAGCCUCCCGAGUAGCUGGGAUUACAGGCAUGAGCCACCGCGCCUGACCCUCUGCCUACUUUUUAGAGUGCUAUCAUCUCACUUUUUCUUCCUUAAUAUACAAAUUAUGUGAAUCUUUCAAGGUUCCACCUAAAUGCCCACCCCAAAUUCUUGAUUCAUAUGAUUCUUAGGGAAAAUGACCUGUAGCUGUGUAAUGUAGCAGCUUGGGCAUAAUUAUAGCUUAUUUCGUCUGGUAGCUUUUUAAGUUCCUGAAGAAUAAAAAGCAUGCCUGUCCUGAGUUUUAUGUAGUAAGAUUUAACACGGUUCGUACCACUAGUUGGGAGCUGGUUGUUAUUUGUUGAAUGGAUGCAUGAACUUCUGUCAAUCUUUUGAUUCUCCUAAUAGCUUUCUCUGUGUUUAAUUGAGGCUUUCCCCACGUCUUUUUCAGAGUCUAGAGCUUUUGGAAUCUGCUUUUAUUUCUUAACACUUGAUUUUUUUGGGGGUGGAGGAGGAGUGUAUUCUGUGUUCUUCUGUUUGUUCUCUAUGGCUGGAAUUACUUUUGGAAAGAUGUGACACUGUUUCGAUUUUGUCUCUGAGCCUUUUUACUCAGACAAAAUCACAGGAGUUUCUCUCAGGACAGUCAUGUUCUUUAGGUGACUUGGCCCUUGCUCUAGCAAGCCUACCUUGGUUGAGCGUUUGGCUAGGAGAAGUGGGAGAGCAGUUGACGCAAAUACCGCUGUCCUAUGACCUGACCCUGGUAUGCAUGGUGCUGUGCCCUACGGUCACUAUUUUUGAUGAUAGGACUUUGUCCAGUCAGCUUAGCGGAAAAGAUCAUACAUGUUGAACACUGCGAAAGUGAACUUUCCCAAGAUAUUCUUUUGGGGAAUUUUCUGAGCUUUUGUGGUUCUUUACAAGUUACUUGUCUAAUUUGUACAUUCACCUCUGCUGUCCCAUGGGCCUUGGCAAGUGACAGCUGCAGUGCCGAUGUUUCAGAGUAGAGAAGCUUUGUUAGAGUGUGGGGUUAUCUGGGAACUCUCUUCCAAUUUAUGUGGUCUAGUUCUGUUUAAAUUCUUUCUCCAUUACAAUUCCCUUUAGCAAAAGUUAUGCCAGUAAUUUCCAUUUAUUGCCUCCUUAAUGAUGACAUGGUGUUAAAAGAUGUUUAUAUGAUCCUACAUAUCUUAGUACUUUCAAAAUAAAGAGACUUUUAGUGAUUUACUGCUAGGAGGCUAUUUCUGUCUAAAUCAUGAUAACAUGGACGUGAUCUUAGAAUUAGUAGUUAUGCUUUUUUCUUCCUCCCCUCCAUAGGAGACUAUGUUUCUAGGGCUGGCUUUGACUAUUAAAUAUGUCUACAGUCAGUCCUCCAUGUCCAUGGCUUCUGCAUUUGUGGAUUCAGUUAAAUGUAGAUUGAAAAUACUUGGAAAAAAAUGGAUGAUUGCAUCUGUACUGAACAUGUACAGACUUUUUUUCUUGCCAUUAUUUCCUAAAUGUUAUAGUAUAACAUCUGUUUACAUAGCAUUUACUUUGUCUUAGGUAUUACUCUAGACAUGAUUAAAGUAUACAGGAAGAUAUGCAUAGGUUAUAUGCAAAUACUACAUCAUUUUAUACAGGGUUCUUGAGCAUCCAUGAAUUUUGGUACCAAUCCCCCACGAAUACUGAGGGGCAACUGUAUAUCUUUUUUCUUUUGUGGGAAGUGGGGCCAAGGAUCGGAUAAUCUGUGAUCCUCACAUAAAAAUAUUCUGAAAUGUCAGUUUAUAUGAUUCUUUGAUUUUUCCAGAUCUAUAUUUCUGUGGUAUAGGAAGGUAAUAAAGGUUACGAUAAAGAAACAGAGUAUUCCCCGUCCUGCAUCCGGAUACUGGCCUUUUUCUGAUUGAUAGAAAUUGGGGUUUUCUAAUUCAUGCUGAAUCUGAAUCUCCUCCUCCAAUAAUGAAGGUCCAUAGGAAAUUCUACCAGGUGGAUCUGUAAUGGAACAUGUUCCCUGUGUGACUUAAGGAAUUCAGACUCAUUACUUUCUAGGCACCCUUGGUGGAAUGUUCUUCAAUAACAUGGGAGAGUGGGAUGCUUUUGAAGACACAGGUAGAGCUGCAGAGAAACACGUAAUCACUGAUUUUCGUGUUGUGAGUUUAUUCACAUCAUAGGAUAAUGGCUUGUGGAAAUACAACCCUGGCAGGUCUGAGCAGUCUUCUUUUCCCAACAGAGCAUGUCUGCUUCUGCUGAGAACCUAGGACUAGAGCUCACCAUAUUCCAACCAGCGCCCCUCUGGGCUCCUGGGCUGGCUUUUAAAAAAGCCUUGUUCCUAGCGGGUUGGUUGGGUAAAGCUUCCUGGUAUGGGAAAGGGGCAGGUAUGCAGGUAGUCACCAAGCUGGGGAGUGCCUGGCACAGAGCCGGUGACCAAGACCUCUCAGGAGAUGAAAGUCCGCUGCUGUUCAUGAGAUCAUCCAUGCCUAAGAGGUGUGGCGGUGGCAUUAGCCUUGGCUUUAGAAAGUUGAAAGCACACGAAUAAUGUCUUCUUUUGAAGGUGGCUUAUAACAACGUUUCUUUGCCUAAAAACUCGUAUUUCUGUCAGGUUUGCUCAAGCUGAGGAUGGCGAUUUGCCACUUCAUUAGAUGACUCACGUCACUGAAAAAAGACAUUUAGCCCCUUCUCCUGGACUGUCCAAACCUAGGAAUUUCCUGCAGGAAUGCCAAGGAGAUCUUCAAACAGCCAAACACAACUUUUGCCUUGGUGUGCAGGCGUGCUUCUGUUUCUGUCAAAAUAAAUUAGGCUGCUAAGUCGUAAAUUAGGAAAAUAUUUUGCUACUUGUGUUUCUUAUUUAGCAAGUAGAAUAAAUAGCUGGCCUCAAAACAAAACAAAAACCCAAACCAACCUCAAGUCGAUUGACAGAAGAUGAUUCUGCCUUUGCCAAGAGUGAGGACGUACCUUCUCUGGGAGACAGGAAGCCUUCAUCUGUCUCCCUCUGAUUUGACUCAGUCCUUACCUUCCAUGUACCUCUGGUCAGGUCACCUUGCCCAUUUCUCCCAUUGCCCUUCAUAUUGGGUUGGGGUUUGCAGGCCUAAGGAGGAAGCACGGGAGGCCUAUCCAUAUCUGAACUCUGUUUCCUGUCUCUCUUCCACCAAUGUGAGGUUUCUCCUCACAUUGCUUUUACCCAAUACAUGAAAGAUUUCCUUUGUCAAGCUUAUUGGAAUGCCCUGUGGGAGGGAUGCUAUGCAAAAACAUAAAUGUAUUGCAUAACUGCCCAGUCCUUAGAGAUGCUAGAGCAUCCUUGGCACCUUCACAGACCCCACUCUCUGGUCAGUCCCUAGAGAGCAGGGUGAGGUGCACUUGAGAGGUGGCUUUGUCCUCUACCCCAGUACCAUGGUCCAUGGUGAUGACCUUUAUCCCAGCUCUGAUAAAAGGCUAUUUUAGGUUUUCUAAAAUACAGUUCCUCACCUAGCCCAGAAAGGAAUAUUUCCAUUUUUUCCCCCUUUCCUCUUGUCUGAUUAUUUCCAGCUGCUGUUCCUUUACACGUCAGAUUUGUUUCUCCUGUGUCACCUUGAGGCAACUGACAUUCGUGACUAAUUAUUAGAAAGGGCAGCCUUUUAGUUUAUUUUGAUGAAAAAGUCUCAGAGAACUCUGUUAGAUACACUGUAUUUGAGCAGGUGACAUGUUGAUGUUUGGGAUUUGGGAAACAGAUCCAGCAAAAGUAGAGUUUUUAGCAUGGUAGCUGGAGGAGUCAGAAGGUCCAAGGAGAGCUUCAUGAACUUAUUUAUUGCUAACGCCCUGUGUAUUCUCUGAACUAAUUCCAGGCUUUUAAACUUAAUACCAAACAGCCAGGCCAGGUGGUCACGGGGCUUACGGAAGGGUCAUCUUGGAGCAAAGAACCACACAAUGAACUCUUAUCCAGCUAACGUUUUUUUUCUCCCCUGUAAAAUCAAAUUAAAUCAACCUCAGUUUGGAGGAUGUGGAAAUGGGGGGAGAGUAUGAUUGGAGUCCUGGCCAUUUGGUAAUGCCAGUGGUUUGUGGGAGCAGUCUGGCUAUGAAGGAUGCAUAAAAAACAACUCUACAAUUUAAACUUAUUUCAGAAAAGGGCUUUUUGUUUGGCACACACUGUUGCAAGCCAUUUUUGAUCCUUCAUUGUGAAACCUUCAUUCGUUGGCAUAUUAUAUAAGGUCAGCGCAAAUACGGUGUUGAAAACACAUGGAUCAUGGUACAUCCCUAGAGCUGUAAAAGAGACUGAUAAAAGAUGGUAUGUACUAACAUGAAGAGAGCUCCAAGAGAUAUACUACUGGGUAAAAACAGCAAAUGACAAAAUGAAGAAUAGAGUUGCUACCAAAAAGGGGCAGCAAACCAAUACACUCUUUUGGAUUUCCAGUGUAGAGGAAAAUCUUACCUCAGUUCGUGGCACACAGUUAUCAGUGGUCUGGGCAGGACCUUUUUCAGAAUUACCCUGUACAACAUUAUUUCUUGACUUUCUUUUAUCCUUAUUCCCUUACUCGUGCCUUUCCCCCUUAGUCAACCUUUUGAAUAUUUAUGUAUAUCCUUUGUAUAUAUUCUUGUAAAACAUGUUAUUAUUUUACAUGCUUCUUUUUCUGAGGUGUAAUCCACAUAACAUAAAAUUAUCCAUUUAAGAUUAACAAUUCAGUGGCAUUUAGUACAUUCACGACGUUGUUUAACCAUCACCUCUGUCUAGUUCCAAAACAUUUCCACCAUUCCCCAUACCAUGAAACAGUUACUUUCCAUUUUCCCUUCUCCCAGCCCCUGGCGACCACCUG</t>
  </si>
  <si>
    <t>GUGAGUGUCCCUUGGUGUCUCUGAGGCUGUGGAGCCGAGGCUGUGUCCGGUGUGGCGCGGGGCGUCCGGGAGAGGAAGGGGCUGUUCUUAGGCGUGGGGGCGCCGGGGCUGGGGCCAAGCCGCCGCGGGAGGCGCUGGGGCGCCGGGCGGGGAGGGGCCAGUCGUCCGUCUGGGGCUGAGGCGCGGCGGCGCCGGACUGGCCGGUCUCUGUGCGCUCCGAGGGGCGGGCUGGAGCGCGCCGCCGUCCCUGGGGCAGGGGCGCGAGGUGUGGCGCUCGGGGCGGGGAGAGCGGCCCGAGGGAGUCGCGACGGCAGCCCGGCCGGCUUUGGGCUCCGGGCGCCGAGGGGCGGGACCCGUCGCUCCCAGGACGCUGAGAAACCGCUCCCGAGACGGGGGCGCGUGUUUACCCGGGUGCGGGGUUGCGACCGCCAGGGGUGGGCGUGAGAGUGGCCGGCGGGGUCUGGGAAGGGAGCAGGCCUGAGGACUGCUACUCCCAGGGGAAGUUAGAUUGUCCGGGUAAGUUACUAUUGCGGGAUAAACCUGGAAUUGAGCUUUGACAGGUUGGGAGGGAGACAAUACCGAGUGUUUGAUAAAGAAGAGGAGGCUGUGCUUGUUGGACUACUUGAAUGGCAAAAAGUGUGCAUAUUUCAGUACCUUAUUUGCACAGUGUUUGCUAGCUUUACCCCGAGGGUGAGAACUUUCUCACCGUUUUUCAAGAAACUCUGAGGAGUGUUGUUUCUCCUGUGAACUACAAUUGCACGUCUUCACAUACCAGCACAGAUAAUAAGUACUCUGGAGUAGGCCUAAUUUACAGAAGCAGUCUUGGUUAUCUACACCAGAGCACUGUUAACUCUGCGAAAACAUCUUACUGUAAUGAGAAAGUAGACAUUUUUACAGAAUUACUUAGCUUUUUCAACUAACAACCUUUUUGGGGGGGGGGAGACGGAGUCUCGCUCUGUCACCCAGGCUGGAGAACAGUGGUGCGAUCUCGACUCACUGCAACCUCCGCCUCUCAGGUUCAAGCGAUUCUCCUGUCUCAGCCUCCCAAGUAGCUGGGAUUACAGGCGCCCGCUGCCACGCCCGGCUAGUUUUUGUAUUUUUAAUAGAGACGUGGUUUCACCAUGUUGGCCAGACUGGUCUCGAGCUCCUGACCUCUGGUGAUCCGCCCGCCUCGUCCUUCCGAACUACUGGGAUUGCAGGCGUGAGCCACCGCGCCCGGUCUGGUCAACUAACAAUCUUUUGUCCCUAAUAGCAUCUGUUUCCUUUAGAUUGCUGAAAUGAAUUGCUUUCUUCCUGAAAUGUGGAAGAAAGACUUGAAAUUGCUUUGCAAGAAUCAUACGUUGUUAAUAGCAACUGUUAUUAGACUUGUCAUGGAAUUUUGGAGUCAGAAAAACUUUUAGAGAUCUAAAGGUGUGAAUAUUGUUUUAGAGCCGGGAAACCAGACCCAGAGAGGCGAGUGACUUGUUGUGGAUCCUACAGCUGGCGAUGGAUUAGACCAAAACUAAGAUGUAGGCCUCUACACCCCAUUACCCCAUUUAGAGAGCUCAUUGUUACUACACUGCUGAGCUGCUUACUUUUCAUUGAUUGCAUUCUUCACCAUUCACUACCUACCCCUAUCCAUAGGGUUUUGGUGUAAUAAAGUUGAAAGCGAAAAUGAGAGCCUCUGUCUCAUUCUGACAGCUACUUCAAGUAACUGAUGAAGAUUUUUUUUUUUUCCUAACCUGAACUUAAUAAAAACGGAGUGAUAUUUCGUUUGGAGUUUUCUUAGGCUCAUGACUACAUUUUCACCCAGUUUUAGCAUGGCUCAUUCUUGCAUGAAUUCAGUAAAACUCAUAGGUCAAUAUUCUGUCCCACAAAACCUGACUACUGUAUUGUUUUGUGUCCCAACACCAGCAUUUAAACAAGGUUUUUCUAUCAGACUCUGAUUUUAGGAUUUAAAGCACCUGUGUUGAUUUCUAGGUUACACUACCUAGUUUCCAGGUAUCAUCUUGAGUCACAGCAUUUUUAUAGUGUGUCUCAGGUAAACCUUCGGAAGUGCAGUAAUGCCAAAGUUAUUCUGAUUUCAGAUUCUAGUCACGGAAGCUCACACAUCCAAAAUUACAUAGGUGACUGUUGAAGGUCUGCUUUUUGUUUUGCAUUAGAUGAAUGAUGUGGAAGAAAGGAAAGAAACAUAAUAUUAGGUUGGUGCAAAAGUAACUGCAGUUUUUGCCAUUAACAUAUAGACUUUUCCCUCAAGUUCUUAUUGGAAAGAUCAGGUGUACCAACAUGAGUCUCGAAGACAAUCUAGUGAGUUCUACUAAUGCAAAGAAUGCUGUUGGUAUACAGGGUAGAGAGAGAUGAGUGAGACCCCAAGAGUCCAAAGAACUUGGGAAACUUCGGAUUUGAGCUGGCCUAUGAAAGUUUAGAUUUACCGAGAGAUUGUAGCAGUUACUUUGUGAGGAAAAAGCAAGAGUGUAAAGUGAAGAUUAGCUUAGGGGGAGGGAAAUAGAAGGAGACUAGGAUGAGCUGACAACUGAAUUUCCUGAGGAGAAUGUUUUCGUUAGGAAACUUUAGUCAGUUGGAAAGCUAUUUGUCUGUAGAAGAGUUUGAGUGCUGAAUUGAGGAGAUUUCUACUUUUAUCCUGUUGUGCAAGGUAUAGAGAGCCUUUGAAAGUUUGGAGGCCAGGGAUUAAUGUGGUAAACCAGGAAGGUAAACCUGUUAAUGAUCUACAGGUUAAGUUAGAGUGAGGAGAGAAUGUAAUGAACCAAGGAAGACAGUAGCUGCUGUAGUAACCCAAAUAGGAGAUCUUAGACCCGGAUAAAGUCAGUAGGAAGGAUUUGGAUAGCAGAUAUCUGUGGGCUUAAUUGUGGUAAAAUCCACAUACAAUUUACCAUCUUAACCAUUUUUAAGUGUAUAGUUCUGUGGCAUAAGUACAUUUACAUUGUUGUGUAGCCAUGCCAUCACCACCAUCCAUCUGUAGAAUUCUUUCAUUUGGAGUUUUCUUAGGCUCAUGACUACAUAUUUCUAAACCGAAACUGUCCAUUUUCCCUUACCCCCAGCCCCUGGCACCCACAGUUCUACUGUCUCUUUUAUUUUGACUACUGUAAGUACCACGUAUAAGUGAAAUUAUACAGUAUUUGUCCUUCUAUAUCUGGCUUAUUUCACUUAGUAUAAUGUCAUCAAGGUCCAUCCAUAUUGUAGCAUGUGUCACAAUUUGCUUUCUUUUUAAGGCUGAAUAAUAUUCCAUUGUAUGUUAUUUUUAUAUUUUGUUAAGUUCCCCUCAAUGGGCACUUAAGUUGCAUCCACAUUUUGACUGUUGUGAAUAAAGCUGCUGUGAACAUGGAUGUUAAAAUAUCUGAGUCUCUGCUUUCAUUUAUUUUAUGAAUUUUAUAUCCAGAAAAUUUUACAACCCCACCAGCAGUGCACAAGGGUUCCAGUUUCUCUACAUCUUCACCAAUACUUGUUAUUUGCUGUUUGGGUUUUUUUUUCCUAAUAUUCAUCCUGAUGAGUAUGAAGUGAUAUUUCAUUGUGUUUUUGGUUUGCAUUUUUUAAAAAUGAUUGGUGAUGUUAAGCAUCUUUUCAUGUGCUUAUUGAUCUUUUGUAUUUUUUUAGAAAAAUAUUCACAUUAUUUCCCUGUUUUCUAAUUAGGAUUUUUUUUUGUUGUUGAGUGUGGAAGUUACUUAUGUAUGCUGAAUAUCAAUCCCUUAUCAGACAUGAUUUGCAAAUGUUUUCUCCCAUUCUGUAGGCUGCCUUUUCACCCUGUUGAUAGCGUCCUUUGAUGUACACACAGUUUUUAAUUUUGAUGAAAUCCAGCUUACCUAGAUUUUCUUUUGUUGCUUAUGCUUUUGGUGUCAUAGCCAAGAAAUCAUUAUUAAAUCCAGUGUCAGGAAGCUUUUCCCCUAUGUUUUCUUUCUUUUUUAAAGAUAGAUAGGUUCUGGGUCUGUCACCAAGGCUGGAGUACACUAGUGUGAUUAUGGCUCACAGUAGCCUUGAACUCUGGUCUCAAACAGCCCUCACAUCUCAGCCUCCCGAACAGCUGGGACUACAGGUGCGUACAUCCACGCCUGGCUAAGUUUUUAAAAUUUUCUGAGGAGAUGGGGUCUCACUAUGUUGCCCAGGCUGGUCUCGAACUUUUGGACUCAAGUGGUCCUCCCGCCUCAACCCAAGGUACUGGGAUUACAGGUGUGAGCCACUGUGCCCAGCCUUUUUUUUUUUUUUUUUUUUUUUUUAAAGAAUUUUAUAGUUCUGGCUCUUAAUUUAGGUCUUUAUGUGUGGAUAUCUAUUACCAUAUACGUGGUUUUUGCAUUACCAUUUGUUGAGAAAACUGUCCAUUUCCCAUUAAAUGGUCUUGGCACCUUUGUUGAAAAUUAUUCGACCACAAGUUUGAGGGUUUAUUUCUGGGCUGUGUAUUCUAUUCCAUUGGUCCAUAAGUUUGUUUUUAUGCCAAUACCACUCUAUUUUAAUUACUGUAGUUUUAUAGUAACUUUUGAAAUCAAGAAGUGUGAGACUCCACUUUGUUCUUUUCAAGAUUGUUUUGGUAGUUUGGGAUUCCUUGAGAUGCCAUAUGAAUUUUAGGAUGGGUUUUUCUAUUUCUGCAAAAAAUAGGCUAUUAGUAUUUUGUUAGGAAUUGUAUUGAAUCUCUAGGUUGCUUUGGGUAAUGUUGACAUCUAAAUACUGUCUUCCAGUCCAUGAACAUGGAAUAUCUUUCCAUUUAUUUGUGUCUUUAUUUCAGCAGUGUUUUUUAGUUUUCAGUGUAAAAGUCUUUUGUCUCCUUGUCUAAGUUUAUUCCUAAGUAUUUUAUUCUUUUUGAUGUGAUUGUAGAUAGGAUUCUUGUCUUAAUUUCUCUUUUGGAUUGUUCAUUGUUAAUGUUUAAGAAUGCAACUCAUUUUUGUGUGUUAAUUUUGUAUCCUACAACUUUACUGAUUUAUUAGUUCUAAUAGUUUUUUUGUGUGUGGAAUCUUUUUUGUGGAGUUUUCUACAUAUAGGAUCGUGUCAUUUGCAAACAGUUAAUUUACUUCUUGCUUUCGAAUUUGGAUGCCUUUUAUUUUUUUCCUUGCCUAAUCUCAGCUAGGACUUCCGGUACUGUGUCGACUAGAGGUGGUAAAAGCAGGCAUCCUUGGCUUGUUCCUGAUCUUAGAGGAAACGUUUUGAGUCUUUCCCUGUUGAAUAUGAUACUAACAUGAGUUUUUUAUAUAAGACCUUGAUUAUGUUCAGGUAGUUUCCUUAUAUUCCUGGUUUGUUGAGUGUUUUAACAGGUGUAUUUUAAGAAAAAUCAUUUGUGGGUGCUGAAAAGAAAGAAUUUCUAGCCUGGUGAGUGAGAGAAUCCUGGAGUCAUUGACAGAAUAAUAUAUUAUCAUGAAGUUGAUGUUUUAGGCAUCAUCUUUGUACAUUUACAGACCUGUUUUGAUUGAUAAAAAUAAUACUAUAGUUAUUUAGUGGGGAAGACUGACAUUACUCAAAUAAUUAUGCAGAUGUAUGUCUGAAUAACUAUAGUACAACUGGCUCACAUUUGUAUUUCUAGUAUCUAGCACUGUGCCUGGCACAGGGGCAUUCAGUGAAGUUGCUAAUUGAAUCAAGAAGCAGAAGAGUAAGGUUUAACCCAGUAAAGUAAAAAACAUAUUAUUAUAUAAUUUUUUAAUGGAAAUAAUGUUUAUUUUUAUUUUACCAGUUUUUAAUUUUCUUGAGACAGAGUCUCACUUUGACAGCGGGCUGAGCGCAGUGGUGUAGUCAUGACUCACUGCUGCCUUGGCCUCCUGGGCUCCAGCAAGCCUCCUGCCUCAGCCUCCCGAGUAGCUGGGAAUACAGGCACGUGCCACCAUGCCUGGCUAAUUUUUGUUGUGAGAGACAGGGCCUUGCAGUGUUGCCUAGGCUUUAUUUAAAACCAUUUUCCCUGUUAACCCAGUCUUGGUACAAUGGUAAUAAAGCAAAAUCAAAGUUCACCACUCUAGAAGAAUUAGGCAAGUGACUUUUUCUAAAACAGGUAUAGUAUCAUUAUUAAAGUGAGGUAACAGUUUUUCUUUUGACUUUUUUUUUUUUUUAGACAGAGUUUUGCUCUGUCGCCCAGGCUGGAGCGCAAUGGCGUGAUCCUGGCUCACUGCAACUGCUGCCUCCCAGGUUCAAGUGAUUCUCUCCUGCCUCAGCCUCCCAAGUAGCUGGGACUGUAGGUACGCGCCACCACACCUGGCUGAUUUUUGUAUUUUUAGUAGAGACAGGGUUUCGCCCCAUUGGCCAGGCUGGUCUCAAACUCCUUACAUAAGGUGACCCACCCGCCUCAGCCUCCCAAAUUGCUGGGAUUAUAGGCGUGAGCUACCAUGUCUGGCCCAGUUUUCUUUUUGGGUGAAUGCUAGUGGAAGUUAGUUAUCAGAAUCCAAAGUUUCAGAAGGAGGCUUUUUGCUCUGUCGCCUAAGCUGCAGUGGUGCAAUCACGACUCACCAGAACCUCAACUACCUGGGCUCAAGCAGUCUUUCCACCUCAGCCUCCUGAGCACCUGGGACUAUGGGCAUGUGCCACUAUGCCUGGCUAACUUUUGUACUUUUUCUGGAGAUGGGGUUUCACUGUGCUGCCCAGGCUGGUCUCGAACUCCAAGACUCCAGCAGUCCUCCAACCUUGGCCUCCCAAAGUGCUGGGAUUAUAGGUGUGAGCCACCAUGCCCAGCUGAGGCAUAAUUUCAACGAAACUUUUCAAGUGUCUGCUGAUUCCAGAUUUAUAAUGAAAUUUGAACAUUCAGCACUUAUUUGCAGAACAAGUUCAAAAGUUAAGAACCACCACGCUGUGGUGGUUUUUUGUUUUUGUUUUUUUAAUUUUAAAAUUUUGGACAGUUUGUAAAUUUGACAUCACAAAUUGAAUCUUUCAGAUACCCUUACUAUUUCAAAUAAUAUAGUAACUUUAGAAACAUAAUAUACUUAGUAUUAUAAAUUGACAUUAAAUCCAUGUCAUUGUGUGACAUGUGAGCAUUAUGUUAAGAUUGAAAUAGAUGGGGACACUUGGAAUAGCUAGGAAACACUUUAAUCCAAUACACAGAACAUUCUUUAAGUUACAGGAUUCAAAAUAGUUCCCUUUUAGAGCAUCGUUGGGGUUUUUAGAUAUAGUUGUGAUAGAACACCAGACUGGGAAUCAAACCUCCAUUUAGAUUCUGACUGAUGUUUAUAGUUUUAUGAUCUUAAAGCAAGUCACUUAACCUAUCUGAAGAUUAAUUUUCUCAUCUGUUAAAAUAGGUAUGGAAAUCUUGAAGCUUUUCUACCUUGUAUGUAUUUUUUUACUCCAUUGUUCCCCUCUCUAUUGCCACUCCCUUAUUAGUCUGGACUACGUAUUAAACAGCCUGCCAGCUAAGUCUCUGCAACUUGUUCUCCCACUGUACCUCUCCAUCUCUGGCUAUUCUCUAUAUUACUAUGACAAUUAUGUUCUUAAAAAACAGGCCAGACACGAUGGCUCACACCUGUAAUCCCAGCACUUUGGGAGGCUGAGGUGGGCGGAUCACCUGAGGUCGGCAGAUCACCUGAGGUCAGGAGUUCAAGACCAGUCUGGCCAACAUGGCGAAACCCCAUCUCUACUAAAGAUACAAAAAUCUGGUGUGGUGGCAGGUGCCUAUAAUCCCAGCUACUUGGGAGGCUGAGGCGGGAGAAUCGCUUGUCCCCAAGAGGCGGAGGUUGCAGUGAGCCAAGAUUGCGCCACUGCACUUCAGCCUGGGUGAUAGAGCUAGACUCUGUCUCAAAAAAAAAAAAAAAAAAAAAAAAAUUGGAGCAUGCUGCUUCUCUACUUAAAAUACCUUUGUUAACUUCCCUUGUCGAUAAAGUCCAGACUCACAAGAGUUUAUAGAAUGUGUUCAACCUUAGGUCUCCUGUCACUCCAGCCAUGCUGUUUCUUGUUCCCUGUGCCUCUGUCUUGUGUGUGUUUAUCCCAUUGUUUGGAGUUCUUAUUCUUUGCCUAUUCUGUUAGCUGCCCAUCUAAUGUCUACUUUUCUCUUCUUUCCUAACAGAAAUCUGCUUUUGUUCAUGCAUGCAGCAGACUUGGAGAAGCUGAUUUGUCACCACCUCCAGUAGUAGAGUUCCAUUAGUUCAAACCAGUCAAAUCAUGGCAUUUCCCUGUAAACUCUUAUUUGUACCGAUCAGAUUUGAAGGGAAGUAGACAUUCUGUUUCUGGGGGAGAAGAUUCUUUCCUCUCUUGUAUGUGAACAAGGGAACACAAGGCCCCUAUUGCUACCGACAGCUGUCUUGGGAUCACAAGGGAUGAAGCACUUCCUGAAGAUGGCAGAUCAGAGAGGUAGAGGGUAUCUGGAUCCUUGGUAACAUCAUUUAACCACAUAUUUUAUUGGGCCUGGAGCCAUCCCCACCACAGGACUUCUCAUGACAGAUAAUUUUCUUAAUGUUUCAGACAGUUCUUUGGAGUUAUUUGCCAUCAAAAAUCUCUUUUUUUUUUUUUUGAGACAGGGUCUCGCUCUGUCACCCAGGCUGGAGUGCAGUGAUACAAUCACAGCUCACUCCAACCUUGACCUCUUGGGUUCAGCAGUCCUCCUGCUUCAGGCUUCUGAGAAGUAGCCACCACACCUGGCUACUUUAAAAAAAUUAUUUGUAGAGGCAGGGUCUCCCUGUAUUGCCCAGGCGUCUUGAACUCCUGGUCUCAAGUGAUCCUCCCACCUCAGUCUCCCAAAGUGUUGGGAUUACAGGUGUGAACCACUGCACCUGGCCCAAAAUCUCUUGAUUGAUACAGUCCUCUUUAUUUUUCAAGAUCAAGUUAUGAUACCUUUACCAACAGUCAUACAUUCUUUUGGAACUUUGCACAAUAGUCAUAUGUUCUUUUAGAACUUUACACUUCUAUUCUUUAUUGCCCUGUAUUAUAAUUGCUUGUAUGCCUGACUCCUCUACAUGACUGUAUGGUUUGAACCAAAGUGUACGGGAUGUCGCACAGUGUCUAAUAGUGUCACACAACAAGUAAUAGGUAUUCAGUAAGUGAGUUAAGAUGAAAUAGUAACAUGAAAGAGUGCUUUGAAAGCAGUUUUUUAAAGAGUUUCUGUUCUGCUAAUUGUAAGCCAUUUUUUAAAUAAACAUGACGUGUGGUGUUGUCUUUAAAGUAAAAAUGGAAAAACCAGUGAGAUCAGACAUUGUUUUUUGCUUGCCCCUCAUUAUUACCUAGACAUUUUCAUUUAGAUAAAAACUAUGUCAGUCUCCUGGCUGUAGUCCUUUACGGAAGGAGCAAUAUUACAUUUAGCUCUGUUUCAUCUGGGAUUCAAUUGUGAAUUAUUCUUUAGAGAAAAAUUCUAUAAUAUGCUUCAUGAGACCUAUUCUUGUCUUCAGACUUGCCUAAAAUAUUUUUUGCUUGCUUAAGACCAGACAUGAGAAUUUUCUUGUAAGCAGAAAGCUUUGUGACAGGACUGGAUGAGUUUGUAGUGAAUGUUAGUGAUAGCUAUGACAGAAGUCUCAUAGCCUCAAUUGCAGAGUCAUAGUUCUGUCACAUGCUUCAACAAUAAUGUCUGAUAAGGGAGGAAGGAUGGGGAAGAAGAGUUACAAUUUACUAACUGUAUAUAUUUCAUCAUUUAUUGGCUUUGGUCAAAUAAAUUAAACAUUAACAUAGUAAUUUGUAGGGUUAAAAAAAUUUUUUUUUUCUAUUCGCGUUCUUGCUAUGUUCCCCAGGCUGGUUCCAAACUCCUGGGCUCAAGCGAUCCUCAAGCCUUCUGAGUAAUUGAGAUUGCCACACCCAGCUUUGCAGUGUUUGUUUUUUUUAAGAGACAGGAUACUCAUUCUGUGCCCAGGCUGGAGUGCAGUGGCCCUAUCAUAGCUCACCGCAGCCUCAAACUCAUAGGCUCAAGAGAUUGUCCUGCCUCAGCCACCUGAGUAGCUAGGGCAGCAGGCACACGCCAUCAUGCUCAGCUAAUUUGUAAACAUUUUUUUUUGUAGAGAUGGGGUCCUGCUGUGUUGUUGCCCAGGCUGGUCUUGAACUCCUGGCCUCAAGCAAUUCAUCCCAUCUUGGCUUCCCAAAGCACUGGAAUUAUAGGCAUGAGCCACAUCACCCAGCCUUGUAGUUAUUUUUAAAAUGAAGACAAGAGGAAUAGAGUAUACCUUUAAAAAUAUAUGAUACUGUGUAUUGGAUGAUUCUGAAAGGAUGUAUUUGCCUAUGAAGAAAAACCUUCUUGUUUUGAUGUCUGGUUGUUAGCUUUUUACUUUACUAAAGCCCAGUUAACUUUUCUGUGCUUUAGUUCCACAUCUGUAAAAUUACUCAUUUUAUAUUUCUCUAUCCACUUUGAAAAUUAAGUAAAUGCUCUUUGAAUUUCAACUUUUAAUUAUUUAAGCCAAGAUCUCUCUUCUGUAUUUUUUAUGUGUUCUUUAUUGUGGGCUUACUAAUUCUUGAAUUUAAAAAAAUCAUUUAAAUCAAGCAAUAGUAAUAGUAUAUGUUUAAGCAUAUAGUGUAUGUUUUUAAAUAAAUAAGCAGGCUGGGUUUUAGUGGCUCACCCCUAUAAUCCCAACACUUUAGGAGGCCAAGGCAAAAGGAUCACUUGAGUCCUGGAAUUGAAGACCAGUCUGGGCAACAUAGCGAGAUCACACCUCUACAAAAAAAAAAGUUUAAAAAUUAGCCAGGUAUGGUGGUAUGUACCUGUAGUUCUUAGCUAUUCGAGAGGCUGAGGUGGAAGGAUCGCUUGAGCCCAGAAAUUUGAGGUUAUGGUGAGUAGCGAUCACCCCACUGCACUCCAAGCCUGGUUGACAGAAUGAGACCCUGUCUCUAAAAUAAAAAUAAGCAAUAGCAUAUUUUUUUAAAAAACAACAAACAACUCUUUUAAGUCCAAAUUCCUUUUUGGAUCCUAUGGCUCAUAUCUUGCCACUGCCUGCUGCACUCUAUAUAGAAAUACUUUUAUUUCCUUCAGGAAUCCAGUUUUGUUCUCUCCGUGGGCCUUCUCAUAGUUAGUUCCCACUGCUGUUUGGAGCAUUAUUUUGGCAUUCUUCUCGCUCCUUCUAUUAUUUUCACCAAGAAAAGAGGAAAGCUCACACUUUCUAUUGUCAGUCUUGGAUAUCAUCCCAAAUGUCACUUUCUCAAGAAUCGUUUAAGAUAAACAGUUGUAUUAUCAGCCACAAAGAAGAUUAAAAAAAAAAAUUGCCCAAGAUCAUACAGUUUAGAAAUGGCAGAGUCAGAUCCAAACUUGGGCAGUUUUGCUCCAGAAGUCUUUAUCGCCACUGAUUUAUGCUUCCCCUACAUUGUAAUUGCCUGUUCAACAGUUUGCCCCACUAUGAGCACCUUUGGGGUAUUGUUUGCUUGUUUGUUUGUGACGGAGUCUUGCUCUGUAGCCCAGGCUGGAGUGCCAUGGCGCGAUCUCAGCUCACUGCAACCUCCACCUCCCGGGUUCAAGCGAUUCUCCUGCCUCAGCCUCCCGAGCAGCUGGGAUUACAGGCACGCACCACCACGUCCAGCUAAUUUUUGUAUUUUUAGUAGAGACGGGGUUUCACCAUGUUGGCCAGGCUGGUCUUGAACUCCUGACCUCAAGCGAUCCACCCGCCUAGGCCUCUGAAAGUGCUGGGAUUAUAGGUGUGAGCCACUGCCCCCCUUAAAAGAAGCACCUUUGGAGGAAAAAUUAUGCCUGUCUUGUUCAUUGUUAUAUCCCCAUGUGCUUAGCACAUACUAGGUGCUCAGAAAAUAUUUAAAUGAAUGAAAAUUCUUAUUUGAGGGAGAGAGUGUUUUGAUUAAAUUCUUCUCAGUACCUUUCAUGUAGUGUGUCAGUAAAUGCAGUAAUGUUUUCAUGCCUACUUAUUAUACAAAGUGAAAUUUUUAUGAUCAAGUUAAUCAUGGUUACAAGCUCAUUUUUUAUAACCUCUCUUAAUUCCUUUUUGCCCUAUACUGCGUAACGGUAUCACUUUGCAACUGUAAAAACUAGUGCUUUGUAGGCCUCUUUCUCAUAUUAUCCCUCUGUGAACUGUUAAAAUAUAGAUCAUUUUUAAUUAGUUUCUAAAGGGUAUGUAGGAAAUUGUAUAAAAUAAAAUUAUACUAGUAGAUGGACUCUGAUCAUUUAUACUGUUUAACCUUUUAACAAAUUACAGAGGUGUAAUUUCUCUGUGUGUAGAGGUUUUUUAAAGUAUCCCAUAUUUUAAACCUUGACUGUUACCUCAAAAAAAAAAGUGGUUUAUCUGUGUCCAGUAGUCACAUGGUGGAUAAUGAUGUAAGGCAUGCACAUUGUGUUCAUGUGUUUGUUGGAGAAGUUGGAAUGUCAUUAUACUUCAGUAGACUUUUCAAAUGAAAAAUCUGAAAGCUACUUCUAGCUGUAAUUCUGCUGUAAUUCUCAAUCAGGUCAGUAGACAGAGAACCAAAAAAGUCUUCCUCCUCUCUGAAUGUUCUUGCCAAAGCCUGACUUCUUUGAUUAAUCUUUCUUUUCUGUAUUCCUUACACUCUAUUACAGGGCUUCUCAACCUUGGCACUCUUGACAUUUGGGGCCAGGUAAUUCUUUGUUGUGGAGGACUGUCCUGUGCCUUGUGAAAUGUUUAGCAGCAUCCUUGGCUUCUACCUGUUAGAGGCAAAUAGUAUCCUUCCCCUUUCCCCUGUCCAGUUGUGGCAAUUUGAAAUGUCUCCAGACAUUGUCAAGUGUGGGGGUUAGGGAGGGUGGAAGGGGAGAACAAUCACCCCAGUUGAAAAUUGCAGCUUUCCUACAUCAUUCUGUCCACUUACUCAUUUGUUUUAAUAUCUUCCCCUCCCUCUCACACUUACCUUUUCAGACUUCCUGCCUCUCUGCUACUGCCUCAUUUCUCUGAACCUUUUUGCAGCCAUACUUCUAAAAAAGAAUUGUAAAACAUCUGUUCUCUCCAAGUUUUCACUUGCAGUUCAGUUUCCUCUUUUGAAUUCUAUUGAGACCACAUUUUUCUAGUUUUCCUCUAUCUCUCUGGCCGUUCCAUUUUUAUUUUCUUUAUCAGUUCUACCUAGUUGGACAAUGGCAUCAUCUUUGCCCCUUUCUUUCUUGUUCUCUGUUAUUCAACUCUCAAGUCUUCCUUUCUUGCCUCAUUUCCUAGUGCUUAAUGUUGUCUCUCAUAUGUGUUGUCCUAUUCAUUUUUAUUUUUUUUGGUAAGAACACAAUAUGAGAUCUACCCUUUCAACAAAUUUUUAAGUAUACAAUACAUUAUUGUUGACUAUAGGUACAGUGUUGUACAGUAGAUCUCUAGAGCUUACUCAUUUUGCUUAACUGAAACUGUAUGCCCGUUGAUUAAUAAGUCUGCAUUUCCCCCCAGCCCCUGACAACUCCCCUUUCACUCUUCGAUUCUAUGAAUUUGAUUAUUUUAGAUACUCACUUAUCAUUCUGGGUAAUGACCAGGCCUAGAUAAAGACCUCAUAUAAGUGGAAUUAUGUAGUAUUUGUCUUUCUGUGACUGGCUUAUUUUACUUAGCAUAAUGUCUUCAAGGUUCAUCCAUGUUGUCACCAUAUUUCCUUCUUCUCUGAGGCCAAAUAGUAUUCCAUUUAUGUAUUUACUACAUUUUCUUUAUUCAUUCAUCUGUCAAUGGAUAUUUAGGUUGUUUCCACAUCUUGGCUGUUGUGAUAUCUAUUAAUUGUUAAGCUGGUCUCUGUAUUGAAAUCUCCUUGCCUAUAUUUCUCCAUAGUUUAACAUCCUGCAAGGACCAGAGCAGAUUUUGUCUGUUGUUUUUUGGUUUUGGUUGUUGUUAUUGUUAGAGACAGUGUCUCAUUCUGUUGUCCAGGCUGUAGUGCAGUGGUGCAGUCAUGGCUCACUGCUCACUGUAACCUCAAAUGCCUGGACUCAAGUGAUCCCUCAUCUCAGCCUCCGGAGUAGCUGAGACUGCAGGCACACACUAUCACACUUGGCGAAUUUUUCUGUUUUUUUGUAACAGCCUGUUGCCCAGGCUGAUCUCAAACUCCUGGGCUGAAGCAAUCUGCCCACCUCGGCCUCCUGAAGUGCUGGGUUUACAGGCGUGAGCCCCCGCAUCUAGCUUGCACCUCAUUUAUUAAGGGUUCGUUAUGAGCCAGGCACUCUUUAAGGUCUUUGGACUAUAUAGUUACUGAAAUAAGACACAGUCCCAGUACUCCAAGAACUUAGUCUGUUUGAGGACAUGGAAAUUUUAAUUCAUUGCUCUUACAGAGUGAGUAUGGAAAUUGAAGUGUAUCCCAAACUUUCUGGUAGCAUAUAGGAAAGGGAUGAUUUCUCAGUUUGAUGUAAACCUCAUUCAAGUGCCACUUCUUACAUGCAGGCUAUCCUGGUCACUACCCAGUCUGAUUUGUGUUUUUAUACUCUCCUUUACUCAGUUCUCUUUCUUUUCCAGCCCCCAAAUCAUCAGCAUUUCCUAUGACUCAACACUUAGCUUUUCAUUCAUUCUUCUAGAUCCUUUUCUUUAGGAAAUGGAUUUAAUUUCAAGGGUUCAGCUGAAACUUUCAAAUUUGUAGUAGCUCCAACAAAACAUUUUAUUGUGAAGUAAUACACAUACAAAGUACAUUAAAUAAAUCUAACUUAAAAAAACAUUAUUUUAAAGCUGACAUCACUCUGGCCAUGAAAUAGAGCACUGUAAGUAUUCCAAAAGCCCCCCUCAUGCCUCUUCCCAAUCAUAACCACUUUCUUCCUCCUUUUAAAGGUUACUGCUAUUCUGAUCUUUAUGGUAAUUUCCUUGCAGAUUUUUAAAAAUAGCUUUAUUCUUGAUUACCAGCUGAAUAUUUAUCCCAAAACAAUAUAAUGUCAUUUUGGGAGGACAGUAGAGAAAGACAUUUUAUCAUAUCCCGUUUUGUGCCUGUAUUUUGAAUCCGCAAGAUCACCCCCAGGUUUGGUGAGGAGGAAGCACAGAACUCAACAUAUAGUAUGACUCAGCUAAGAGUUACUACAGCAAAAAAAAUACAAAGCGAAAAUGCCCAUGGGGCAACGUCCAGAGGAAACCAGGCACAAGCUUCAAGAGUCUUAUCCCAGUGAAGCCGCGUAGGAUGCAUUGACUUGUUACAAUCCUUGUGAAAUGUUGUCUUCCAGGGAAGCUUAUAAGAGACUCACUGCCCAGGGUGUUUAUUGGGGUAUAAUCACAUAGGCACCCUCUGUCUAGCUUGUACCAAAUUCCAAGCUCCCAGAAGGAAAGCAGAUAUUCAGCAUAAACCAUAUUGUUUGCACAAACAGUUUAGGCAUAGUAAAUCACCCUUAUUAAAUAGUCAGGGAAUUAUGGGAACACUCCCAAAAUCCAAUUUCCCAGAGACCUGCCAAGGGCCAUCUUUGCAUGCAGGCCUUUCUAAAGAUAGCAGUCUUAGGCCUGCUAUGUUGUCUUUUUGGCAUAGUACCUUUUGCUGUUUCUGAAUUCAAAAUUUAAAUAAGUAAAAAAUCAAUUAUCACUUUAUGUUAUGUUCUUUUUUUCUCCACCGUUGUUUUCUUUCCUAAUGUAUCAAGAUUAGCUGGGUGUGGUAGUGUGUGCCUCUGUAGUCUCAGCUACUUGGGAGGCUGAGUGCUGUAGUGCACAAUAAUUGCACUUAGGAUUAACCACUGCACUCCAGCCUGGGCGACAUACCAAACCCUGUUUCUCUUAAAAAAAAAAAAAAGUAUCAACAUUAGCUCAGUGCAAAGGUUGACUACUAUGAUAUGAUUGAAAGUAUAUUCCGGCCGGGCGCAGUGGCUCACGCCUAUAAUCCCAGCACUUUGGGAGGCUGAGGCAGGCAGAUCACUUAAGGUCAGGAGUUCGAGACCAGCCUGGCCAACAUAGUGAAGCCCCAUCUCUACUAAAAAUAAAAAAUUAGUUGGGUGUGGUGGCACAUGGCUGUAAUCUUAGCCGCUCGGGAGGCUGAGGCAGGGUAAUCGCUUGAACCCAAGAGGCAAAGGUUGCAAUGAGCUGAGAUCGUACCACUGCACUCUUUCUUAUGAAGGUUUCUGUGAUUAAGUUUGGAAAGGAUGAAUUAAACAAAGUUAAACAGAUUUCUUAACUACAGGACUCUUAGCCUUUUCACAGGAAUGUGCAUGACUUGGUGACUGCCUACAUGUCCUGCCUCAUCUCACGUUUUUUUUCCCUGACCCACUUUGCUUACUCUGCCCAGAUUUAAUCUAGUACUAAGGAUCAAAUUACAAUUGUCUAUGUUACAUGGGCAUUUUCUCAGUUUGCCACAGCAAUAUUAUGAUCACUUUACCAUCUUGAAUAUGAACUGUCCCUCCAUCUCUGCUCAAUUACUGUGUCAGAGCAAGCAAACGUUUUUACUAUUUCAUUCAUAGAUUCAGCAAAAUUUGUUAAGCACCUACUAUAUUUGCCAGACACAGUUCUAGGCACUGGAGAUACAACAGUGAAUAAAAGAAAAACCCUGACCUUAUAUAGUUUACCUUAUAGUGGGGAGUGGAAAAAGGGAACAAUAAUUAAAAAUACAUGUUAUGCCCAGUAUGGUGGCUCACACCUGUAAUCCUUAAACUCUGAGAGGCCAAAGUGGGAGGAUCACUUGAGGCCAAGAGUUCAAGACCAACCUUUAUAACACACCAAGACCUCAACAGAAAAAAUAAAAAUAAAUUAGCUGGGCACAGUGGUGCAUACUGUAGUCCCAGUUAUUCGGGAGGAUCACUUGAGCCCAGGAGUUUGAAGCUACAGUGAGCUAUGAUUGUGCCACCACACUUCAGCCUGAGUGACAGAGUGAGACUGUCUCUAUUUUUUAAAAAAAAUUAAAAAAAAAAAGACUGGGCAUGGUGGCUUGCACCUGUAAUCCUAGCACUUUGGGGAGGCCAAGGUGGGUAGAUCACCUGAAGUCAUGAGUUCGAGACCAGCCUGGCCAACAUGGUGAAACCCUAUCUCUACUAAAAAUACAAAAAAAUUAGCUGGGCAUGGUGGCAGAUGCCUGUAAUCCCAGCUACUCGGGAGGCUGAGGCAGGAGAAUUGCUUGAACCCGGGAGGCAGAGGUUGCAGUGAGCCGAGAUCACACCAUUGUACUCCAUCCUGGGCAACAAGAGCAAAACUCCAUCUCAAAAAAAAAAAAAAAAAGAUACAUUUUGCUCCUAGGCAUAUACUUAAGAGAAGUGGAAGUACAUGUCUACACAACUUGUACAAAUGUUUGUAACAGCAUUAUUCAUAAUAACCAAAAAGUGGAAACAACCCAAAUGUCCAUCAAUGGAUGGAUGGAUGAAUGAAUAAAUCAAAUACAAUGUGGUAUAUCCAUACAAUGAAAUAUUAUACAGCAAAUAAAGAGGAAUAAAGUAGUACUGAUAAAUGCUACAAUGUGGAUGGACCUUGAAAACAUCAUGCUAAAGUGAAAGAAGCCAGUCACAAAAGCCCACAUUAUUAUAUGAUCCCAUUUAUAUAAAAUGUCCAAAAUAAUAGAGGUAGAAAUUAGAUUAGUAGUUGCCUAGGAUUGGGGAAUUGAGGUGAGUGACUGCUAAUGGAACUUCUUUUAGGGGGUGAUGAAAAUGUUCUACAUGUCAGAACCACUGAUGGCUGCACAGAUGUAUCUACAAGUAAUAUAGUGUCAGUUAAGCACAACGUUCUCAAGAAAUUCAGUAAAAAGUCAAGCCUAACAUUGUACACCUCAAUGGCUAACAAAAGCAUCCUCCAGUUAUUUGGAAAAUUUAUCCAUCUCGCUUCCUAGCAACAGCAGGUAAUUGAGUUAGCUUAAUACUUAGGACUUAAUAAAAUGUUAAAUGUUAGUAUACCAAAUGACUUGAAACAAUAAUAACUGUGUUAUAAACUCUUAAUUUAAUGUUAACUUCCUCCUUAAUAGAAGAAUAUUUACCCACAUACUCUAAUUUGGAGAUUACAACACAAAUUGAAAGCACUUUCUCAAAUAUUGUCCUAACUGCUUAAAUAUUUAUAUAUAAAUUAGUUUUCUGAUGUAAAAAUGUUUGCAGUAAGAAGGAGGAAACCCAGAAGUUACAAAGGAAAAGACAGAGUUGUCUAUAUGAAAAAUUUAAACAUUUGUGACAAAAGCUAUCAUAGUUUUAAAAGGCCCGUAUGAAUAUUUUCCGUUUAUUAUUUUAACAUUAAUAUAGAAAAUGUUGCAAAUUUGUAAAAAGAACAGCCAAAUAGAAAAAUGGGCAAAGAAUAUAAAGCAACAUGGGGACUAAUGAAUAUCAGUUUAUUAAUUUUUAAGAGAUUAAAAUAGCAAUGGCAUAAUUUUUCCUCCAUCAGAUUGCAAAGAUGAAUAAUGUCCAGCAUUUUGGACAUUCUCAUGCAGAGCUGAUAGGAGUGUAAAUUGCAACUCUUCUGACAAUAUGUCUUCAAAUUAGAAACAUGUAUAUCCUUUAACCCAAGAAUCUUCUUGAAAUUUAUUCUAAUGACAUAAUUUAGACUGGGCAGAGUGGGCAAAGAUAUGUGUAAAAGACUUGCAGUGCUAUUUAUAAUAUUGAAAAAUUGGAUGUGACCCUCAAUAUGGAUUUGGUUAAGUAAAUUAUUACAUAUCUAUACAACACAGUUCUAUGUAGGAAUUUUUUUAAGGUAAAGUAAAAUUUUGUGUGUGGCCAUAUUUUUGCAACCUUGCUAUAUUAUGAAAUGAAAAUAGUUUUGUAUAAAACUGUCACCUGGCCAAAUUUUAAAUUUUGAUAUACAUAUGAGUGCAUAAUAGUUUUUAAUUUUAGGAUUUAGUGUAAAUUUAGUUUUCAUAAAUAAGAUAGUCAUAUCCACAUUUAAUAUUUUUUUCUAAUAAUUCAGUAUCUCUUUUAAUGAUUUCUUCACUGGUUUGGGUUUUCCUACCCUGUUUAAGAAUGAUAAUCUACAAGACUUCCCUACUGACUACUCUGGGUUUGUUACUCUUUGGAGAUUAUGUUUUUUAAAUCAUUUAAACAGCUAAGAGUUAACAGAUUUCAGACCUUGCUUACUAUGCAUUUAUAGCAGAUAUUUUAUUUAAGAAGUAUUUCAUAACUAGAAAUACUACAAGAACACUAAGAAUAUAGUUUCAGCCAGGUGAGGUGGCUCAUGCUUUGUAAUCCCAGUGCUUUGCAAAGCUGAGGCAGGAAGGUCACUUGAGGCUAGGAGUUCAAGACCAGCCUGGGCAACAUAGUGAGACCCGUCUGUACCAAAAAAAAAAAAAAUUUUGUUGUUCAUUAGCUGGGCACGCUGGCACACACCUAUAGUCCUAGCUACUUGGGAGGCUGGGGCAGGAGGAUUGCUUGAGCCCAGGAGUUGGAGGCUGCAAUGAGCUAUGAGUGAACUACUAUACUCUAGCCUAGACAACAGAGCAGGACCCUUUCUCAAAUUAAAAUAAAUGUGUGUGUAUAUAUGUGUGAUUGUGUGUGUGUGUGUGUGUGUGUGUGUGUGUGUGUGUAGUUUCAUUUUAGGAUAAGUCAAAAAUUCAGAUACUUUCCUCUUCACUAGACUCAGAAUUCUAAGAACCAUACUCAACUCAUUUCUCUGUAUUUCCAUCAUUUUCUAGUUUGAAAAAUUAUUCGAUUGUUGCAUAUAUUAGUGGAAUGUGAUGUACUUUUAUAUUCUUUUAAAAAUGCAUUUUUAAUGGGGAAAAAAGUAUCAGCAGGGGACUGACAGCUGUUAUGAAUUAUAAUAGGUUAUAUUAGAAAAAAACCACAUGGCUUAAUAAGAUUCUCCUAACAAAACCCUAACAACUAACUAAUCUUCAUUUGCAGUAAUGCAAUGGAAUUUUAUAGAAAAUGUCAAUUUAAAGAUUUUCAUUUAACAUGAAUAGAAAUGUUUUCUGACUUGACUAUUUUUGGUGGUGGGUGGAUAAGGGAAAAGACUAUUUUUAACUACAGGUCCACAUUCUCUUACUUAUAAUUUGAAAUCCCAAAAGUUCUGAAAACUAUUUUAGGGGUUAUGGGAGGACUUAAUUUGAUGGCAAACACUGACAUGACCUAGAUUUGUCUGCCAGCAAAACCGAACCUAAACUAACAUAGGUUAGUCUAAAUAGUAUAUUUUACUGCAGAAUAUUAAUUUGUUUGAUGUUACAAACAAAUUAUUACAAACAAAUUAGGGUGCUGUGCCAGAUCUCCCUGGGGAUAGUUAUAUAGUAUACAGUAAAUGUUUGGUAUACCAUAUGUCAUGCCAAACUUCUGUCACUCCAGUGGGCAUGGCAUUAGGUUCAAGAGGCCGAAGAAGAGACCCAGAGCCGGCAAAAGAGAUGUGGGGUUUUAUUGGGGGCUUACAUACAAAGGAGAGGGUACAGUGGCAGUGGGCUGGACGGGAGAACUGCCUUAUAUACAGUCCAGUGGCAGUGGGCUGGGCAGAAGAACCACAACUGCCUGCCAUAGGCAUGCAGUUUAUAUAGCAUUUCCACUUAGCACUUCCACCUAGCAACCUCCACCUGGCACUCUUUAUUCUACCCAAAACUUGGAGCCUCAGUCUCCUGUAGGGCUUGUGUUCCAAGAGACAGGUUGGGGGCUCAGAUGUCCUUAUAGACAAGGAGGGAAUCUCUGGGUUGGCCACUCCUGAAUUCCCUAGCUCAGAACACACAUUCAGGUGCAUCUGCCAUACAAAGUCAUUCUAAGGAUAUGCUUAAAUUAUUGCUGUCAGGUAUGUUUACUAUAACCAUAUUAUUUCUCUUUGAAAGCAAAAGAAAAAAGUGAAUUUUUGAAUGUAUGUGGCUCCAAAGAUUUCUAUUUGAAAAAGAAUUGUAGACCUGUAUUCUUAACACUCUUUAACUGGUACUUUAAGCUGAUGAUGAGCAUUAAAUAUAUAUUUUAUUGGUAGAACUAAGACUGAGAGUGUAGUAUGUAACCACUCUAUAGGUAAAGUUUAAUUAUCAAGAAUGUGGGGAGAAUAUAUGAAAUGUAAAAUAAGCUCACUGGUUAUAGGUAUUCACUGUAAAUAAAAAUAUAUCACUUAAAAUACUGGGGUAGAGACAGGAGAAGGAAGUUACUAACUUAAUUUCAGCAUUGCUCAUAGUAGGGAACCAACGGAUAAUAGCCAAAAAAACAGGGAAUGUAAAAUGUUGUAUAAAGUAUAAGUAAAGUUACAUAUGGGGCAGGCAGGGACUAGAAUAGAGUAGACAGGGACAGCAAUUUGUAUUCUUUGGAUGUAUCUUUUUUUUUUAUUUUAACUUUAUACUCACUUAAAUGUUUAAUUAUAUAACAAAGUUAAAAAUGCAAUGACUAAAAAUCAAAAUAAAUCUUAUAAAGUGGAUUUCCCAUUGGUUAUAUAAUCACACAGAGUAAACCAUUCCAAGUGACUUACAUAUACAGUAAUUUGUAGAAUAUUCCAAGUUGGGUAUAUCCUAAAGAUAAAAAGAAUUGUAAAAAAAAAAAAAAAUUAAAAAUAUUUUCAUGGAUCAUAUUGGUGAUGAUAGUGUUAAUAUUUUUAUUCUCAGGUUGUGUGAAUAUUUUGUGAUAAACUAUUAUGUAGGCUGCAUUGAGAAUAGAGGGUUUUCAUAUGUGAGAAAGGAGAAAUGAUAUAAGAUAAUGAGAUUGAGUAAAAACCCUAUAAACCUGAAUUUGAAUUGGAAGCAACAGUAUAAACUAAUGAUAAUGUACAUUUAUGUAUCUAUGUACAUGUUUAUGUAGAUAUGUGUGUAUAUAAUGUCUUAGAUCUUUGUACUGAAAAGGCAUUAAGCAUCCCUAUUACUGAGAUUGUGGUUUCUGAAUACCAUUUCCCACUAAAGGGAAUUAGGGCUUCUUUAAGGAAAUGACCAGUGCCAAGUCAAAGGCAAGAAAAAUACAAGAUAUGCCUGGAAUAAGUUGUAAUACCAGAAAGGUAAGGUAACCUCUGCUCUCGGAGGCAGAGGUUAGGAUUAUGUCAUAAGGUCUCAGGAACCAAUUUGAAUAAGGCUCUACUGUCCAAAGAUGGGACAGUUUGAACUUCAAUAAGAAUAACUACAAAGGAUUAAAACCUGUCACAUAGAUGUAAGUCUAUUAAUUCAUAACUUUUUAAAACUCACUGAUUGUCUUUAAGGAUGCUAGGAAGCUAUUACUAAUUGUUUUGAAAAUUAGUAAAUAAAAGUAAAAAAUUACUCAUUUAUUCUGUCCUUUCUAUACAGACUGCAUCAGGACAACUGAAUAGUUGAUGAGUUUUUUUUAUAGAAUUUUUCCAGCUAGUGAAUAAAGAAAGAAUGAUAGACUAUCAUGUGAUCGUUUUUCAACCCCGUUAAUGGAUUGCUUUAGUUGGUGAUCAUUGAUAACUGUUAAUAUCAAAAAAAGGGAAUUCAAUAGACUUUUGAACUUAACUGUUGGAAGUACAUACUACCUGCCACCUGUGAAGCAGUCUUGGCAAAAAAAAAAAAAAAAAAAAGUUUUUUGGUUUUUUUGUUUGUUUGUUUUUGGAAACAGAGUCACUGUUGCCCAGGCUAGAGUGCAAUGGUACUAUCUCAGCUCACUGCAACCUCCACCUCCCAGGUUCAAGCAAUUCUUGUGCCUCAGCCCCCGAGUACCUGGGACUACAGGUGCGUGCCACCACACCCGGCCAAUUUUUAUUAUUUUAGUAGAGAUGGGGUUUCACCACGUUACCCACGCUGGUCUCUAUCAAUUUACUGUAAAUACAAGAGUCAGAAGCACAUUAUUAAACUACAUCAUGGUAAUACAUUUGGCAAAAUCCAAACUAUAGGAAACAACCAGGUAACCUGAUUUCUUCAACAAAAAAAAAUUGUAAAGGGGGAGGAACCCAUAUGCAGAGAUUGAAGAGACAUAGUCAUCCAGUCACAGUGUGUAGACCUUAUUUGGAUCCUAAUUCAAACAAAGAAAAAACAAUUUGAGAAAUGUUAACACUGCCCAGGAGUUUCAUAUUAAGGAAUUAUUGUUUAUUUUAGAUAUGAUAGUCUGUAGUUGCUUUACAUCCUUUUAGAGGUAAAUAUGGAAAUAUUUACAGGUUGAAAUAAUAUGCUAUCUGAGAUUUGCUUGAGAAUAUUCUACUGGGAUUGGGUAGAUAGUGGACUGGGAUAUAGUUGAUACUUAAACCUGUAAUUGCAGCACUUUGGGAAGCUGAGGCAGGAGGAUCACUUGAGUCCAGGAGUUUGAGGUUGCAGUGAGCUAUGUUUGUGCCACGGCACCCCAGCCUCUGCAACAGAGCAAGACCCCAUUUCUAAAGGGGGAAAAAAAAACACCUGCCAAUUGGUAAAUGUUGGUUGAAACUUGGCAAUGGGUAGAGAUCCAUUAACUAUUUUCUCCACUUUUUUAUUGUAUAUUUUUUCAUUUUUAUUACAAAAAUUACAAAAGUAUCUCCUGCAAAGGAAGGAAAAACAAGUAAUAGGAAGGGAUGAGAUUAGAGAAGCUUAGUCAUUUAAUUGUCCUCUGUGUUUGAAUGCUAGGAGAUUUGAUAUUUAUGGAGUAUUAAUCACAAUCAAGAAACAUUUUACUGUUCAACAAUACACAGCACUAGAGAGAUUAAGAUCUGUCCCUUUACCUCAGUUGGGUGAUAAAGUAGAAACUGGAGACUUAAGGGUUGAGUAAUAGAAACAGCAGCACAGUGGACACAGAAGCAUGAGGUAGACGUGGCAGCUUCCUUCAGAAAGGUUGGUAUAGCACUGAAGACUUUUGAGACGCUUUCUUGUUUAGCAGGGGUGUGGAGGUUGGGGGGAUAAGACACACACUAGAUGAGGGAUUGAAGGCCUGGUCUUUGGUCUUGGCUUUGCCAUUUUACUCUUUUUUUUUUUUUUUUCUUGGAGACAGAGGAGUUUUGCCCUUGUCGCCUAGGCCACACACCUUGGCCUCCCAAAGUGCUGGAAUUACAGGCGUGAGCUACUGCACCUGGCCCAUUUUACUCUUUAUUUGACUUUGGAUAAGUCACUUUAAAGUCUCUACUUUGAUUUCCUCAUUUGGAGAAUAGAGAAUAUGCCUGUGCUGUCUACAUGGAAGAGUUAUUGUGAGAAUAAAAUGACUUAACACAUGAAAAAGCCCUUGGUAAACUGUAUUCCCAUUCUGAUGUAAGAUACUCCCACUCCAGUCAUUAAAAGGAACAUGAAGUUGGGGGGAAUGUUUAAAAAAGGGAGUGGAGAGGGAAGGUAUGUCAUUGCUUUUCUGUUUUAAUGUUUUUUUGUGAGGUUUUUUCCAUUUUUUAAGUUGUCACUUAAAAAUACAUAACAUUUACCAUUUUAACCAGUUUUAAGUGUAUAUAUAGUUCUGCAACAUUAAGUACAUUCACAUUGUUGUGCAGCCAUCACCACCAUCUCCAGAACUUUCUCAUUUUCCACAACUGAAACUUUGUGCUUACUGAACACUAACUUCCCAGCCCCUGACAACCAUCAUUCUACUUUCUGUCUCUAUGAAUUUGAUUACUCUAAGUACUUCAUAUAAGUGGAAUCCAUAUUCGUCCUUUUGUGACUGGCUUAUUUCACUUAACAUAAUGUUCUUAGGGUUCAUCUGUGUUUCAGCAUGUGUCAGAAUUUCCUUCCUUUUUAAGGCUGAAUAAUCUACUCUAUGUAUACACCACAUUUUGUUUUCCCAUUCAUCUAUCUGUGGACACCUGAGUUGCUUCUACCUUUUGGCUGUUGUGAAUAAUUUUGCUAUGAACGUGGGUGUACACAUCUGUUUGAGUCCCUGUUUUCACUUUUUUUGGUAUAUAUCCACAAAUGGAAUUGCUGGAUCAUAUAAUUCUAUGUUUAAUUAUUGAGGAAGCAGUGUGUUUUUAAAAAUUAUUUACUUUAUUGCUUAUGGAAACAUUUCCACAAGUCGUAUUUGAGGGUAUAUGUACGCUGUGAUCCAUGAGGCUUUUUGCUGGGAAAUCUUUUGUCUCCAAGUACUAAUCCAAUUUUCUUUUCUUUUCUUUUUUUUUUUUUUUUUGGAGACCGAGUCUGGCUCUGUCGCCUAGGCUGGAGUGCAGUGGUGCGAUCUCAGCUCACUGCAAGCUCCGCCUCCCAGGCUCACGCCAUUCUCCUGCCUCAGCCUCCCGAGGAGCUGGGACUGCAGGCGCCCACCACCACACCCGGCUAAUAUAUUUAGUAGAGACGGGGUUUCACUGUGUUAGCCAGGAUGGUCUCGAUCUCCUGACCUCAUGAUCCGCCCACCUCGGCCUCCCAAAGUGCUGGGAUUACAGGAUUGAGCCACCGUGCCCGGCCGCAAUUUUUUAAUCACACUCUUCUAAGAGGCUUAGACUGUGAAGGAAUAUGGAUCCCAAGAAAUAGUUUUUGGACUCAAAAUCUUGAAGAAUGAUUACAGAUAAGCCUUUCCUUACUAAAUGUUUAUUUUUUAAAACUAAUUUCAUUCAGCAGUUUUCAACUUAAUGCCUCCUAAGUGCCAGGUACUGUAUUAUGUGGUGAGGAUUUAGUGUUGAAUAAAUGAAAUUCAAGUGCUGAAAAGUACUACUGUAAAGAAAAUAAACUGAAGAAAGAGGAUAGUGAAUGAUGGGGUGGAAUGUUAUUUUAUAUAGGCUAACUAGGGAAGUCUUCUCCAAGAGGUAGUAUUUGAGCAAAGACUUCAGUAAAAAUGAGAGUAUGAAACAUGUGAAGAUGUUUCAGAAGAGUGGUACAGGCAAAGGGAAGAGCCCUGAGGUAGGAGUAAGAAAUGCUUUUCAAGUAGACAACUCAGGGAUCAGAUGACAGCCUAUCUUGACCAGUACCUAGUACCUAUAUGAGGAAAUCAAUUGUUGUAAGAUAGCUCUAGAAAGUAAAGUCACGUCUGGGUGUGCUGGCUCGUGCCUGUAAUCUGAGCACUUUGGGAGGCCAGGGCAGGAGGAUCAUUUGAGACCAGGAGUUCAAGACCAGCCUGGACAACAUUAGUGAGGCCCUGUCUCUACAGAAAAAAAAUGUUUUUAAUUAGCUGGACAUGGUGGCACACGCCUGCUCUAGCUACUUGGGAGGCUGAGGCUUGGAGGAUUGCUUGAGCCCAGGCACUGUGAGCUAUGAUUGUGCCACUGCACUUCAGCCUGAGCAACACAGUGAGACUCUGCCUCUUAAAAAUAAAAAAGAAAAGUACAGGAAAACUAAAAAUAGAAAAUUGUUAGGGAUAAUUUAUUUGCAUAUUCUGUUAAUCUAGAAAAUACUGUAUUUGUGGUGUGGGAGAUGUCAGGAAGAUAUUACUGCUGACAUGACAUUCCAAUAAUGAUUACUACAUAGAAGACAUAACCUUUUCCUCUGAAAUGUUAUUUUCUUGGCAGAGGGGCAUGUACAGUGAACCCAAAGGAUAUAUUUUAUCAUCUGUUCAGGGAAGACAGAAUGAGACAACUGAUAAAGAGAAUCUGAGUUUUAAGAAAUGAUCUCUAAAAAUCUUAGAUAAUAAAAUACUUUAAUAACCAAGUAUCUUACUGAUAUAUAUGACAGUGAUACAUAUAUUAUUAGGAGAACACUCAGACUCAGAUCUCAAGAGAGGUUAGAGAUCACCCAUAUUUUGCUGGGUGCUGUGCAGUAAUGUGAAGUUAUGCCAGAAAUAACUUUGCGCCUCAAGAAAUAAGCACCAUUACUUCUUAAGACUCUCCAUUUAUCUUUUUAGAAACAUUGAUAAGAUAUUUGUAAAUAAUAUCCUCAUUUAAAAGUAAAUGAAUUAUCUUGGGAGAAUGCUGUAUUGUAAUACAAGGAAUUUUACCUUUAGAAAUUAGAUAUUAUUAAUAGUAUUAGAAAACUUUUGUUUUUAGACUUCUUUAUGUUCUGUUUGAAUUGUUUCUUCCUUGAUAACGUCUUUUUUUUUUUUUUUUUAAAGAGAGAUGAGGUUGUUUUGUUGCCCAGGCUAGUCUGGAACUCCUGGCCUCAAGCAAUCCUCCUUAGCCUCCCAAAGUGCUGGGAUUAUAGGCGUGAGCCACCGUGCCUGGCCUCUUUAAUAUGUCUUUCCCAGAUUUCAAACCCAUUACCUUUAUCACCCUCAGUGGACCCAUAAAUUGCUUCUCCUAUAUGCUUCUUGGUUUACAGCAUUGUAACCACCCAGUUAUGCAAGGUAGAAACCUCAGUCAUCGUUUCCUUCUUCCUCUCCACCAUUCCCCUUACCAGUUUGGUGAGCAUUCUUCACUAUGUCUUCUAUGAUAAGGACCUCAUAUGUAUUACUUAAUUUUUUAUUAUAGAUGUCUACUAUGAUUUGCUGUUCCCCACAUUGCAUGUGUUGGGAACUUAAUCCCCAAAUCUGUAUGUCAGUUGAACGUAGGGCCUUUGGAAAGUAAUUAGGAUUAGAUAAAAUCAUCAGGGUGGGGCCACCAUAAUGGGGCUGGUGGCUUUAUAAGAGGAAGAGAGACCUGAGCUGACACGCAUGUUCUUGCCCUCUUGCUAUGUGGUGCCCUCAGCCAUGUUAGGGCACAGCAAGAAGGCCCUCACCAGAUAUUGGGGUGGUCUUGGACCUCCCACCCUCCAGAACUGUAAGAAAUAGAUUUUUUUAUAUAUUACCCAGUCUAUGAUAUUCUGUUACGGCAACAGAAAACAGACUAAGACAAGCUUCUAAACAAAUGGAAAAUAGAGUUUUAAGAUGCAGACUUUCAUUGCCUUAACAGGGCCAAGAAUAUCUAUUUCAUUCUGACAUACUUAAACUGUAAUAUCCUCUCCCAGUGUUUCUGCUACAAGUGGGUAGCACAGAACAAGCAAUGGGAUUAAGGAAAAAUUACCAUAGUUAUAAGAAAGCCCUCUAAUAAUGCUUGUGAGAGUGAGAGUUUUGUCUGGUUUUCUACUUCUUGUUUUUCAUAAGAGACCUUGUUGAUGUCUCUUACAGAGAGGGUCUUUUAUAGCUAAACGUUCUCAAAACUUGUUCAUCAUCACAACCACUAGUGCUUCUUUUACAAGGACCACUAUAUACAAGACUCUAAGUGUAGACUUCAGAAGAAACUUAGGAGGAACACAUUUUUCACUUAACAUGCCAACAAAGAUUCUUUAAAUAGCAAAUAUUCUGAUGGGCAGGAGCUCAUCAGAAUGGAGUGACUAGCCAGUAUUAAGCCAUUAUAUAUGACUUGUAACUUUUUCACUGAAAAUUUAAAGUAAUGGGUCCCCCACCCUCAUAUUUAUUUAGACUCAGUCUCCGUAAUGUGAAGAAAAAUAGAAUUUUACUAUGUAAUUACCUCAACUGCUAAGCCAUUAUUGUCUUCUUAUUUAUAAGAAUUUGAAUAAUUCAUAGGGCUAGUCACAUGCCUAUUCCUUUAAUGAUCUAACAGUUUGGAAUUUGAACUGUCUUCAUGAAGACUGCCCUGGAUGAGGAAACCUUUGAGUUUCUGUUUUGUUCUGUGUUCUCUUCUGUCUGUGCAGCCAUAGUCUCAGGCUUACUCUAGGGUUCACCCAGCAUGUUUGCUUAUCUCUCCAGCUCUACUAGUGGAACCCAUGGUAACUUAUCAAUAAGAAGUAUACCCUUGUAUUUUAAACAUUUGCUAAGUUGGUGUCAGAAAAUCUGAAUGUUUUGGCUUUGAAUGGAAUUUAGGAGAAAUUGCAUUUUUUCCCUUUAAAUUCAGUUGAUUUGAAUGUAUUCUCUGAUGUCAGUUCUAUUUCUCUCUGCAAGUCCUCUUUAAACUCAAAUCUAGGCCGGGCACGGUGGCUCACGCCUGUAAUCCCAACACUCUGGGAAGACGAGGCCGGCAGAUCACCUGAGGUCAGGAGUUUGAGACCAGCCUGGCCAACAUGGUGAAACCUCAUCUCUACUAAAAAUACAAAAAUUAGCCAGGUGUAGGGAUGCACGCCUGUAAUCCCAGCUACUCGGGAGGCUGAGGCAGGAGAAUCGCUCGAACCUGGAUGGCAGAGGUUGCAGUGAGCCAAGAUUGCGCCACUGCACUCCAGCCUGGGCGACAGCACGAGACUCCGUCUCAAAAAUAAAAAUAAAUAAAUAAUAAACUCAAAUCUAGACUCAUUUUUAUCACCAUCUCUAAAUCUAGAGUGAACCAUCUUUCUGUACACUCUCAAGCCAACAAUAAAAACAGUUGUCCCUGAUUAGAACAAUCAUUUCCUUUAUUCAAUAAAAUAUUGUGUGCCGGGCUCAGUGCUAGUUUUCCAUAUCGUAAACACAGAGGCUCCAAAUGGCAGGCCCCAUCACCUUAUGAGAGUUGAUUGGGCAAGUUCUGCAGUCUGUCUUGCAGGGCCUCAUAAUAAUUUUUCACCCUCUGCUUAUAGGCUCUUUUUCCUGACUUUUGGGGAAGACUUUUCAGGCUCCUUCCAGAGCUACUUCAGUUUUGGGGGAUUCUAGCUGCUAGAAGACAUCAAAACUUUUGGGGAUGUCCAGGCCAAGGCAGCUCCUGCACUGGCUGCUGUAGGCAUCACUGCUCAGGCCCUCUGCCAAAGACCAGAUAAGAGGAAUAAGCGACUCCCAUUGUCCUAGAGUCAGGCCUUCCUCUGGUGGGGGGUGGGGAGGCCGUUUCAGCCCUCUAAUUCCCAUUUUCCAUCUGUUGCUUCAAGAGGAUCUUCUUCUGAGGUUGUAGGUCAGGAUGAAGCAUUUGGAGUGUGAGCUCUGAGGGUAAAGGUGGCAGAGUAGGAGAGGCCCAUUUGUGUCUUCACAGUGCAGCCACAUUCAUUCUUAACGCACCACUUUCCAGGAAUUGGUUCUCUGCUUUAAAUGGCUAGAAACUGAAUUUUUUAAAGAAUAUUUUAACAUCUUUUAAGAUGUAGUUCGUCUAGUCCAGGUCAGACCUGGCACAGGCCCAAGUCCCUCAAAAGACAUUUCUCUUUUGAUAGGCUCCUGUUUCUGCUUUCCGAGUGGCAGUCCAUAUUAUCUUUUUUAUUUUUUUUUUUAACUUUUUUUUUUCUGAGAUGGGGUCUUGCUAUGUUGUUCAGGCUGGUCUCGAACUCCUGAGCUCAAGCGAGCUGCCUGCCUCAGACUCCUGAAGUGCCAGGAUUACAGGCAUGUGUCACCAUGCCUGACCAGCAGUCCAUAUUAUUUUAACUCUUAAAACAACCUUGUAAAGUAGGUGUUAUUAUAUUGCCCCCAUUUUAGAAAUAAAGCCAGGACCUUAUUAACACUUACUUUCCUGGACUGUUGGAAGAAUCCUCUAAUAAGUCUUUCUGCAUCAAGAUCUUUUUAUAGAUCAAGCAUCUUCCAGUAGUCUUUCUGUAACAGAAGUAUAAUGGUGCUGCUUUGCUCUUACUACUCUGUGCUUUGUUCCAGUAGUUCCUCUAUUGUGUUCCGAACAAAGACCCAAUACCUUUGGCAUUUGAGACUUACCUCUUUUUUUGAGAUAGGAUCUUGCUCUGUCACCCAGGCUGCAGUGCACUGGCAUGCUCAUAGCUCACUGCAACCUCAAUCUCUAGGCCUCAAACGAUCCUCUUGCCUCAGCCUCCUGAAUAGCUGGGACUACAGGCACACACCACUUUGCCUGGCUAAGUGGUUUUUUGUUUUGUUUUUGAGACAGUCUCACUCUGUCACCCAGGGCGGAGUACAGUGAUGUGAUCUCGGCUUACUGCAAUCUCGUCCUCCUGGGUUCAAGCGAUUCUUCUGUCUCAGCCUCCUGAGUAGCUGGGACUACAGUCACAUGCCACCACGCCGGGCUAAUUUUUGUAUUUUUAGUAGAGACAGGGUUUCACCAUGUUGGUCAGGCUGGUCUCGAACUCCUGACCUCGUGAUCCGCCCGCCUCGGCCUCCCAAAGUGCUGGGAUUACAGGCUUGAGCCAUCGCUCCCGGCCCUUUAUUUCUUUUAAAACUUUGUUUUAUUUCUAAGCUACUCUGGAAAUGUGAGAUUUAGCUAGAGAUAUGACCAUUCAUCCCACUUUGCCUGGUCAGACCUGGGCUACACGUGUUCUGUCGUCCCCUCUGAUAUGUACCCCUUUUCACUCUCAAGCUUCUUGGUUUGAAUAAUACAUCAUAUUAAAAUGGGGCUUGGCUUCAGCUCACCCCCACUAGCAUUUUUUCGUACAUUCCCACUAAUCACAAAACCCACACCACUGCCUCACUGGCACUAUACCCACUAAUCCCAAGGCUUUAGUCAUACAAAGAAAAUAGCCAUUCUUCUGUGCUCUCAUACUGUUUAACCAUGCCUUGUGCUUAAAGAACUCCAGAAACUGGCCUUAGGAGAUCCAAAAUCGAACCAAGGUUGUUGAGUGUCUCACCUCUGGAAGGAAUGCUGAACAACUGAUUUCCAGCCUUGUUUUUGCCAGCCAGACAGACCACCAGUUAACUCGUACUCAAGAUAACCAUCACAACCAGCCUUGCUAACCUGCAUACUCUACCCCUCACAUGCUUUGCCCAGCCCAGCCUGCAUACCUUAUCCCUGAUGUCAAUUCCUGCGCUUUGCCUAAUAAAUCUUUACUGGCUCUUUUCAGGGAACCAGGCUCUGCUGUCUGUCUCCCUUGCGCUCUAGCACAGUAGGACAAGCCCCAGAAUAAAAGCUUUGUCUGGGAAAUCUGUCUGUCCCUUUGUUAAUUUUCAUUACAUGGGGAGUCCAAAUGCCUAUGGUCUGUUAUAACAAUGUUGUUACCUUAGAUUUGACAGGAGUGAAGUAUUAGUAUAGUUUUACAUUUCUCUUUCAUUAUGGUUUUUCUUUAGGUUUUUUGUUUUUGUUUUUGAGAAAGUCUCACUCUUUUGCCCAGGCUAGAGGGCAGUGGUGUGAUCAUAGCUCACUGCAGCCUCGAACUCCUGGCACAAGCAAUCUUCCUGCCUCAGCCUCCCAAGUAGCUAGGACCAUAGGCACGUACCACUACACCUGGCUAAUUUUAUGUAUAUGUGUGUGUGUAUAUAUAUAUAUAUGUAAAAAUAUUUUUUGGCUGGGCACGGUGGCUCACGCCUGUAAUCCCAGCAUUUGGGAGGCCAAGGCAGACGGAUCACCUGUGGUCAGGAGUUCAAGACCAGCCUGACCAACGUGGUGAAACCCUGUCUUUACUAAAAAUAGAAAAUUAGCCUGGCAUGGUGAUGCAUGCCUGUAAUCCCAGCUACUCAGGAGGCUGAGGCAGGAGAAUCGCUUGAACCCAGGAGGUGGAGGUUGCAGUGAGCUGAGAUCGCACUACUGCACUCCAGUCUGGGCAACAAGAAUGAAAUUCUGUCUCAAAAAAAAAAAAAAUUUGGAAAGACAGAGUCUCACAAUGUUGCCCAGGUUGGUCUCUAACUCCUGGCCUCAAGCAGUCCUCCUGCCUCAGUCUCCCAAAGCACUGGGAUUAUAGACGUAAUAUAGGCAUGAGCCACUGAGCCAGGCCGUUAAUUGUUAUUUAUAUUCACAUUUGCCCCACAUUCCUAUCCUGUUCCUAAAGUCAGACUGAAAGGGAAAUAUGUUUAAAAUGCGAAAUUCAGGUGCCUCUUUUUUUCCCCUCUGUAGAUUAACAUUUAGUAUGGAAAUACCUUCCAGCUGGGCACCGUGGUCACACCUGUAAUCCCAGCACUUUGGGAAGCCAAGAUAGAUAGAUCACUUGAGCUCAGGAGUUUGAGACCAGUUUGGGCAACAUGGCAAAACCCUAUCUCUACAAAAAAAAAAUAUAUAUAUAUAUACACACACACACACACACACACACACACACACACACACACACACACACACACACACACACACACACACAAAUUAGCUGGGCAUGAUGGCACACGCCUGUAGUCCCAGGUACUCAAGAGGCUGGGGUAGGAGGAUUGGUUGAGCCUGGGAGGUGGAGGUUGCAGUGAGCCAUGCACGUCUAGCUGGGCAGCAUAGAAAGACCAUAUCUCAAAAAAAGGGCCGGGCACCCAGUGGCUCAUGCCUGUAAUCCCAGCACUUUGGGAGGCUGAGGUGGGCGAAUCACAAGAUCAGGAGUUCAAGACCAGCCUGACCAACAUAGUGAAACCCUGUCCCUACUAAAAAUACAAAAAUUAGCCAGGCAUGGUGACACACACCUGUAAUCCUAGCUACUCAGGAGGGUGGGGCAGGAAAAUCACUUGAACCCAGGAGGCAGAGAUUGCAGUGAGCUGAGAUCACGCCACUGCACUCCAGGCUGGGCGACAGAGCGAGAGUCCAUCUCAAAAAAAAAAAAAAAAAAGAACAAAGAAAGAACUUCCUUCCCCAUCCAUAUUUCCUAAACUAAUAAACCGUACAACUUCAUUAAAUUUUUGGAACUCUGUUUCGACGUUCUUAUGUUACAGAUACAGGAACUGAGGCCCAUAGAGAUUACAUGUGACGUGUCCUACAUACAUAGUAAAUUAGUGACACAGAGAUAACCGAAUCCUAGAUACCUUAACUCCCAC</t>
  </si>
  <si>
    <t>GUAAAGUGAGCCUGCAGUGCUCGGGUGACCGCAGAGAAGCAAGCUGUACUCAUCUCCCGAGUGUACUGUCUCUUGAGUCCCGUGUGUGUGUGUGUGUGUGUGUGUGUGUGUGUGUGUGUGUGUGUGUAUGCGCGCGCGCGCAUGUGGGCGCGCUGGAUGAGUGGAGAGAAGGGGACAGGGUCUGGUGGGACGUGGGACAGCUCGGAGCUGUAAUGUUGUGAAGAUCGAAGUCUUGGUGGAACCUUAUGUGCCAAGAAAAUACAGGUUACACAUCCACCACUGGUAUGAUGGGUCCCCUUGAUUGUGUUUACAUAAUACAAUGUAUGGAUGUUUUUCAUAUUGGAACGGUCCACUGGCAAAGAUAGUCUCAUUUGUAAACACACACAAGCACACGCUUGCUUACACUUUUUCAUUUAUUGUCACAAAUGGACACUGUGUAACCAGUUGACAUUAUAACCACUGUUUUAAAAAUCAGUAUUUUAAACAGGCUUCAUAAAAUUAUUAGUUAUGUAAUCAAUGAGAACACAAACUUCCUUUUUAAAUUCCCAGCACGUUUGUGAUGAAUUUGAGCGUUAUUCAGAGCCUGAAACGCUUGCUUUGCUGGGUUCUGCCUUCUUUAAAACUGGCCUUGCAAACUGAGGUUUGUUUGCUAUGAUGACCUUCUGAAGGUGAAAUUUGGAAAAGUUUUAAUUCAUUUAAUGAUCUUUGAUAAAUCAGAGGCUGGUCUUCACUUCCACAUUUACAAUUCCCACAAAUACAUUGUACGCUUUUUGCUGCCUCUUCCUGCUCAUUUAGUUUGUGCUGCAAGGAAUAGAAAGUAAUUGUAAUAUGAAAUGACAACAAACACAAAAAAUCUUCUCUUUCCUACUACUUUCCUCAGCUGUGUAUUCUUAAUCAGAUAUUACAUUCCCAAGCAGCAUAUAGAAAUUUCAUGCAAAAUCCAAUACACUAAAUGAUACAAAAGACAUCUGCCUUUCUCUUGGGAAUGGUCCUAAUACUGACGUUUGCCUUGUGGGUUUGUCUGAUCUUGGGGAAUCGAACCUGUGACCCCUAACAUCGAGGCAUGAAGCGGCCCUCUUCAGGAGUGGAGAAGCCCUCCAUCUUCCAUGUCCUGAUCUCUUCUCUUGCUUUCACACUUCUCGUCAAGAAUGAGGCCGGGCGUGGUGGCUCAUGCCUGUAAUCUCAGCACUUUGGGAGGCCAAGGUGGGCAGAUCACUUGAGGCCAGGAGUUCAAGACAAGCCUGGCCAACAGAGCGGAAACCCUAUCUCUACUAAAAAUACAGAAAAAUAAAAAAAUUAGCUGAGCAUAGUGGCACAUGCCUGUAAUCUCAGCUACUCAGGAGGCUGAGGUACAAGAAUCACUUGGAGGUUACAGUGAGCUGAGAUCAUGACACUGCACUCCAGCCUGGGUGACAGAGUGAAACUCUGUCUAACAUAAUAAUAAUAAUAAUAAUAAAAGAAUAUCUGGGGUCAUCUUUCAAUAUGGCCUGUCCUCUCCUAUGCAGAAGUACCCUUUUCCCUAAGCGCUUGCUACUCAUUGGCCCACAAGUUCCCUAAGAGCAGGCAAGGGAAACUUAUAUUUGGAGAUAAAGGGAAAGAGUUGCAAAGUUCUUUUCUCCAAAUUCCUGGGAACAUGAGCUGCAGUCUAGACUGCAGAGCAAGCUGAGGUGGUGAUGUUAACAAAAGGGCUCACUAAAUACAGUCAGUGAUAAUGUCACAAAGAAGAUGAAAAGAAACUGCCUAGGAAGAGCCUUUGUAGUAACCAUUAAAAAUGGACUGUUUAUUUUGAUAUGGCUUUGAAGGUACAAUGUGCUCUUAAUAGCUUAUAUUGUACAAAUUCACAAUUAUCCAGAAGAAAGAUAAUGUGUAUUUACAUUUGCAAUAGUUGGUUACAUGCACAAAAUUCAACUUAAAGUGCAACUGUUUAUGUUGUAAAGAAAUAAUAAAUGAAUAAGUACCAUAAAUUAUCUUUCAAAUUUAAUUUUAAAUUAACUUUCAUUUUGUAGAAGAGAAAGCCUGAAUGUUUCCUUAAAAUGUCAGAUGAAUACAACUUUGAUUUGUGCUAUACAUAAUCUGCAUUUAGAUGAAUGCAAACCUUUUAUUUUCUACUUUUGUAAAUUUUCUUAACUUAUCUUAAACAUCUUUUGGCACCCAAAAGCAAUUAUACAUACAUAUGUAUAAAUGAAUGCAUAGUGCAGACUUGCUGUAUGGUUUUCUUAAGUUACUUAAAGUCUCCAUUCAUUAAUAUUGGGAUUGUAUCUUCAUCUAUUUUAUGAAGGUGUUGAGAUUUAAUGAGGUAAUAUUUGUCAAAUACUCCUUUUGGCUUCUUCAUAUUUUCAACUUCCAUAGUUUUCAUUUAAGACAUUCAGAGUAUUUAAAUUAUGCUCAACAAUUAUCACAAUAUGUCUGCAUUUGAAGGUAGCAAGCUUUUCUACAUUCCUAGAUGGAAAAAUCAAAGCACAAAGAGGAAUGAGUUAUAUAACUCAGGACAAGGUAAUUAAAUCAUGUGAGAUACUGAAAAACAAAACAAAACCAACCCCCUAAGGUCUGCAGUUGAACUCCCUUGAUGCUAUUGUGCACAGUGAAAAAUUUUGGUAGGUCUUUCUUGACUAACCCUCUUUAACUGAAAAGAAUGCUUUGUUCCAAUGACUAGAAGCUAAUGAACUUAAUUCAUUUUCAAUAAGCUAUGACUCAAAGUGGUUACAUUUUUAGUAAAUUUUUUCAGCUUUCAUGGACAUGUUCCAAUCCAUCUUAAUAUAGGACAGGAUUAAGCUCAGUUUGAAAUUCUGGUGCCUAGAGUUGACAACAGAUAUAAAUGAAGUGAGAUAUUAGACGGAUGGAGCAACUCACACAAGGGAAAUCUGAGGUCAAAAGAUGUGUGAUCGGCCCACGGUCACACAGAGGAUGGUGCAGAACUGACCCUGGUGGCCUCUGGCCCAGGAGAUUCAAUACUGACUUCUACUUCAGCUCCCAGGCUUCCUUUAUUUCAUGAUCCAAACAAUUGGCUGGGGACAGAGUCCUCUUAAGUUUCCCUUCACCCCCAACUGUCCAAAGGUUCAGAAAACAAGAACAAUAUUUACUGUAUGAGUGCAGGUUGUCAGCACUGCAGAACUCUCUGGCACUGGGACCCAGAACAUGAAGAACGGGACUCACGAACUCAGCUGAAAGGACUGUCCUUUAUCCCCUCUGAAGAUGCCACAGUCUGGAAUUUAAGAAAUACACGCUUCUGCUCAGCAGAUGAACAUUCUAAGGCAGUUGUUCUCAAAACGCUUUUAAAGCUGUGAACUCCUUUUUCCUAAAUGGAAGCUGGGCAGGUGGUGAGUAUGUAAGAUGUAACUGUAACUAAGUUCCUACUGAGUGCUGUUCUCCCGGGUUUAGCUUAAAAUGGGCCCCCUGGAAUUUCGUCAGGCCUGGCUUUCUCAGGCUUCGUCAGUCAGCUCUAGGGGAAGUCAACUUGUAAAAGAGACGGAGACUUGGAAACAAACUCAUCCUUAGGGAAGAGGGAGUCAGGCCAACCAGCUUGGGCAGAUGUCAGAGCUUUGGUUGUGAGAAGACAGAUUCUAGUAAGAGGCCAGUUACCUUGGGCAGACCCAGGCAUCUCAGAGUUUUUGAUGCUGGGCCAUUCCCAUUUUUCCACACUUUCUAUAUAUUAAAAACAAUUAAGCAUCAAAACCCGUGACAAAAAUUAUAGUGCUUUAAAAACAUAUGUAUUUAACAAGUCAACAUCUGAUAACAAUGAUUGUGUCUACUGUGAUACGUAUUUCCAAGGAAAUAACAGGUUUUUUUGUUGUUGUUGUUUUGUUUUUUCUGAGAUGAAGUCUCGCUCUGUCACCUAGGCUGGAGUAAGAUGGCGCGAUCUUGGCUCACUGCAACCUCUGCCUCCCAGUUUCAAGUGAUUUUUGUGCCUCAGCAUCCUGAGCAGCUGGCUAAUUUUUGUAUUUUUAGUAGAGAUGGGGUUUUACCAUGCUGGCCAGGCUGGUCUCCAACUCCUAACCUCAGGUGAUCCGCCUACCUUGGCCUCCCAAACUGCUGGGAUUACGGGUGUGAUCCACAGUGCCUGGCUGGAAAUGACAGGAUUUUUAGACGUGUUCAUUUAUGGAGGACCACUUGCUCUUCUGUGUGGUCAUGAGACCAGAUUUAAACAUAAAUAUCUCCCCUUUCAGUCCAGUCAGCGUAUCUCUGUGACUGUACAUUUAACCUCACUUGGAAAUCACAUCAAAAGUCUAGAUUUGAGGCUUUUCACCACUGUGAGCACUGGGCAAAUGGCUCCUCUGGGAUCUCUUGGGAAGGGAAAAGGCUGCGAACAUGGUGGGAGAUGUUUCUCUGCAAACUCUGGGUGCUAUGCAUCGUACGCGGCAGUGGUCUUGCUCCUCUCUAAGGAUGUGUCACCCAGAGAGAGCAGAGAGGUUGCCACAGACCCCCUCCCAGGCUCUGAAGCAGCAGCAGACACACGCUGCAGGAAGCCUGCCCUGCCAGGGCCUGGCAGAGCCAGACCAAGCCAGCCUGAGAGCAGCCGGCCAAGAGGUUGGGCCCAUCUGAGCAGGCUGAGAUUAGCUGGUGCACACCAGCAUGCCUGAACCAGUUUUUACAGCCAUUCUGAUAGGUCGGUGCCUCUGUCCUAGUUGUUAAAUAUUCUCAACAUCACCGUUCUCUCUGUCAGAUUACCAACAGUUGCUGAAGCAGCUGAGAGCCCAGGAAUAGGCCUGGUGGUAGCUGAUAGGACCUGAAUAUGAGCCCACAGGGUAUCUUUCCUGUGAAUUCUCAAGAGGGUGGUCUUUAGUGGUCUAGAGCUUACACUAGUUGGUAGAGACAGAACUCAAAAUACACUGAAUCUACCUUGGAGCAGCCGAAGGAAGCUGAGAUUUGCAUGUGUAGAUAAAAGAUGAAUCCACCAACUUGAAAUUGCAAUUUUUAAUUGCUGUAGGUAUGUAGGAUUUUAUUAUUCAUUCAAGAAUAGUUCAUUUUAGAAUCACGGUUUCAUAGGGAGCAUUUUCUCGGUACUAUCUAGCCUUUGGGUUAAAAAAGUUCUGAGAGCUCUAAAGGGCCCUCCAUUACUAUGCAACAGUUGAAACAGCUAUUUACUCAGUGUAUGAGCAAGAACGGGUUAUAUAAGAUUUUAAAAUUGAAUAGAGUCAGAGCUCCUUCAUUCAGUAUUUUUUCUCAUGAACAGUCUCCCCCAGAAGGAUGAGUUAUUGAAAAAAUUAAUGCAAUGGAAGCCACUUAAAAGAUACCAAGUUAUGGUGAUGAGAAAGGAAAAGUUGGAAUUGGCUCCUUCCCAAGAGGCUAUUUGACCAAAUAUCAAAUGCGGAUGAUUUUUCAUCCCUUCUUCCCUUCAAAAGUACUCAAUAUCAGUUAAUGUCACUGAACGUGACAUCCCCCAAAAUACUUCCCAGCUGAAACUGAGUCAAAUAUAUUACCUUUAGAGUAAAUCAUAAAUUCAAAUUUUUUUUCUGUAUUAUUUUGUUUUGCCUUUGCACACUGGUAUCAUUUUUCUUCCCAUGUUGUAGCACACUUAUUUUAUGCAUUUGCUAAAUGACUAUGCCCCAGUAAUACUAAUCAUUCUUUUUAAAAAUGUAAGACAGAGUUUUGCUCUGUCAUCCAGGCUGGAGUAUAGCCUCAGCUCACCGCAACCUCCACCUCCUGGGUUCAAGCAGUUUUCGUGCCUCAGCCACCCAAGAAGCUGGGAUUACAGGCACUCACCACCACACCCGGCUAAUUUUUGUAUAUAUAUAUUUUUUUUUAGUAGAGACGGUUUCACCAUGUUGCCCAGGCUGGUCUCGAACUCCUGGCCUCAAGCAAUUCACCCGCCUCAGCCUCCCAAAGUGCUGGGAUUAUAGGCGUGAGGCACCGCUGCCCACCUAAUUAUUCUAAACAACUUAGUAGAAAUAAUAGUAAGACUAAAAUAAUUUAUUACAUCAUUCUAGUUUUAGGAGAUUUCAUUAUUUUUGAACAAUGAUUUAUUUUAUACUGUUUUGCCAAAAUUCCACGGAGAAAAAUGCAAUUCUUGUUUGACUUUUAGGAAUAUAUUUUUUAAGUAAAGCAAGUGUAAUUUAAUUUUAAACUGUUAAAUUGUGAUUGCCUUGGAAGUAGCUGCUUCUCAGACAACUCAUGACUCAGGUCUGCCUGGCAUCACUGGGCUCUGGAGCUGUUAGCAGUGCCCAUUAUUAUUUUAUACAAAAUGUCUUGCUCCCACACACAUUUCCACACUUUAUGGAAGUUAGAGUUGGGAGUUAUGAGUAAUACUAAUUAAAAAACCAUGACAGCUCAGCUUCAGAUGUGCAAAGUUUUUCAAGAACAGGGGAAAUGGAAGUUGUAAUUAGGGUCAAUUUGUGUGGUGAGAGAGCAUCCUCACACUAAUGAAAUGUUUUAUUUAUAUUGGGAAACUAAGCUGCAGAAACCUUCAGACAAAAUCACAGGAGGAAUUUUUCAUGCUGCAAGCCCAAUUAUGUAGGUACUGCCAAUUUUGAAAGCAAAGGAAUUCAAGAAUUUAUGAAAGACACAAUUGUUAUGCUGGAAAUAAGGUAUUAUUUUAUUUCUGUUGCUAUCAGUAAAAGACUGUUUCAAAGCUUUACCUCCGUAUUAUGAAGAUUUUACCUUCUAGAUUCAGAUUAAAGGAGCUUUUGUUAAAUGAUUCUUGUGGGCCAAGUGGUUCUACUACUGUAAUCCCUUCAGAUCUUUACAGCAACCCCAUGAGGCACCCCAGUUCACAGAUAAGGAAACUGAGGCUAAGAACAACAGCUAACAUUUACCAAUCAUUUACUACCAGGUACCAGGGUCUCUUCUGUCUCAUUCAUUCUUACAACUCUAUGAAGGAGGUAAUAUUAUUAUCUUUAUCUUGUGAAUGAGGACACAGAGAGAAACAAACCUUAAGGGACUUAUCAAAGUCUAGCCGGUAACUAAUUAGGACUCUGAUUCCACACUGUUCUUCACCUUCAAGCCCAGGUUCCUCCUGGAAAGAAGCAAAGGGACUUGUCUUGGGUAGCACAGAUAUUAGAGGACAGCACAGUGAUCUGAACCUUACUUUCCUAAAUCCAGUCCAGGUUUGCUCUCUUGACCCAUAUUACCAGCCAGCAAUAAUGCUUCUACUUUCCAAUCUGUGAAUUUGGAUUCCAGUUACACUCAUUUCAGGACUUGUUUGCAUUCUGUUUUAGUUAAUUCCCUAACUUUUUAUGUAACUUGUAUUUUUCUAUAAGAUUAUAAGUUUCUCGAUAAAAUAUAUAUUUCAUGCACCUAUCAGAGCUCUGAGCUGACUGACAGUGCUUGGAAAGUUCUGUGCAAUUCAUAAUAGGUAGGAAUCAUGCCUUUUUCUCUGUAUUUCCAGCCUACACAUGAGGGAUCACAUCCAUGUGGCACAAGUACCACCUUCUAGUGCCAUUAAAUCCAGAUGUAACCUAGGAAACAUCUCAACACGAUGCUGCCAGCAACCAUGAAGGCUGAUUGCAAUAGCCGUCAAUGAAACUUGCCUGCCAGACAGUGCUGGCACAUAGUUCAUGCUUAAUUGUUGAAGGAGUCAAUGAGUAAAGAAGCGAUUGCUGAACUAAAGAGCAUUUUACUUCUGCAAAUACAUAUUGGGCACCUACUACAUGAGAGGCACAGUGCUGGAUGCUUCAGGGUUAAAAAAAAAUGUAUCUAAGACAUUAUUCUUUUUUUUUUUUUUUUUUUUUAGACGGAGUUUCACUCUUGUUGUCCAGGCUGGAGUGUAGUGGCGCUAUCUCGGCUCACUGCAACCUUCACCUCCUGGGUUCAAGCGAUUCUCCUGCCUCAGCCUCCCAAGUAGCUGGGAUUACAGAUGCCUGCCACCACAUCCUGCUAAUUUUUGUAUUUUUAGUAGAGAUGGGGUUUCAUCAUGUUGGCCAGGCUGGUCUCAAACUCCUGACCUCAAGUGAUCCACCCACCUCGGCCUCCCAAAGUGUUGGGAUUACAGGCGUGAAGCCACUGUGCCCAGGCCUUUAUUCUUGUCUGUAGGUUUUACCAACUUAUCAAAAAAAUAAAAAUCGAACUAACUGCAAGAUAACCAUUCAGCAAAUACUGAGUGGAUAGUAGGAAUCAGAUAUGAUGCCAGACCCUGGAGUCUGGUGAGAAACGAAAGGCAUCCUCACAGUGCAGGUGCUUACUGCCAAUUAGUGGAGAGCGAUGAGGGAUCAGGAAUCCUUUGAUGGAGGAGAUGGCUUGAUAUUAUACAUGUAUUAUGUGUAAUAUCUAUGAUAGCAAAGGGGGAAGUUCAGCCAGUCCCUGGAGACUCCUGGAAGACAGGAUGGCUAAGUUGAGCCGAGCACGUGUAACUGAGGCCAGUAGUUUUACGGAGCAUUCUAAGGAGGGAAAAUAGCUUGAACAUGUUUGGAGAAGAGAGAAUGGCACGUUCAGGGAGCUUCCAAUACUUCGGAAUUCUGGGAGCACAGAGUUCAAAGCAGGGAAAGAGGAUGACAAAGGAAUCUGAAGCUGGCAGCAGGCACAGCUUCCUUAGCUUACAAAAGAUGUCACAAAACUUUUGUGAACUAAGUACCAUGAAAACAGGAAUUCUUGGGAAGGAGACCAUAUUAAUUUAGAGACAUCAAGAAAAUUUCUUUUCUUUUUUUUUUUUUUUUUUGGGACAGAGUCUCGCUCUGUCGCCAGGCUAGGGUGCAGUGGUGUGAUCUCGGCUCACUGCAACCUCUGCCUCCCGGGUUCAAGCGAUUCUUCUGCCUCAGCCUCCCAAGCAGCUGGGACUACAGGCACAUGCCACCACACCUUGCUAAUUUUUGUAUUUUUACUAGAGACGGGGUUUUACCAUGUUAGCCAGAUGGUCUUGAUCUCUUGCCCUGGUGAUCCGCCCAUCUCGGCCUCCCAAAGUGCUGGGAUUGCACGUGUGAGCCACUGCACCUGGCCUGAGAAAUCAAGAAAAUUUCUAAAAGUGACGGUAGUGGUGACAGAAGUGGGAGUUUUAGAAAUCCUCAUUUACAUGUCUCCAAAUUCUACAGCUUUAUGGUGUCACCAUUCUUUUAAUUUUAAAAUAAAAAUAGUUGCAGGCCCCUUAUGGUUAAAUCCACAUGCCUCCUUCCUCCCCACCAGCCUCCCAUCCAAACACACACAGUACACUUCAGGAGUUUCGUGGUUCUGAUCACCCUCCUGCACCAACUUCCUGCUUUUUCUGGGUCCUUGCCCUCCACUUCCAGCAACUGGUCUUUUCUCUUAUCCCUGCUCCAAUCCAUUCUUAGAUGACAGCAGCCCCCUUUCCUUCAUAUUCUUGAAUCCCAUUCAUAUAAGCUCUUUGUAGAUUUUUACUAAGAAUUUGAAGAGUGCUGUAGUGCAAUUGAAUAUUAGGUAGGCCCAUCCUGAAAAUUCUCUUGUCAAAUCCACCAUAAGGAGUUUCUUUUUUGGGGUGUGUGUGUGUGUUUGGUUUUUGUUUUGUUUUGUUUUGUUUUGUUUUGUUUUGAGACAGAGUGUUACUCUGUCGCCCAGGCUGGGGUGCAGUGGCAGAAUCACAGCUCACUGCAGGCUUGAUGUUUUAGGUUCAAGCAAUUCUCCUGCCUCAGCCACCCAAGUAGCUGGGAUUACAGGUGCACGCCACCACACUCAGCUAAUUUUUUUGUAUUUUUAAUAGAGACAGAGUCUUACUAUGUUGCUCAGGCUGGUCUCAGACUCCUGGGCUCAAGCAGUCCUCCCACUUCUGCCUCCCAAAGUGCUGGGAUUACAGGUGUGAGCCACCUAACCCAGCCAGGAGUUUCUUAUAAAUCAACUUUUAAAAAAUCCUCAGGCUUCUUGUCAUACUGAGCUCUUGGUGUCUCUCCCUUUCCCCAUUCCCCACAACUCGACAACUUGUCCUGACCUUUUCUUCUACUUUUUUUUUUUUUCUAUUUCUGGGCUCUCUUAGCCUUUCAUUCUCUCUUUCUCUUUCUCUGUCUCACUCUCUUUCUCAUCAAAAUCCCUCCUUUGUAUUCGAUAGAGCACUUUAGCCUUUUCUCUCUCCCUCUCGCUCUCUCCCAUAGGCCACCUGUCCAUUAUCAACAUGAUAACGGUGAGCUUAACCCUUAGUGUUCAGGUGGCCAUUCAGGUAUUAAUUUUAGUAAAUUGCUCUUCCUAAAAGGACCUUCAUCCACAGCCUUCACAAUAUAGUUUAUGUUCUUCCCAUUUCAUUUCCCUAAUUAAAUAAUUUAAAAAGCACUACUGGUGAUUCUCAACCAUUAUUGAGUGCAGCAACUCCUUUUAAAAUAUAAAAACAACUUCAAAUCCUCACAAAAUUGUCUUCGCAGUUUUAUAUUUAUUGAUUAGAAAAUAUAGAGUGAGAGAAAGUUGCUAUGUACUCACUAGCACACUGAAUUUUUUAAAAAACAACUUUCCAUCCCAUUUAUAUACAUUUGAAAUUGAGAAGUACAGAUACAUCUUUUACUAUUUUUUCAACAUUAAAUAAUCUUCAGUGGACUGGGGAUCCUUUCGGAGAUGUCGGUUUUCAAAUGUCCAUGGCUCACCAAGGCUCACACACAUUGAGCAUCCCCUUCCUGGAGACGCCAGGGGACUCUAGGAAAGACAGCUGCGGGUUUAUUCUCCAGGUUCCCUCCCUCUUUACCAUCUAUCAUCGAAAGUCUCCACAAAAAUGCAGACAGAAGUGCAAAAUCACCACAGCAUUGAAAGCCCGAAUAUUUGUCAAUGAGUUAGGAUUUAACAGUAAAUAAAAUGGGGAGCCUAAUGUAUAAGAUUGGGCCGUAAAAUGUUGGAUUCCCGUAGACUGCCGCUGUGCAUCCUCAUUUGACAGAGAUGGAACCUUCACCAAGCAAGGAAGGGAAAGAGCUCCUCAGACCCUCAGAGCUGCUUUCUCUGAGGGUCAGAAUUUCUUGCCCUAACACCUGAUUCUUCCAAUCCCAUCCCCCAUCCUGUCAUUAUCACUUCCCUUUCUUUCUCUCUCUCUCUCUUUUUUUUUGUUUGACACAACUUUCUUUGUUGCCCUGGCUGAAGGGCAGAGGUAAAAUCAUAGCUUACUGCAGCCUUGAACUUCUGGCCACAAGCAAUCCUCCUGCCUUGCCUCCCAAAGCACUGGGAUUACAGGUGUGAGCCACUGUGCCUUGUCAUUUCUCUUUCUGUAUCUCUUCAGGGACUCCAAUUUCCAUGAUUUCAACAACUCUGGGCUGGAUAGGCAAGACAGUGACUCACUGCAUUUUGAAAUAUGAAACUAGUGUUAAGAAGAGACAAAGCCUUUCAGAGCCACUGGAGCAAUGCACUCUAGAAGUUUGUUUUGCACCCACUGUUUUUGACAAGUAAAGAAAUACAGACUGCUUUAAAUAAUCCAGGAAUGAUCUCCCUCAUUUGUAAUCAGGGGACCAAAAAGUGGAAGAAAAAAAAAUUAAAAAGUUCCUUUCUUGGUUCAAUGGAACCACACCAGAAAAAUAACAUACAGACAUCAGAAAGUUGGCCAGCAGCUGUGCACAUCAAUUGCACCUCCAGUGCAAAAGACCUGAGAGGAGUUUCUAACUGCAACCAGGUGGCUAGAAUAAGGUGUGUCAGACACUGAAUAUACCACAGCCAUUCCAACUCCCCUCUGAUUUUCUACUUUUCCUACAUGGGUAACUAAAAGAUUCAGACAUGCACUUGUCAAUCUCUCUCACAGCCAAGUUUGACCAGUCACCCACUGGCUCUGGUCAAUGAGAUAUUAAGUAAGUCUUCCAGGUUGCUUCUUGAAAGUUUUCCUCCUGAUAAAAGGAGAGAGCCACAGGAGGAUAAAUCCUUGUCCCAAGCCUCCUUCUAUUGUCUCCUGCCUAUGGAUGUGGUUGUGAGGGAACGUAAUUCCUGGAGCUGCGGCAGCCACCUUGCACAUAUGGUGACAAGCCAGGGGACAACAGACAAUCCUUUGAGGAAACGGGAACAGGAGGAUGGGUACAGUGUGAGUCUUUGGAGACACCAAACCCAACUUGGUCUUUUAGUUAAUUAAGCAAUAAAUGCCACUAUGAUGUAAGCUUCUGUUUAUCAGGGCUUGGGGUUCUUGCAGUCUGUGUUAGGCUGUUCUUGCAUUGCUAUAAAGAAAUACCUGAGACCUGGCGUGGUGGCUCACACCUGUAAUCCCAGCACUUUGGGAGGCUGAGGUGGGAGGAUCACUUGAGCUCCGAAGUUCGAGACCAGCCUGAGCAACAUGAUGAAACCCCAUCUCUAUCAAAAAUACAAAAAUUGGCCAGGUGUGGUGGCAUGCACCUGUAGUCCCAGCUACUCGGAAGGCUGAGGUGGGAGGAUCACUUGAGCCUGGGAGGUGUGGAGGUUGCAGUGAGCUGAGAUCGCACCACUGCACUCCAGCCUGGGUGACAGAGUGAGACCCUGUCUCAAAAAAAACAAAAAACAAAAAACAAAAAAAAAAAAACAAAAAACAACAACCUGAGAUUGGAUAAUUUAUUUUUAAAAAAGAGGCUUUACUGGCUUACCAUUCUGCAGGUUAUUCAGGAAGCAUAGUGACAUCUGCUUCUGGGGAGGCCUCGAGAAGCCUCCAAUCAUGGCAGAAGUCAAAGGGGGAGCAGGUACAUCACAUUGUGAAAACUGGAGUGAGAGAGAGAGAGUGGGGUGGAGGGAGAGGGGCCACACACUUUUAAACCACCAGAUCUUAUCUGAAUUCAGAGUCAGAACUCACUUAUCACCAAGCAGAUGGCCCAAGCCAUUCAUAAGGGCCCCCAUGACCCAAACACUUCCCACCAGGCCCCACCUCCAACAUUCGGGAUUAGAAUUCAAUAUGAGAGUUGGUGGGAAUAUACAUUAAAACAAUAUCACAGUCUUGGAAUGGGACAUCAAUUGUGAUUAAAAAAAAACUGUAUCACAGUCAAAAAUAUCAUAACUGAUUUAGGGGCUAGGUUAUGCUGCAAAUUUAGGGGCUAGGUUAUUUGCAAUGCUGCAAAUCUGGUUAUUGGCAAGUAUGUUUCAAAUACAGAGGAAAAGGAUGCAUUCUAAGAUUUCUAUUUAUAGGAAACAUAAAUAAAUUAUGGAAAGCAUCUGAUUUCUGUUCUCAAUAUAGUUUUUUAAGAUAGACUCUGUGGCAAAAGAUGUAAACCACAUCUGAUGAUAAGAAUAAACUGAGGUGAAGAUAGAGCUUGCUGAGAACUGAGAUGCAAAUAGAUCAAUGACGUGUAGAGUGGAAGGGAAUGAAACUGCAACAGCAGAAUCAUCAUCUGAAAUCUGUGAUGUGGAGGAUGAAUAUGAGAAGUUCUUCUAGGAUGCAGAUGAAAAGGAUGAGAAGCUAGAGAUGAAAGAGGAAAUGAAUAUAUUAAACUAACAUAUAAAUAACUGUGUCUAAACAAAUAGACAAAAAUAUUAGAGGAAAUCUUUCCUGAAUGGAAAAAGAACUCAACAAGUAGCAGAAAAAUUUAGAAGAAAAUGCACCAGACUUAUCCUGAUGAAAGUUUUGAAUUGAAGAAAGGAAGAAAGGAGGCUGGGUGCGAUAGCUCACGCCUGUAAUCCCAGCACUUUGGGAGGCCGAGGUGGGUGGAUCACCAGAGGUCAGGAGUCCAAGACCAGCCUGGCCAACAUGGUGAAACCCUGUCUCUACUAAAAGUAUAAAAAUUAGCCAGGCGUGGUGAUAGGCACCUGUAAUCCCAGCUACUCAGAAGGCUGAGGCAGGAGAAUUGCUUGAACCCAGGGACAGAGGUUGCAGUGAGCUGAGAUUGUGCCACUGCACUCCAGCCUGGGCGAAAGAGCGAGAAUUUGUAAAAAAAAAAAAAAAAAAAAAAAAAAGGAAAGAAAGGAAGAAAGGAUAAAAGGAAGAGCAGAAAGAAGCCAGGUGCGGUGGCUCACGUCUAUAAUCCCAGCACUUUGGGAGGCCAGAAGCAGGUGGAUCACUUGAGGCCAGGUGUGCAAGAUCAGCCUUGCCAACAUGGUGAAGCCCUGUCUCUACUAAAAAUACAAAAAUAGGGGGUGUGGUGGCCCACACCUGUAAUCCCAGCUAUUCGGAUGGCUGAGAAAGUAGAAUCACUUGAACCUGGGAGGCAGAGGUUGCAGUGAGCCGAGAUCGCACCACUACACUCCAGCCUGGGCACCAGAGAGAGACUCCAUCUCAAAAAAAAAAAAAAAAAAAAAAAAAAGGCAGAAAGAAAAAGAAUGAAAGUAAUACACAUAAUCAGGCAGAAAAAGUGAACCACAAAUCAAAGCACAGGGGAGUACUAACAUGCAAAUUUAAACAGUGUCUCCUCUUAUUAACUCCUCAGCCAAUAGGAGUGGAAGAAUAUUAGUUUCAGGAAAGGAUGUCUGUGAAAUUGCUACUAAAUCAAACCCGGGGUUGGAAAACUAACAAAGAAAGAUCGCAACAUUUCUAUAUUUUUUCCGUAGAAAAUUCAAAUAAUAAUAGGUGUUGAGAGAGGCCAAAGUUCCUUUUUGUCUGAGUUUCACUGUGUGCUGAGGAGAGGAUCAGGGUGCAGGGGAGGGGUGGGAGAUAGUGGCUAGAUAAGCCUUGUACCCAGUAUUUGUCAAUACAGGCAUGGCCAUGCAGGGUCCAAUGCCAAGGAGCAGCAUGUUGGACAUUUGGUGGGCUGGAAACACCACACCAGAACUCUCCCUGGGACAUGCCCUCUGGGAGGUUAUAGGAGGUGAGCCUUCUGCUAAGUUCCUGCAUCUCCUUCCUGGGGCAUCCUGUAACCUCUACUGAGCACUGGCACCCAUGAUACAGACACUCCUGCUCCCAACAUGCUCCCAGUCUAAGGCAGGAUACAAACCUAGUGAAAUAUAAUCCAGGGUGCUGUAAAACCUUGGAUGUAAAGGCAAGAGAGAGAAGGGAGAGUAAAGCUAACCUGGCCGGGUGUAGUGGCUCAUGCCUGUAAUCCCACUUUGGGAUGCCGAGACAGGCAGAUCACGGGGUCACGAGAUCGAGACCAUCCAGGCCAACAUGGUGAAAUCCCGUCUCUACUAAAAAUACAAAAAUUACCCAGGUAUGGUGGUGCACGCCUAUAGUCCCAGCUACUCCGGACGCUGAGGCAGGAGAAUCGCUUGAACCUGGGAGGUGGAGAGUGAGCCGAGAUCAUGCCACUGCACUCCAGCCUGGCGACAGAGCCAGACUCCGUCUGAAAAAAAAAACAAAAACAAAAGCCAAAAAAAAUGCUAACCCAAGAGGGUAAGCCUAUGGAGGAGGGGAUAUUGGAGCUGGCCCUUUAAAAAUGAAUAGGAGGAGGCCAAGGAAGGAGCAUCACUUGAACCUGGGAGGCAGAGGUUGCAGUGAGCCGAAAUCGCGCCACUGCACUCCAGCCUGGGCGACAGAGUGACACUUCUUCUCAAAAAAAAAAAAAAAAAAAAAAAAAAAAUUGAAUCGAGUUUCCCUGGGCUGUGAAGGAAGGCAAACGACCCUGUGGUGAAGGGAAUAGCCUGAGUCUCAGCACAGACCUGGGAAAGAACACAGAAGAUUCUGGAAACAGCUAGUGGUGUAGAUGGGCUGGAGAGUUGGUGCCUGGAGAAUGUUAUGGAACCUGAAGACCUGGUCCACUGAAACAGGGCUGCUAAAUACUCUGUCUGAACAACUAGAGAACAAUUCCAUGCAUAGGGCUGAAGUUUAAUAAAAUAUAAAUAUAGUUGUGACAAUAAAACACUUUAUGGUCCCUGAAAUGGUGCUAUAUCAGCUAGCUAAACAUAGCGCUAAAACCUUCAUAGAAAUGCUAAUGGAUUGCUAUUCAGUUGCUAAAUAUUUAUAUGAAGAUAAAGUUCUAGAUGCUAACCAUUAUAUAACACUACAGAUUAACCAUAGUCUGUUGAUACAAUUGUGGGGAGUAGAGGUGUAAGGAUCAGUAUUCUGGAGUGUUGUUUUCAUUCAUUCAUUCAUUCACUCGACAAACAUUGAGUAUUUACUUUGUGCCAGAAGGCUAGCGGUGAAAGGACAGGUCUCAGAAAGGCAGGGUUCUUGCCUUCAAGGAACUUCCAGUCUAAUAGUGAAGACACACAGGUCAAUCAAAGAGUGCCUUAAAAUGAGAUGGACUCUGAACACACAUUCUGUGCAUAGUGGGCACACACGAGCCGGGGGCAAGAUAAUGCUGAGGACUGAGAAGUGGACUUCAGAAAUGAGGUGGUAGUAGAGAUGACUAUUGAAAGAUGAGUUGGGAACAAAGGCGUUCAGGGAGAAAGAGCACAGGAAGGGCAGGCCAUAGCUGCAAGGCCAUUUUUGGACAACUGCAAGUUUUUCUUGAACAAAAUAUGAAGUGGGGGUGGGGGUGUCUUUUAAAUUUGUAAAGUAUUCACAGUUGGUCAAGCUAUAUAAUUACCUGGCUGCCUGCCAAAAAAAGAAAAAAAGAAACCACCUGUGUGUGCAUGCUUUUCAGCUGGCUGUAGGAUUUAGUCAGCUGGCAAGUGUUUAUUGCGUGCCCAUUAUGUCCAUAUGCAAUAAAAGGCAUAUGGGGAAGAAAGAGAAGAAGAAAGCAGGCAGAAACUCAAAUAUUGUGAAAAAUGGAUUGUUUCGUGUUGAGUGCCAGCUACAGUUGUGGUUUCAUCUGACUCACUGACCAGCAGACAAUGCAGCUAUUGUGGUGGUGGCUGGUGCUACAGUCUCGUGGCACCCUUGGUGCUCUUGUGCUGCAGGUCUCAGCACCUGUUUGCAUAAAGCUGCUUGAUUGAAUCACAGCUUUGAUAGGAACAGUUUUACUUUAUCACCUUAAUAAAGAAUUGUCAUUGCAUCAAAAGGCAAACUGGAGAUCUUCCUCCUACUGCUGCUGCUGAACUUCUAGCAACGCAGUGUGGAGACAGAAAGGUGUGAUGCCUUUCCUCACUCAUCAGGGUCACAGCUAACACUCCUAUCACAGGAGACAGAGUGACAAGAGAAAAGCAUAACAAAUUUAGUUAAUCAAAGUUUGAUGUGACAUGGGAGGCUUUCAAAAUGAAGAUCUAAAGACUCAGGGAAAAAUGUCUGAUUUUAUGCUUAGGUUUGAUGAAGAAAGGAUGGGCGUGUAGAAAUGUGAUUGAACAAAAGGGUAUGAGUCAAUAGUAAUAAACUGAAACAGAAACCCAGCAAGGCCUGUCCAGAUUUUUUGGGCCUCACUGUGUGGCAUUUCUUCCUCCUGGGCAGAGGGCAGGACUCCCAUGAAAUAAGGUUUUCAAGGGAAAAGGGAGAGAGUGACCUUUUUAGGUUUUAUGAUUUGCUUUGGGGCGGAGUGGUUCUGGUUUCUGAGACCCACCUUGGGGAAAGGAAUUCUGUUUUCCAUGACUUGCUUCAGGGGAAAAUGCGAGAGGGUCAGAAAGACCUUGUUUCUGGCUGAUAUCCUACAGCCAGCUGAAAAGCAUGCACACACAGUUUUUUUUUUUUUUUUUUUUUUUGUCAGGCAGCCAGCGGCCUUUCCUAUGUUCCCAUGUCUAGUUCAAAGUACUCAGCACACCAAUGUGCCGUACUUUGGGGUAUCUUAUUCCGAGCCCCAACAGCAGGAAGAAGACAGGAUAGGCAUAACAAAACUGCCUAUGGGGUACCACUUACAAGCCUCCAGGUAGUUUCCACUUCUGUAAUGUCCACAAAAAGCCAAGAAUUCCCCAUGGCACUUUUUGGGAGAACUGGGGUGUAAAGGAAGGGCCCCUGUGAAGCAAAGCCAUGAGCAAAAUGACUGGGAAUGCUCUACUUCAUCAUUAUUAAAGGCAGACUGACUUGAAAGCUGGGUAUUUUUUGGAAAAGUGCUAAUUGUGAAUCCUCAUCUUACUCUGUCCUUCACCACUGACAACUUCUCCUCAGUCCACGUGGCUGCCCAAACUCUCACCUCUGUGUGUAGACAAACACAAACCCCACCUUCCUGCCAGUGCUUUAACCCACAUUCUGAUCUCUUGCUUCCUGUUCACUGCCAGAUUUCUUAGAAAAAGGUAUCUCUACUUUCCAGCAUCCAUAGGAUAGCAUCUUGCUCUUGUCAUGGCUAACCAACACACAAGAAAAACCCACUCCUUAUGCCUCUCUUUGUAAAGUAGCACCAGGAAAACUUCCUGUGAUGGAAGUCUUGAAGUAUCAGAGUCACAAUCUCAGAAGCGCUAAGGACUAGCCUUAUACAGUGAAUUAGAAUUCAAAACCCCAAAUGGAAAGGCUGAGGAUCAAACAGCAGUCCUAAAUAUGAGUAGUAAGGGAAGGGGAAAAGCUAGUUUGGGGCAGUAUCCCUUAAAGCAUAUAAUAGGGAAGAUAUUAAAAUUCAGACAACUGAGACCACAGCUAAAUUCUGUAACAUAUAACUCCAUGUUGGUAAGCCGUCCAUGUGGGACUAGGGUUCUAGAAUGAUCUUGUACAAGGUUUUAACCUCUUAAAGGCAAAUUGCCCAGAGACAGGAAGAUAGAAAGAUGGAUAGCAAGAAAGAGAUAUAUGUUAUCAUAUAGAAAAUUGUAAAAGGUUUUUAUGAUUCAUAUAAAAAUAAUUCCUUAAUGUCUCUGAAGAAUUAUACUCCAUGGGUUUCAAGGGGAACGUUGACAAACUGGGAUGGCUUCCAGACCCUUUGCACAUAUUCCCAUUUGUCAGUGUGCUAUGAGUCCCGGCCCGAGAAACCAGGCAAAUGAUCUAAGUCCAGAAAGCAGCAGAAGAGGUUGGGUCCCUCUUCUGUCAGGAGCUCUUUCCUCCAGACAGAGAAGCUAGCACUUAGCAAACCACUUCAGGCUCUCUAAGGUAAGAUAAUGGAGCACAGAAGGAAGGGACUCCUGCAUCUCAAGGCAUCUUUCUCAUUGUAGGGACACAGUAUUUUCCAUCUCAUGAAAGAGGAAAACAAGAAAGGAAGAGGAGAAGCACAGGGUGGCAAGGACAAUCUUCUUCUGCUAUUAAAGCAGUUAUGGCAUUGAUUCCCCUGCAUCCUUAACUCCGCAGCCCCAGGUGCCCUCUGUCACACCACAUGCCCUUCCCAGGUCCUUCACUCAGUCUGGCCUCCCAGGUGGUCCAUUCUCCAAAUUCACUUAUUUCUCCAAUCAGAAUAUCAGAGACCAGUCCUCAAUUGCCAAAACACAUACACUAAUCAACACAGCAAACAUAGAAAAAAUGAACAAUGACAAGCAGAGAUAAGAAUAAUACAAUAUUCUUAUCCAAAUGUGAAGAUUUGACCUAAUUCUCCUUGUGGUAGAGGAAUUCAUUGUUGAGGAUUUUAAGAUCACAUAGGAAAAGGAAUAUGGAAACCGUGGACAUGAAUGAACCUAUAAGAGAGUACUUUAAAGUCAUUUUGCAUGCCAAAAAAGUCAAACAGCACACAAAAUUAAUAAAUAAUAGGUAAUAAAGAUAUCAUCAGAAUGUUAAGUUUUUUGGCCCCAUUAUACUUGGAACACAAUGAAAAGUCAUCACUGUGACCGACAAGGCCCUACUUGAAGUGCCCCCUCUGUACUUACCCAAAUUCACUUUAAGCCCUUUCCGUCCUACCUCUCCAGGCUCACAAUGUGCCCCACAUGUUAUAUGCUGGCCAUCUGACAGUUCCUAAAACAUAAUGAGAACUUUCCUGUCCUAAGGCCUUGGAAAUUACUUUCUCCUGGGCCUGAAAUACUCUUCCCUCUGUUGCUUUUUUGUUUUGUUUUGUUUCUAUUUUGACAAGUUGCAAACAUAUAACAAACAUCUGUGUUCCUACCACCAAAAAUUAAGUUAUUUAUAUAUAUAAUAUAUGUAAUAUAUUAUAUAAAUAUAUAUUUAUAUAUAAAUAAUAUAUAAUUUAUAUAUAUAGAUAUAAAUUAUAUAUAUAUAAUAUAUAUAUAUAGCAGUGAAACAGAACAAAUGUGGUAUCAGAGCCACAAUCUCAGAAGCAUUAAGGACUAGCCUUAUACAGUGAAUUAGAAUUCAAAACCCCGAAUGGACAGGCUGAGGAUCAAACAGUAGUCCUAAGUAUCAGUAGUAAAGGAAGUGGGAAAGCUAGUUUGGGGCAGUGUCCCUUAAAGCAUAUAAUAGGGAAGAUAUUAAAAUUCAGGCAACUGAGACCACAGCUAAAUUCUGUAGCAUAUAACUCCAUGUUGGUAUAUAUGCUAUAUAUAUAUAGCAGUGAAACAGAACAAAUAUAUAUAUAUAUAUAUAAAAAUAUAUAUAUAUAUAUUUAUAUAUAUAUAUAUAUAUAUAAAUAUAUAUAUAUAUAUAUAUUUCUCCCUGUACCCAGGUAAAUGCCUGCCAUGUAACAGUGCCAAAUAUUUUGUUUUCUGAUUAGCUAGAUAAAUUGCUGAUUUAAUUUCAGUUUACUGGGUUUUGUUCAAAAUGCUCAUAAAUUUGCUUUAUUUCUUGUGGAUUAUUGCACCUUUAUUUGCUCCUCCAUCUAAAUAUUCAGUGCUUUUUUCCCCUUAUUUUUGGGGCUGCCAAUUCCCAUAGCCUACUAGGAUCCUGGAGAUGGAAAAUACCUUGAGUAUUUGUGGUAGAGCUUUAGAUCACCUUUAUUUGACCUGCUUAUUUCACUAGAGCUGAAUAGCAUUUUUAACUAUACCCUCCCCCAACCCCGAAAAGGCAGCCUUAGCUCAGCCUAUGAAAACCGUGUGUGUAAUCACAUUUCUAACAUUUGACUUACACCUCAGUUCUGAUUCUUCUCCAUCUCCUUUGCUGGCACUAGUCUUCUAAAUAUUGGCAUUGCCUAGGUCCCAGUCUUGAUCAUGCUUUUCCUUUUCCCCUAUUUUAUCUUCCUAAGUGAUCUCACCCAUUCCUGUGGCUUUAAAUACCAAAUGUGUGCUGCUGGCUUCCAAAUACAUAUGUCCAGGCUUGACCUAUCUUUAAGCUCCAAAUCUGUAUACCCAAUCCCCUACUUAACAUUUUUACCUGAAUGUCUUACAGAUAAAAUAAAUAAACCAUUUUACUAAGUCCAAAAUGAAACUUUUGAUUUUUGCCCCUCCUCUUAUCACCACUCACAACCAGUUCUAUUCCUAAUCUUCCCUAUGUUGGUAUGUUGCGCUACACAGUAUAUAGUACAAUGCCCUCUACAUCUCUCAAUGGGUGUUGGCCCCAUAUAGUACUGUAUUGAGUAUAUCAAAUAUUGUAAAAUCACCCACCCACCUGCUCAAGCCACAGAGCCAUCCUGGGUUCUGACCCAUUUUUUAUCCCCCAUCUCCAAUUCUUGAACAAGUGUAAUGUUUUUUUUGUUUGUUGUUUGUUUUUUGUUUUUUGUUUUUUUGUGAGAUGGAGUCUUGCUCUGUUGCCCGGGGUGGAGUGCAGUGGCAUGAUCUCAGCUCACUGCAACCUCUGCCUCCUGGGUUCAAGUGAUUCUCCUGCCUCAGCCUCCUGAGUAGCUGGGACUACAAGGCAUGAACCAUCAUGCCCAGCUAUUUUUGUACUUUUAAUAGUGAUGGGGUUUUGCCAUGUUGGCCAGGCUGGUCUUGAACACCUGACCUCAGGAGAUCCACCCACCUCAGCCUCCCAAAGUGCUGGGAUUACAGGCGUGAGCCACCACAUCCAGCCCUGAACAAGUGUAGUGGUUUUUAGCUCCAAAAUAAGUCUUGAAUCUGCCUACUUAUCUCCAGUUCCACUCUUAACACCCAAGUCUAAGCUACCAUUAUCUCUUGUCCAAACCAAGGCAACAAACUCCUCCCUGCUACCAGUCUUGCCAGUCUUGCAUUUUGAAGAACUAAUCUCUACAUAGCAGUGAAGGUGGACUUUAUAAAUAAGAAACCUAUAGCGUCAAUGCCCUCUACACCUCUCAGUGGGUGUUGGCUCCAUUAUACUUGGAACACAAUGAAAAGUCAUCACUGUGACCGACAAGGCCCUACUUGAAGUGCCCCCUCUGUACUUAUCCAAAUUCAUUUUAAGCCCUUUCCGUCCUACCGCUCCAGGCUCACAAUGUGCCCCACAUGUUAUAUGUUGGCCAUCUGACAGUUCCUAAAACAUAAUGAGAACUUUCCUGUCCUAAGGCCUUGGAAAUUACUUUCUCCUGGGCCUGAAAUACUCUUCCCUCUGUUGCUUUUUUGUUUUGUUUUAUUUCUAUUUUGACAAGUUGCAAACAUAUAACAAACAUCUGUGUUCCUACCACCAAAAAUUAAUAGUUACUAACUUUUUGACAUUUUUCCUUGGAUUUGAACAUUAACGAAAGAACAAUAUAAAGGUAAAUUCUCCUUGUUCUGCCUGUGUUCCAUCCCCCUUUCUCCUUACUCAGAAUGAGUAAGGGAUAUUGCUGGUUCCUUACACUACAUACAUUUCUUCCUUCCUUCUGUUUAGCAAAACCUUGACUUUGUUAAGGCAUUCACACACUGCCCACUCCCACCUCCACCCUCUGCCCCAACACCCUCAUGUGUUCAGCAGAGGCCAUUUGCAGCACGACUGUGGCCCAGGAGAUAAGAGGGCAAGUUUCCUGGAGGCUGUGUUUCAUUUUGACCCAGGCUAUCCAGCAAGGAGGCUGUAGCACUUCUAGAGGCUCCUAUCCUCUCUCUCCUGCCCUCAAAGAUUUGCCUUUAGAGAACUGGAAUGGGACCAAAGAGUCAGGCUCUUUGAAUUUCUGAUCCACUGCCAAGUCAUGAACCAAAUGAUGUUCUUGUUUGUUCAGUCUUCAUCAUGUGUCAUCUGCUUAUCUCAACAUCACUGUCUGAUCUAAACCAAAAACAUCAACAUCAUAAAUAGAAGGAAACUGGACUUCCUACAUGUCUCCAUGCCUAUCCUCCCAAAAAAGAAAGAAAAAUGAUUUCUCCUUCUAUAUCAAAUCAUUUUUUGGUUAGUGUAUUAUUUUAUCAUAAUUGUGUGUUCGUUUAAACCCAGUGCUAUGAAAGACUUCUACAAGGUUAAAUCUCCGCUCAAAUACAAAAUGUUUAAAAUCUCAACUGAGAACUGACCUCCCUGUCUCUUCUCUCUGCUUGCAG</t>
  </si>
  <si>
    <t>GUAAGGGCCGCGGCCCUGGUGAGAGGCGCUGGCGGAGGAGACAGGGAGAGAGCCCCGCGCGGCGUCGGGGACCGAGGAAAGCCCUGCGGCCGCCGCGCCCCUAGCCCGCUAAGUGCGGAAACUCCGGGAUGUCACUCGGGAAAUGCUUCCCUCGGGGAACCGCUUCCCUGGGGAGCCGGACCCUCUCCCCCGCCAAAGCCCUGGCCUGCCACCGCUUUGGUUUGAUUCUGCCUACCAGAGGGGACCCCAUCUCUGCAGCCCUGCUGCAGCGGGAGCCUGCUCUCGCCUGGUCCCCGGAGAGGCCGGCCCGUCGCCCCCUCCCUCGGUGUCAGAGCUACCCGCGAACGCCCCUGUUGCCCCCUCCCUUCGCGCGGCCGGGCCCCGCCCCGCCUUUCCUCCGUACACCGCUCCUUAAACUCCUUUGAAUGACUCCCAAGCUGUUUUCUUGUCCCUCCCCCUCCCCUCAGACUCCGCACAAAGAGCGCCCCCAUAACUUCCAGCCCCUAGACAAGUUUUUUUAAAAAACGAGUCUCACCAAAUGUUUGCUUCACUUCAGCAGCCCUCUUCAGGUGACAGAGUUUCUUUCCUCUAUUUUGAGGGUUAUCUUUUUCUUUUCUUUUCCUUUCUUUUUUUUUUUUUAACCGAGUGAUAAAUACAGGGUGCCUUUCUCUGCUACCCCUGCCCAGAUCCGGGAGCUCAGAUGCUGAUGCUUUUCAGACUUUCAUUUUCCCUCUCAUUUGAGCACCAGAGAAAGAGCUAAUAAGUUGUUUACUAAUGAGAAAGCAGUCGACUAAGGGAAAACAUUGGGCACCACAUGUCUGCAAAAGAUGAGAGCAAAGUAGAUCGCUUAGUUAAGUCAUGUCGAGUAGCAAUGUUAUUUCCCAUUUCCAGAUAAAUAUUUGAUAAUGUAGGCACGAUUUUCUUUAGAUCUCUAUGGUGUACAUGGGGACUUAAGCUACCCUGUCGGGUUUUUCAUUACUUGGGAGUGUUCCAGAGAUGUUUGUUUUUUGACUUAAAAGUUAUUUUGCUUUAUUUUAAUAUAGUUAUCUUUUAGCUACUCAAAGAUUGUAGAUGGGAAUUAGGAGAAAAAAAUAGCAUGCCUGCAUUUCUUUUUGUGUGUUGGACAGUUAAUUUUUUUUAAAAAAAAGACUAAAUCAAGAAAUUCUGAAGAGUUGAUGUCAAAAUUAAGUAUUGCAACUGCAUCUAAAUUUCUUGUUUAAAUAUACUUUUUAAGAAAUCUCUUUAUAAGUUUGGUUUCUUGUGCAGUCAGACGUAAGCUUGAAAACUUUGGUAUAAUGGUUGAUAUUUCCUCCACAAAAAUAGAGACUUUAACAAUGUAUAUCAAUGCAGUGUUGCACAUUUAGAAUCCUUUGGUAAUGCAAAGCUGAAUUUCAUAUAAUUGAAAAUGUUGCUAUGUAGUAUUUUAAUUACAGUUAGCCUUUUAUAAGCAGAUCUUACAGCAUACCACAUUUGCUAAAUGAAUGGAAUUUACUAUUUUAUUAAUAGUAAAUAAUUUACAUGAGCUUUUAAAAUGAAGAUGAUGUGAGGCAAGUCAGAAAUACUUUACAUUGCCUGGUCUUGAACCAUGAAAAACAUACUUUGGUUUUGAUUGAGAAAGAUGAUAGGGUCACUUUUCUUUUGAAUUGAGCAGUGUUAGAGUUACAAUAUAUUUGGCAUUGGUACUUGUAUGUUAUAGAAAGUUGGCAUAAAAGACACCUACUUUGGCACUGGAACUGAAAAUAUAUUUUCAUGUGUAUUAAUAACAUUUAGGAUCUUUUAAUUAAUAAGAUCAAUUUUGAUAAUAACAAGGAAGCAAGCAAAGAAGGAAGAAAUUUUAAAUAUGAUGACCUAGAAAUACGACCAAAAUAGAGGAAUACCUAAAGUUAAGCUUCUAGAUAAACUGAAAUAUAACCCCUUCCAGAAAAAGAAUAGUUUUUAUUAAGUGUUACCUUAUAGGUUGUCAUAUAUCCAAGUCAUUUUCUUGGUUUAUUUGACUCCCAGUUUUGAUAAAAGUUAUUGCAUUUAAACUUUAUCGUGUUUAUUAAAAUGUUUGCGACUAUUACUUAUAUCAACACUUAAAGAUAAAUAGUCAUAAAGUUUGCUUCUCCAAAUAUUUCCAUCUAUUCAGACUUUUUAUUUCAUUGGGUCCUGAAACUUAGUGUACAGCAACCAAGUAUUUAUUAAACUUUUGUUUCAAGAUUCACUUUUUUAAAAAGCUUCUAAAUUGUUUGAAUUUAGACUGAAAUACUGUUUAAUAUGAAGUUCUUAAUUCUUCUCUGCCAUACAGAUUUUAAGUAUUUAAGAAGUUUUGUAGCCAGUUUUAAGAUGUAUUUAAUGGUUAAAACUGUUACUUUGCUAUGUAUCCUGUCUCAGGAAUACUUGUUUACUCUGAAAGUUACAUAUUACAACCUGGCUUUAAUAAAAUUGAUAUUUAUUUAGAAAUAUAUCCAGCUUUUCAUUAUUUUUUCAAAUUGUAGAAUUUGAAAUACUCCACUGCUUGAGCUGGAAUUGGCUUUUGGUCAUGGAAAGGCAAAGUAAGAAAAUCUGAAACUACAGUAUUCUGUCUUGUUAAUUACUGUAAUAGCAUGGAGUAAUGUUUUUAAGUAUUGUUAGUAAUUCAGGAGGCUUAUUCAACAAGGAAGCAUUAAUAAACUAUGUAAACUUUGGUGGCUAGAGGUUUCAAGGUAUAAGGAAGAAUAUUUACUGUAGUAAAAAUAAAAAUCGGCUGUUUAAAAUGGCCAAUUUCUAAUUUUUAUCUCAUAACUAAUUUGUUGUGUUGUAUUCUCUUUUUUUAUUUGAAGUAUAGCAGAAAACAGACAUUUUUGCAAUGCCAAAGAAACUAAAGUCUAUUUCCAAGAAACCUGGAUUAAUGAAAACUGUAAAGAAUCUCAGAAUGAAAGUGUUGGCUACAAUGGUAAUUUUGUAGAAUGCAGACCAAAUAUUGAGCAGUGUACUAACAAAGCUACCUUGUUGAUUAUUGGAGAUUCAUUUUCUUCAUCAAAAUGCCCAAUAAAGUGUUGGUCUGGGAAUCUUAAAUUCCAUUCUCAGCAGAUUUUAUUUAGAUAGAGGUAACUUGCUCAAGUGGAAAGUUGAGAUAGUUACCCUUAAAUUACAGGGGUUAAUUUCACCAAACAGUUAUGUAGUAUCUACCAAAGCUAUAUUGGAGGAUAUAAAGAUGACAAGAUAGGUUUUUGCUUUCCAGAAGAGAGUAUAGAUAAUUGUACUAGAAGAUAAUUAUAAGAGACUACAAAUAACAUUUUAAAAAUUAUUUGCUAUAUAUCAGACAUUGUACUUAGUGUCCUAUACACCUUAUUUGAUCUUCACAACAAUCCAAUAAGGUAGGUGUUAUUUCCAUGUUGUGGAUCAGGAAACAAGUUCAAGAAUGUUAAGGAAAUUGCUCAUGGUUACAUUGUGUGUCUGAGUUUGAACCCAGGUCUGUAUGUUUCCCACUACACUAUUCUUUUUUUUUUUUCUGGAGACGGAGUCUCGCACUGUCACCCAGGCUAGAGUGCAGUGGUGUGAUCUCUGCUCACUGCAAUCUCCACCUCCCAGGUUCAAGCGAUUCUCCUGCCUCAGCCUCCCAAGUAGCUGGGAUUACAGGCACCUGCCACCACACCCGGCUAAUUUUUUGUAUUUUUAGUAGAGACGGGGUUUCAUUAUGUUGGCCAGGCUGGUCUUGAACUCCUGACCUCGUGAUUCGCUUGCCUCGGCCUCCCAAAGUGCUGGGAUUACAGGUGUGAGCCACCAUGCCCGGCGCCACUACACCAUUAUUUAAAUUGCCACAGUUCUGGGGAACUAUAAAUGUUUUGCAUCUAAUGUUAUAGUUGUAUGAACUUUCUACAAAUUGGCCAAAAACGUAAUUAACCAACAUUAACUUUACACUACUUGUUAGCUCCGUCUGUAACAAGGAAAAAUGAUUUCUACAUUCCACUUGGUAGUCUAUAAUUUAGCAGUGUUUUAUUAUUGUAGAUACAGUCUAAUAUUUCACAAAGAAUAAUAGUACAAAUAAUCUUUUUACAGGGUUUCUUCAUUAAGAAUUACUGUUUCUAAUGAAAGGUGUCACAUGCUUGCCCAAAACUUCCCAAAAGAUUUAACAUUACUCUGUAGACUGUGCUUUGCUUUAAAAUUUUAUACUCACAUGUAACCUAGCUCUGUGUUUGACACUUAGUAGGUGCGCAAUACAUUGAUGAGAAUGCUCCAUUUGUCACGUAGGAGGAGGGAUGUCUAGGUUAUUUUAAGAGAAGUUCAUUAUAAUCUUUGACAUAUGAAAUUACGUAGUUUUCUUUAAUUUACAUUUCUAAUCCCUUCUCCCAAAAAUAUUCUCUUUAAAAGUACAAAAGGGAUUUCUAUAGUAGUUACAUCAUUCUUCCAUAUAGCACACUGGUAGUUUACUCAUUUAAUGGAAAAUGAGAAGACGGCAUCUAAUUUUGCAGUGACACUGGAAAGUGGAAGGUCUGAGUUGGGAGGAUUAAAAUUUUAGGGUGGUUUGGGGGUUGGUGGUAUGAGAAGGUAAACAGGGUAGUUAAGACAGACUUUACAUUGUUUUCAAAUUAGAAAUGUAAUGCACAUGUAUUACAGAAAAUCCAGAAAAUGUGGAAAAGCACAAAAGAAAAUAAAAGUUGCUCAUAGUUCUGUCACUUAGAGACUGACAGACUUUUUCCACCUAAAAGUCCCAUGGCUGUAGAGUCCAUUUUUUCUUUUUUUUCUUUAUCUCAUUUUACUUACUAGAAUUUUGAAGAAAAAUGAAGCUCAGAGAAUUUUAAGAUAGAAAUCACAGUAGGUUAAAAACUUUUUUCUUGCCACUGGUUCUAGAUGAGUGGAUCUAAUUAGCUUUUAUUGCCUUUUUUAAUCUCAAAAUAUUUCAAUUAUGAGUCACGGCUUUAUUAAGAAGAAAAGUGCAGGCUGGGCAUAGUGGCUCACACCUGUAAUUCCAGUGCUUUGGGAGGCUGAGACAGGCGGAUCACCUGAGGUCAGGAGUUCGAGACUAGCCUGGCCAACUUGGUGAAACCCUGUCUCUACUAAAAAUACAAAAAUUAGCCAGGUGUGGUGAUGUGUGCCUGUAAUCCCAACUACUUGGGAGGCUGAGGCACAAGAAUUGCUUGAACUCAGGAGGCGGAGGUUGCAGUGAGCUGAGAUCACGCAACUGCACUCCAGCCUUGGUGACAGAGUGAGAACCUGUCUCAAAGAAAAGUGCAGUAGUAUGGAUUUAGUAAUAGACAGUAAUGAAGUAUAGCAACAAUUUCUUUGAAUAAUAUAGCAAUACAGUGUGUUUUUCCGGCUUAGGUUUGAUUGUUGCUGCUCUUAUAGACUACCACAAUGUUUGUAAUUUGCAGCGCAUACUUUGCUGAAUUAAACAUACUAAAUAACUUUCCAAAUAUUUCUUGACUACCAAGAUAAAAGUCUGUGUUAAAACUAGUGUUACUAAAUGAUGGCUCUAAAAUGGAUUUUUUUGUCAUCUCUCAUUAGUGUAAUAGAGAUUAGGUCUAGUAUCAUGCAAUUCCUACCAUUCACAUAGUGUUGAAAUAGGGACAAGUAGGGGCACCUUUUAGACAUCAUCUCUUUAUCCCAGAGCUUAGCAUCUGAUUCCUUGGGCUCUCUUAUUUCUGCUUUUUGAAUUUGGCAAUGGUAAAUUUUCAUGCCAUUCAUCAGAAGCAUGUUUACUUUUAAACAAAUAAAGUAGUAGUUUGUAAACAUCACCUAAAAUAAUGUUACUUUCAUACCAUAAAUGGUAUUUGAAUAAAACAGUUAAUUCUACAUUAUUCCCUCAUAAAAUAUACUGUGCUGAUAAUUGUCAAAUGUCUAUAUUAUUUCAAAAGCCAAUUUUACUCUACAGUAUAUGACAUUUAAUAUGAUCAACUUUUGAUAUACAGCAGAGUUCAAACUUGACAGCAAAGUUGAAAACUAGUUAAAAGCUUUAAAAAGAUUUAAAAUUUAGAGUGGGAAAAAUAUACUAAUGAAAAAGUAAUUCCUUAAUGAAACAGAAAUAGAGAAUCUUUAUCUUGAUGCAUGUCUAGCUUGUCUUAAUUUUAUCUGAUGAAAUCUUGUUUGAAACUAGCUCUAUUAUCAUACUUGGUUUUUUUUUGCAAUCACAAAAAUGAAAUUUGUGUAACAUUAUAUACAUAAAUAUUGCCUGUAAAAAAUGAAGAUCAAGAAAGCAUGGGACAGUGUACUUGAUGACAGUAAACACCUUAAAUGUGAAGGUAGUGUUGAAGUGCCUCAUAAAGAUGAGUGGAUAUACAAGACUUACAUAAUAUUGUUAGGAUUUAUCUCUUUUAGAAAUUUGUCAGUGACUUAUCAAAUUGGUGAAAGUUUUACUGCCCUGGCUCAUAAGUACCUUAAUUUAAUGGAAUGUAGUUAUGACAAAAUUUGGAAUUUAUUUUUGAUUAUAGAAGACAUACCACACAAUACAUGUGCUGAGAGUUUUUUAUUUAUUUUAUUUUUAUUUUUAUUUUUGAGACAGGAUCUCGUUCUGUCACCCAGCUUGAAGUGCAGUGACGUGAUCUCGGCUCACUGCAGCCUCUGCCUCCUGGGCUCAAGUGAUUCGCCCAUCUCAGCCUCCCAAGUAGCUGGUACUAUAGGUGUGAGCCAUCAUGCAUGGUUGAUUUUUAUAUUUUUUUGGAGAGACGGGGUUUUGCCAUGUUGCCCGGGUUGGUUUUGAACUGCUGGACUCAAGCAGUCCACCUGCCUUGGCCUCCCAAAGUGCUAGGAUUACAGAUGUGAGCGUCUGUGCCUGGCCUGAGUAUCAUAUAUUUUACACAUUAAUCAUACUGUUUUCCCUUCCCUGUAGUUGCUACCUUAGGGAUUCUUUAAGGAGGUGUUUGUUCUCCAUUUCAGAAUUUUCAUUGAACAAAUUUUAUGCAACUUUUGGAUUUUUAAAAAAUUUGUUAAACAUCAGGCACACUGCAUUGGAUUAAUCACCUAUCUGUCUGUCAAUCAUUUUAAUAAGUACUCAUGGACCACCACUCCCCCUCUCUCAAAACAAGCUAGGAACUUUAACCUACGUAUAGUUUUCCUCUAUUCUAUCCGUCUAUUUCCACCUUCUUGUCAUCUAGGUCAUCAUUUUUGAGUCCUGUGUUCAUUCUCUUCCUUAUAUAGUAGUCCCUCCUUAUCCACGGUUUCAGUUACCCAUGGUCAACUGUGGUCCAAAAAUAGGUGAGUACAGUAUAGUACUAUAAGAUAUUUAUAAGUACUAAGAUACUUUGAGAGAAACCACACUCAUAACUGUAAUUACAGUAUAGUUAUAAUUGUUCUAUUUUAUUAUUAGUUAUUGUUAAUUGCUUACUGUGCCUAAUUUAUAAAUUAAACUUUAGCAUAAGUAUGUAUGUUAAAGGAAAAGUGUAAAUAGAGUUUAGUACUGUUCGUGGUUUUAGGCAUUUACUGAAGGUCUCUCGGUGGAUAAAAGGAGACUACUGUGUAUAGUUUAGUUGGACAUAUAAAUCUAAACAUCUUUUAGUUGUUUGUAUAGAAUUGUGAAUAUAAUCUUUUUGAACUUGAUUUUUCACCUGUUAUAAAUAAGAUUUAUCCACAUUUUUGCAUGUUGCUAUAGUCAUUAUUUAAAUUGCUAUAUAAUAUUUCAUUGAGUAAAAUAUUCAUUAACUCUACUUUGGUGGAUAUUUGGAUAUUUAUCCACUCUCCCUUGUUGGGCAGUUAUUUUCCAUUUUUUGUUUUGUUUUGUUUGUAAUUAUAAGCAAAGAUCCUAUGGACAGUCUGCAUGUUUCCUACUGUGCAUGUGCCACAGUUCCUAUUAUAUACCUAGAGGUAGCAUUGCUGCCUCACAGGGUAGGUGAAUGUUCAACUUAAGAGAUGAUGCAGAACUUUCAAUAUGGUUGCACCAAUUUAUAUUCAUAUUAGCAAUAUAUGAAAUAAAAGAUCCUUUGGUUAUCCAUCCUCUCCAACACUUGAUAUUCUCUUUUUAAGUUUUACAAAUCAUAAGGGUGUAAAAUGUUGCCUUAUUGUGGUCUUGAUGCGCAUUUUCCUGGUUAUCACUGAUGUAGAACACUUCUUUUUAUGUUUGUCGGCCUUUUUACGUGGCUUCUUCAGUGAAAUUCCUAUUUAUGUCUCUUGCCUAUUUUUGUUUUUCUUACUAGUUUAUAAGAGUUCUUUAUAUUGCUUAUGUUAAUCCUCUGUGUACAUUGUGAAUGUCUUCUUUCAGUUCCUAACUUUUUCGCUUUCUUUUAUGGAGUUGUGUGGGAGGGACAGUUUUAAAUGCCUCUACCUUCUUUGGCAAAUAUUUGGAAUAAUUUACAUCGUUAUCAUCAACAGGCUUGUAUUUAAUAUCUAUUGUACAUUUGGUAUAGAAAGGGUAAAGUUAUAUUAAUAGUUUAUGGCCUGGGGAUUUGUAAACUAUCCAAAUGAACAGCCAUAGGAAGUUGUAUAAAAUAUUGUAUUGCUUCACACAUGCUAGGCACCCAAAUGCUAGGUUGAUUUAGUUAAUGAGUAAAUUCAGAAGCAAAGAAAUAGCAAAAAUUAUACAUACACUUCAUCAGUUGCUUAUUUUCCAAUUCCAUACCUCUCUGUUGCAAACUACUUAUUAUUAGUCAUUAAUAAUAUUUUAUUCUUUUGUUUAAAGGGCAGUAUAUUCCGUAAGAUUAUGUGAGUCAGUUAUUUAGGUAUUUUCAUAGCUUGCCAUUAAAAUGCUGGAGUUGAUCAGAUUUAAUACUGGAUAUAAAGCAAAAUAUUAAUCUUCUGAACAGUUUACUAGUUCAGAAGUUUACAAACUCGGAAUCCUAAAUACAGUUUUUGUCAUUGCUGUGCAUCUUUUGAUAAAAAAAAUUCUUAAGUCAAAUUUGUCCAUUGUUUAUCAUACAGUAAGUCCUCACUUAAUGUCAUUGACGGGUUCUUGGAAACUGACUUUAAGCAAAAUAACUUAUAAUGAAACCAGUUUCUUUUUUCUCAUCAGUGUUCUAAGGAAAUGAUAUUAUAAACAAUGAAACAUUAGCCAGAAGUGGUGAUGCACACCUGUAGUCCCAGCUACUUUGGAGGUGGAGGUGAGAGAAUGACUUGAGCCCAAGAGUUAAGGCUGCAGUGAGCUGGAAUCGUGUCAUUGCACUCUAACCUGGGCAGCAUAGUGAGACCCUGUCUCAAAAAAAGAAAGAAAAGAAAUGAUAUUGAGCGAAACAGCAUUAUUAAAGGACCUGAAGCACAUUGUUUUUCUUAAAGUCUCAGUUCCAAGAACCUAUCAGCAGUGUUAAGUGAGGACUUACUGUAAUUGCUUUUCAUGCCCUUUUAAAUAAAUUAUUCCCUAUCCUGGGUUUAAAAGAUAGCUACCCAAGUUUGCUCCUAAGAAUCUUGCAGUUUUAUUUUUUAGAUUUAAGUCAGUUUAUCUGGAUUUGUUGUUUUUUAAUAGACUUCAUAUUUUAAAGCAGUUUUAGGUCCACAGCAAAAUCGAGAGGAAGGUCUAGAGAUUUCUCAAAUAACUGCGUCCCUACAUAUGUACAUAUGCAUUAUCGACAUCCUCCACAAGAGUACAUUUGUUGCAGUUGAUGAACCUAUAUUGACACAUCAUCAUCAUCCAGAGCCCAGAGUGCACACAUCUUGGUGUUGUGCAUUCUAUGGGUUUGUACAAAUGUAUAAUGACAUGUAUCCAGCAUUAUAGUAUACAGAAUAGUGUCCCUGCACUAAGCUUAUUCUCUGUGUUCUACCUAUUCAUCCUUCCCUCUCCUCCAUCCCCUGGCAACCACUGAUCUUUUUACAGUUUCCAUAGUUGUGCGUUUGGGAAAAUCUCAUGCGGUUGGAAUCAUACAGUGUGUAGCCAUUUUACAUGGGUUUCUUUCACUUAGAAAUAAGCAUUUAAUUUUCCUCCAUGUCUUUUCAUAGCUUGAUAGCUUAUUUCUUUUUAGUACUGAAUAAUAUCCCAUUGUCUGUAUGUACCUUAGUUUAUUCAUUCACCUACUGAAGGACAUCUUGGUUGCUUCUGUUUUGGCAGUUAUGAAUAAAAUGCUAUAGACAUCCUAUGCAAGUUUUUGUGUGGAUGCAACUUUUCAACUCCUUUGGUUAAAUACCAGGGUGUCCAAUUGUAUGGUAAGAAUAUAUUUAGAUUUGUAAGAAACUCCCAAACUGCCCUCCAGAGUGCCCGAACUAUUUUGUAUUCCUACCAACAAUAAGAGUUUUUGUUGUUCCACACCAUCUCCAGUAUUUGGUGUUGUCAGUUUUCUGGAUUUUGGUCAUUCUAAUAAGUGUAUCAUGGUAUCUCAUUUCUGUUUAUUUAAUAGCAUUGAUUUUUGAAUAUGGAGAUAGGUCUGAGUUAUUUUAAUGUUUAAAAACAUUUUGAAGGCCAAGGCGGGCAGAUCAUGAGGUCAGGAGAUCGAGAGAUCACAGUGAAACCCCGUCUGUACUAAAAAUACAAAAAAUUAGCCGGGCGUGGUGGCGGGCGCCUGUAGUCCCAGCUAUUCUGGAGGCUGAGGCAGGAGAAUGGCGUGAACCCGGGAGGCAGAGCUUGCAGUGAGCCGAGAUUGCGCCACUGCACUCCAGCCUGGGCGACAGAGCGAGACUCCAUCUCAAAAAAAAAAAAAUUUUGAAAUGUCUGUCAGACGUCUUUAUAAUGCAAAUUUAAAAUAGAGCACUUUUCAGCUUUUAGGAUAGAAACAUCUACACAUAGCUUUAUUAGCCUAACUCUAACUUGCAAAAAUUAAUCAAAUAUGAUUAAUUAAAAUUAAUUAAAAUUAAUCAUUUGAUUAAUCAAAUUUGAUAAAUUCUUGCCAGUUAGAGUUACAUCAUGCUAGGUUAUGUAUUGAACUAUACCUGAACUUAUCCUUACCUAGCUCAGUAAUACCUCACUUUUUCCUUAUUAUAUCAAUUUGUGGUUCUUUUGUUUUUUUAUCUCCUGAAGCUUUGGGUUAGUAAAGGUCAUCCUUGUCUUAACUCUUAUUGACACCCAUCCCAUUCCCCAGUUGUGGCUCAAACUUUUUAUGUUGUUUUCUGUCAUCCAACCUACUCCUGCUCUUUUGUUCUCAGCAUAUCACUCAUCUCUAUGUAGUGAUACGUGCUGUUCAACCACGUGAGUUUCCUCAAGUUUUCUUGUCUUUACUUUCAGAUUUCUUGGAAUGUUAGCCAUCCUUUUUAUUUCUACUGAAUUUUAAGGAAAAAUUGCUUCUUCUUGGUAAGGUUAUACUUUCCUGGGCUUUUGCUUCCUCUGGAAUAUCAUGUUUUACUCUUUUGCAGGGUGGGGCUUUGCAUUAUCCACUGGCUCUUGGCUUAAAAAUAAGUUAACGUCUCUCAUGUUUUUAUUAUACUCUUUAAUACUGUUGUACCCUCAAAUUUCUUUCUUUUUUAAAGAAAUUUCUUAGAUGCCUUGUCUACCGUUUAUUUAGCUUACUCAUAUAUGACUUCUGUCUCAGUUAUUCUGUUGAAGUGGUUUUCUUAAAGGUAUCAUGACAUUCUGUUGCUUCUAGUCUUUAGACGCAAUUGAUACUGCUCCAGCUUCCUGAAACUAUUGUUAAUUAAGCUUUGAGGACCCUGCACUAUAUUGGUUACUUUUCUUUCAUCAUACCUGCCUCUGUUUGUUACUACUGCUUUUGUUUGGUAACUCCUUUUCUACCUUAAAUGUUCCACCUAUUUGUAGCCUAUUUUCCCAUUAAUUUAUCCUUCAGAUUAACCACCGGAAUCUGAUUAACCGCCAAAACCUUGUUUAGUAACAGUUGCAGAAAAUAGAAACCCACUUAAAUUAGCUUAAGCAGAAAUUGGAUUUUUUGAAAAGCUAUGGGGUUGUAUCACUUAAGGGUAAGAUGUAUAGCCAGAUCCCAUGAGUACUAAACAGGAAACUGGAUGUUUUCUUUCUAGGGCUACAUGUUCUCUUUUCUUUAAGUAUGUGUACUGCUUUAUGUCUCUGUAUACUGGUUCUCUUUGCUCUCCUUGCCUGUGGUCUCCAAGUUGCACUCCUAACUUCUAAAUUUACAUUAACUACAAGUUCAUUGCACAUAGACCACAGCUGACUGACUGAGUUGCUAUAUGUCACAAUUCUAAAUUCUUAGAUGAGAAAAUCUGAGUGGCCUUAGUCAGUGGAACAUGUGUCCCUGAUCCAGCUAACUAUGGCAGUGGAGGGAUGAGAUUCUCUAGUAUCAAUAUGGCUUCAAGAAACCUCUUGUGAGGUUGGGACAGACUAUUUUCUGAAAAGGGAUUCUAGGUUGAGAAUUCUAGGGAUUCUCCUGCUUAAAUGUUUCAGUUACUUUCCAUCGAUUAUAGAAUAAAAUAUAUUUAUACUUUUCAUCAUCUGACCCCCAUUUUUUCUGAUUUUUCUCCCUAUUUAUCUUACACUCUGGAAUAUUAAAACUAUUUACAUUUCUUUGAACCACACUCCCUAUCUUUGCAUAUGCUGAUUCUGGUUUUAAGAAUACUAAUAUUGCUUGUCUGUCUGAACAGCAUUUGACAAAUUGGACAAUCCUUAAAAUUCUGAUAAGAAAAUCAUAUUCAUUGACUAUAUGAAUAUAUUUAUAUCUAAUAAAAGUUUUACUUAAGAUAUAUUUUUGAUUAAUAAAUUUAGGGAAUUGGUCAUGAAGCAUUUUGAUACAUUUGCAAAUUAGUCUCUGAUUUUACAGCUCCUGUUAUUGAAUAAUAUAUCACUUAAUAUGGUAAUUGUUACAUGUCUCUACUACUUUCAAGACAGGAACUAGGUCUUACUCCUCUUUAUGUCGCUAGCAACUGACAUAUAGGUUAUGCUUAAUAAAUGCUUGAAUAAAUAAAUGAACAGAUUUUAAAAAACAUUAUAUGACCAAUCUGCCAGACCUGACUUCUCUAAAUUUCCAAAAGCUAUUCUUCCCCUGGCUGCUAGAAAUCUGCUAGUUACUUUUAUUUGACUGUUGCUUCAGUCUCUUCAGUUGUUUCUUCUACUUCUGUAUCUUGAGUUCAUUCAUUACUUUGCCAUUGUUUAAGUGUGGGCCUUCAUUAUCAUUUGGAUGAUUAUAAUAUCUUGAUAUUUUACCUCCACCUCUUUUGCCUUGUUCUGCUGUUAUUUAAACUAUGUACAAUUGCUAGAUUCAGAAUUUGUCCUUAGCAUUCAGUGACUCCUUAAUGCCUGUGGGAUAUAGUCCUAAUUCCUUAGCUAGGCAAUCCAAGCUGUCAUUGUUGUAGCCCCAAAAUGCUUUUCAUUCUUAAGUCUUACUCAUGUAAGCAGCUUAUUUUUUCAGGCAUACUAUGAUUAGUGAUUUUUCCUCACCUGUAUUUUUACUACAUUCUGUCAGCUGGAAUACUUCAAGGCCAAAUUCAAAUUUUGCAUAUUUAUUUUUUUCCUUAUUUUCCCCUACUCAUGUUCAGUCUCUCCUCAAAACUUAAGAAUAUUUUCUAUCUCAUGACAUUUAUUAUAUAUUGCAUUGUACUGUAGUUGUUUGUAUCCUACUUCAUUUUCUCUUCUAGGCUUAAUGCUUAAAAUCUUUGAAGGAAAGGACUAUAUUUUUAAUCUUCAUCAUUUACCCCUUUAGCCCUUUAGUCCUGAAGAAAGUAGCUUGCACAUAGCAGUGUUGAGACUCAGAAAACAAUACUCUACAAUGAAGGUCUUAGAAGUAGUCUCAGAAACAAAAGGACUGUUUUAUUUUUUAACCUUUUUUUGUCCUCUUGUCUCUCAGUUUUAUUUUUCCUCCAAGGCUAGCCAUAUAAACUAGAAUCCAUCUUUUUAAAAGUGGGUCAUAGGAACCAGAACCACCACCCCCCUUUUCUUUCUUCCCCAGCAGAAGCAAGCUUUAUUUAGCACUGACCUUGACAGAGAUUCACUCAAGGACCCCCCUGUACAAUGAACGAUGACUCAUGCAUAAACAAUGUCCUCAACAAGUUUUACAGUAAACAAGAAAAUAUUCUUUAUGGUUGUUUUUCAAAGCAAUCUUUGAUAAAAGCUAGCACAUUAAUGUUAGCACUUGGUGAAGUCAAUUCUGGAAGGACCUAGACUUCGCCAAGUGCUUUGUUAUAUAAUCUUUUAGAGGCAUCAAAGACAGUAUUAAUAGGCGCUUACAUUGCUUAACUUUUAAAAAAUUUUUGAAAAUAAUCCAUGUGUACAUAUGCACGGAUAAAUCAAAAGAUACUGAAAUGUAUAAAAUUAGAAGUAAAGACCACUUCCUUAGUACUUUCUCUUCAAUUAGUCCUACUCCCCAGAAGUAGUCACAUUGCCCUUUAUUAUUUCUGGAAUUGACAUUAUAAUUUUAAAUUUUUGAUUUAUCAACUUUAGACCAUAUGCAUUAACCUAGUGAUUUAUAGGUGACUUACAAAAGACAUUUAACCAACUUCUGUUUUCCCUUCUUCAUUUCCUAAAUGUGUUAGUUACAUUAUUAUUUUUAGUUUUUUUCUGGUAGUUUCCUUUACGACUAUGUUUUGAUUUGUAGAGCCAUAGCAUCUAUUAACUCUGCACAAAAAUGAGAGUUUCAGUACACUUCCACUUCUCACUUCCCUUGCACGGACUUUAUUUAUUGCAUUGUAUUGUUUUUACAUUGACAAGGUUUAUAUUUCUAUUAUAUUCUUUCCUUCCUUCCUUCUUUCCUGUUUCUCUCUUUCUUUUUCUCCCUGACCCCUCUUCUGCAUAGUUCCUACAACAUCUUUCUUAAACACUUUAUGAACAUAGUUGGAUCACCUGGACUGUUUUCUAUGUCUUUAAACUUACCUUCGUAUUUCCUAUUUCUUUAAAUUUUCUCUGUUUUGGGAGAUUGCCUUUAUUUUUCUUUCGGCUCACUAACUUCAGAUGUAUAUAUUUCAUUGUGCAGCCCAUUCACUGCCUUUUUGCAAAUGUAUUUUUAAUUAUAUAAGUAUCUUGUUUUUUUUGCGUAUAGGCUAGAAUUAUUUAAUGUAAUUUUAAUUUUUUCCCCUUUUUUAAAAAUUUCCAACUUUCAAGUUCUGGGGUGCGUGUGCAAGAUGUGCAGGUUUGUUACAUAGGUAAACAUGUGCCAUGGUGGUUUGCUGCGCAGAUCAUCCCAUCACCUGGGUAUUAAGCCCAGCAUCCAUUAGCUAUUCUUCCUGAUGCUCUCCCUGCUGUCAUCCCCCACCCUCCAGUAGGCCCCAUUGUGUGGUGUUUCCCUCGAUGAGUCCAUGUGUUCUCAUCAUUCAGCUCCCACUUAGAAGUGAGAACACAAUGGUAUUUGGUUUUUUGUUCUUGCUUUAGUUUGCUGAGAAUAAUGGCUUACAGCUCCAUCCAUGUCCCUGCAAAGGACAUGAUAUUGUUCCUUUUAUUUUUUUUUUAAUUUUUUUAUUUUUUAUUUUUGAGAUGGAGUCUCGCUCUGUAGUCGAGGCUAGAAUGCAGUGGCGCAAUCUUUGCUCACUGCAACCUCUGCCUCCUGGGUUCAAGUGAUUCUCCUGCCUCAGCUUCCCGAGUAGCUAGGAUUACAGGUAUGCGCCACCACACCCAGCUAAUUUUUGUAUUUUUAGUAGAGACAGGGUUUCACUGUUUUGGCCAGGCUGGUCUUGAACUCCCAACCUCAGGUGAUCCACCCACCUUGGCCUCCCAAAGUGCUGGAAUUACAGGCAUGAGCCACCGUGCCUGGCUAAUCUCAUUCCUUUUCAUGGCUGCAUAGUAUUCCAUAGUGUAUAUGUACUACAUUAUCUAGUCUGCCAUUGAUGGGCAUUUAGGUGGAUUCCAUGUCUUUGCUAUUGUGAAUAGUGCUGCAGUGAACAUACACAUACAUGUAUCUUUGUAAUAGAACCAUUUAUAUUCCUUAGGGUAUAUACCCAGUAAUGGGAUUUCUGGUUGAAUGAUAUUUCUGCCUCUAGGUCUUUGAGGAAUUGCCACACUGUCUUCCACAAUGCAGAACCCGUUUUAAAAAGUCAGUCAUAAAGCCUAAGAAUAUUAUUCUAACUUUUCCUUCUUCCUUUUUUUUGUGUAACACCAGUCAUAAAAAAAUUACCUGACCUACUUCGUUUGACCAUAGUUCAUAAGAUCCCUAUUUUAGAAUCCUUCUCCAUACCCAAAAGUAAGGAGUACAUACUCAGAGAGGCACACAAACACAGAAGAAUGAGACAGGUCUUGCAUGGUUUCCCCACUCAGUCUAUUAACAUUAGAUCAUUCCCUUUUUGUCCAAUCACGUUACGGCUGUCCAUACUUUGUUGAACCUAAGCGUAAAAAAGGACAGCUUCCCCUGUAUUUUUGGUUCUUCAUUCUGAAGGCUUUCAUGUCACGUAAAACUAUGAUCAAAUAAAUUUGUAUGCCUUUUCUUCUAUUUAUCUGCCUCUUUUCAGUAGUUCUCAACAAACCUUCAGAGGGCAAAGGAAGUAUUCACUUCUGUCUGACAGUGGCUGCUGAUUAAUGUUUGUUGAGUAAAUAACAGUCUAAUGUCUGAAAAUCUUCCAAUUUUAAUUUGUUACUUAAAUUUUUUCUGCUUUUAUUUUGGUAUUUAUGAGGGAGCAGAACUGCAGUAUAUCAUUUUUCCCUUGGUAGGUACAUAAUUUUAUCACCUUAAGUCAUAUAAUAAUUGAAUUCCCACAUCUCAGACUGAGAUUUUUUUUACCGGCAGAAGGAGCUGUCACCAGUCACAACAGAAGUAGAUAAUAAUAGUAAUGUUUAUUAUUAAAAACAAAUGAUAAUGAAUACAUAUUGAUGUUACUUAAUCGUUAAAACAACUCAGUUGAGGCCGGGUGCAGUGGCUCAUGCCUGUAAUCCCAGUACUUUGGGAGGCUGAGGCGGGUGGAUCACCUGAGGUCAGGAGUUUGAGACCAGCCUGCCCAACAUGGUGAAACCCUGUCUCUACUAAAAAUACAAAAAUUAGCCUGGCAUGGAGGCAGGUGCCUAUAAUCCCAGCUACUCGGGAUUGUAUUUUCUUUACAGCUUGAGAGCUAUACUUUUAUUAAGCCCUUCUACUAGAGUUAGCCUUAUCUUUUAAGGAAGUUAAAAUAAUUGUAUACAGUUCCUUUUUUUGAGUUUUGUUUUUCUGGUUGCUCAAUAUGAGACUUGCUCAAGGCCAGCUCUAUUGUCAGUGCCUAUAAAACGAAACAAAACAAAAAACAGCAAAGCAUUAAGUAUUCUGACUUUAUUUUGUCUAGCCUUGUGACUUCUUAAAAGAGCUCCAGUUUACUCUUCACAGUUAGAUCCCAUAAAGUAAAAUGCCCAGCUAUUGGGUAUGGUGUGGUAAUGUAUAAUAAUAUAAUUUGAUUUAUUUUGGGAUUACUGUAACUGGUUUUUGUUUUAUUGUUUUCAAUAAAUCCGAGUUUCCAUCUUUGAGAAGCAUCUAUUUCAUUUAUUGAUGACUUUAGAUUUCUAGUUAGCUACUAUAUCAGAAGUACUUAUUUGACUGAAUUAUGAAAAGUCAAAGUUUAAAUUACAUUUGGAUAGCAAUAGAAGAGAUGGCUCAAAGUCACACACAAUUUCUAAGUGACUUGUGCAACAGUCAUUGUAGGACUUUAGAGGAGGGAGUGGUCAUUUGUUUUGUUUUGUUUUUUGUUUUUUUGAGACAGAGUCUCACUCUGUAGCCCAAGCUGGAAUGCAGUGGCGCAAUCCGGGCUCACUGCAACCUCCGCCUCCUGGGCUCAAGUGAUUCUCCUGCCUCAGCCUCCCGAGUAGCUGGGAAUACAGGCAUGUGCCACCAAGCCCAGCUAAUUUUUUGUAUUUCAGUAGAGAUAGGGUUUCACCAUGUUGUCCAAGGUGGUCUCGAACUCUUGAGCCCAGGUUAUCUGCUGUCCUUGGCCUCCCAAAGUGCUGGGAUUACAGGCAUGAGCAACCGUGCCCAGGUUGGGCACAGUUUUUAUUUUAAGAUAAGCUUAAAAUGGGAUAGUUGGAAUUUUCUAAGAGGAAAAGAUGUUCAAGGAGGGUAGGAUAAUAGGAACCAAAUGCAUGCAAGCAGAAAAAUUAAAGAAAAUUUUCUAUUUUUCAUUCAGAAGACUGCUCCAAAUUAUGUCCUUUUUAUUUUUUCAUACUUUGACAGGCAAAUUAUGUAAUAACUAAAGUUGGCCUUGAUAUAUUUGCUGGUUCUAAACUUUGGUCAGCAGCUUGAGAAGGAAGGCAUUGUGUUAUUUUUAUUCUUUGAGAUCAACAGUAAAAAAAGAUGUAAAGAAUGUAAACAAAGAAUUGUUUUAUUUUAUCCCAUAUUCUUUUUUACUUGGAAUAAUGCAGAUUUCACUACUUGAAAAAGUUUUUUAGUCAAUUAUGUGUUUUCUUUCUAGUAUGAUGAAAGAUAAUUUAAGUCAAGGAGCUAUAGAGAAAAGUAAAUGAAAACUUUCAACUGCACAGGUUUCAUGAGAUAUUCUAGUUUCAGUUGAAAACUAUUUUUCUGUGUGAUAGUUUCACCUUUGGGAGAAUUAGAUUUAAUUUGCAACAUUGUGUUUGAAGUAUUUCAUAUUCUGUUCCUUGCUUAAAGAGGUAAAUUUCUUUAUUGUUGUGGUCAGGGAAGUCUUUAGCUAAUGAUGCAGUGAUAUUUUGUGUAAACUUUUAAUGAAUUAAAAUAUACUAAAGUCCCUGUUAAAGUGUCUGCUUAUGAGAGAGCAUUUCCCUGAUGAUCUUAUUAUAUAAAAGUAGCAGUACUUGUGAUCCUACCUUCCCGCACUCCUUGUCCCUUUUCUCCUUCCUUGGUUUAUUCUGUAGGUUCAAUAAAAUGCAGUAGUUAUUUAUGUAAAUGAUACUUAAUGUGCGCUAAAUAAAUAUCCUUGCCUAACCUUCAUUCAUGCUGAGCAACCAAAGUUUUUUUUUAAUGUAUAGUGAGAGAUCCUUUUAAACUGGUGGUGAUGGUUUUGUUUUAUGUUAAUUCUCUGGUAAAUUUUCAUAUGUUACAAUAAAGUCUAAAACGUGCAGAUAGUUUUAUGAUGUAAAGCACGAUCUUAUUAAUAGAUUUUAAUUACUAUUAAACAACUUCCGUAUAUCAGACAUGUGCUGGUUUUAUUUUAUAAUCUUAAGAGAUAUUGGCUUAUUUUUGUUAUUUAUAUAUUUUUAAAGUGAGGCUUAGAGAGGUAAAGUUACUUGCCUAUGUUACAAAGCAAGUUAGCCCAACUGGCAUUUGAAACUAGGUCUGUCUAAAUCCAGGCUAAUGAUCUUUUCUGUGAGUAUUUUGUAUUUUAAUAUUUCAAAUAAUUAUAGGGGUUUAUUGAUAUAUUUUGUAAUAAGCAUUUUCCUCUCAUCACAGAAUAUGACUUGGUUUAUAGAAUGACAUUUUACUAUAGAGUUCUAGGAACAACAUAAUGUGGUAAAAAGCAAAGGCUACUUAGUCUAUAGUUCCAUGAAGUAUUGAGAUGGGAAUAUAUCAGUUUAGCUUAAUCUCAUUUUACAGGUUAGAAAAAUGAGACCCAGAGAGGUUUAAGUGAUUUACUAUCAUUAAGUAGAGGAAUUGAUUCUAGAACCAAGAUAUCCUAACUCUAGUAGAAGAUAAUUUUUGAUGAAUAUCCUUGAUAUUAGUAAAGGGAGGCUAAUCCUGUAUAUAGAAAAAGAAUAAGAGACUUAAAAAGGCUUUUUUUUUCAGCAUCCUUAUUUAAAGAGAUAUAAUUGACAUACAGUAAAUUUCACACAUUUAAAAUAUGCAAUUUGAUAAGCUUGACAUGCUGAUAACAACUGUGAAACUGUCAGUGCAAACAAUAUAAUGAACAUAUUUACCACUCCAAAAGUUUCUUUGUGUCUCUUUCUAAUCUCCUCCUGUCAUUAUUCCCUUUCUCCCAGUCCCUACUUUCUGUCACUAUAGAUGAAUUUGCCUUUUGUGGAGUUUUUAUACAAAAAGAAUUAUACAGUAUGUACUUUGGAGGUGGGGGGCAUGGCAUCUUUCACUCAAAUCAUGAUUUUGAUAUUUCACCAUGCUGCAGUAUGUAUCGGUAGUUCAAUCAUUUUUGUUGUUGAGUAGUAUUUCAUUAUAUGGAUAUAUAAUACCAUAAUUUAUCUUUACCUGUUGAUGGAUAUUUGGGUUAUCACCAGGUUUGAGAUAUUACAAAUAAAGAUGUUUUGAACAUUUGUGUAGAAGUUUUAGUGGACUUACACUUUCAUUAUUCUUGUGUAAAUUGCCUAAGAGAAAAAUGGCUAAAACAUAUAGCAGGUGCAUGUUUUGAGUUUUUAAAAAGCUACCAAAUGAUUUUCCAAAGUAGCUGUAUCAUUUUACUUUUCCACUAGUAGUGUUUAAGAGUUCUGGUUGUUAACCAGGUGCGGUGUUUUGCACAUGUGGUUCCAGCCACUUGGGAAGCUGAGGCAGGAUGAUGAAUUGAGCCUGGGAGGUCAAGGUUGUAGUGAGAGGUGAUUGCCCCUGCACACUCCAGCCCAGGCAACAGCAAGACCCUGUCUCAAAAAAAAAAAAAAAAAAAAAAGAGUUCCAGUUGCUCUACAUUCUUACCAAUACUUGGUACAGUUAAUAGUUUUAAUUUUAGCUAUUCUAGUAGAUUUAUAGCGACAUCAUACUGGUUUUAAUUUGCAUAUUUGCAUUUAUUGAAUGAUGUUGAACCAUCUUUUCAUGAUCGUAUCUGCUAUCUGUAUAUCCUCUUUGGUGAAGUAUCUAUUCAAAUCUUUUGUCUAUUUUUAAAAAUUGAGUUAUUUUCUUAUUGAAUGUUGAGAGUCUUUAUAUAUUCUGAAUUUAAUACCUUUAUCAGAUGUGUGAGUUGCAAAUAUUUUCAAUUCUGUAGCUUAUCUUUUCUUUUCUUUUCUUUUUUUUUUUAAACAGUAUCUUUCCAGGAGCAGAAGUUCUUAAUUCUGAUGGAUCCAGUUUAUCAACAUUUUUCUUUUGCACACUGUGUUUUUGGUUUGGUAUCCAAGAUAAAGCUAUUCUCCUGUUUUCUUCUAGAAUUUUAGUUUUAGGUUUUACAUUUAGUUUUAUGAUCCAUUGUGAGGUAAUUUUUGUUUAUGGUGCCAGGUGUUGAUCAAAGUUCAUAUUUUUCAUAUGGACAUAUUUGUUUCAGCAACAUUUAUUUAAAAAAUAUAUUCUUGGCUGGGCACGGUGGUGCACACCUGUAAUCCCAGCACUCUGGGAGGCCGAGGCAGGCAGAUCACGAGGUCAGGAGAUCGAGACCAUCCUGCUAACACAGUGAAACCCCGUCUCUACUAAAAAUACAAAAAAAAAAAAUUAGCCGGUUGUGGUGGCAGGCAUUGUAGUCCCAGCUACUUGAGAGGCUGAGGCAGGAGAAUGGCGUGAACCUGGGAGGCAGAGCUUGCAGUGAGCCGAGAUUGUGCCCCUGCACUCCAGCCUGGGUGACAGAGUGAGACUCGGUCUGCAAAAAUAUAUAUAUAUAUAUUCUUUCUCCACUGAAUUGCCUUUAUAUCUUUGUCAGAAAAUCAGUUGUUCAUAUAUGUGUGCGACAAUUUCUGCUCUCUCCUGAUCCAUUGCUAUAUUUAUUAUUAUUUUUUUUUGCCAGUCCCAUGCUGUAUUUAUUAAUUUUUUGCCAGUCCCAUGCUGUUUUGAUUAUUGGUGCUUUUUUAUAAGUCUCGGAAUCUGGGAGUAUUAGUCUUCCAAAUUUACUCUCCUUUUUCAAAUUUGUUUUGACUAUCUAGGUUCUUUAUAUUUCCAUAUAAUUUUUAAAACCGGCUUGCCAAUUUCUAGAAAAAGUCUAUACGGAUUUUUGAAUGGGGUUGCACUGAAUCUUAGAUUAAGAGGAGAACUGACUUCCAAACAAUAUUAAGUUGUCUGUUCUAUGAUAAACAAAGUAUGUCUUUCCAUUUCUUUAGAUUUCCUCUAAUUUCUUUCAGCAGUAUUUUGUAGUAUUCAGUGUAUGGGUCUUUUACAUCUUUUGUUAGAUAUGUCUGUAAGUACUGCAUGUUUUUAUGCCAUUUUAAAUGGUAUUUUAAAAAUUUCUUUUUCUGAUCAUUCCUAGUAUAUAGAAGUACAAUUGAUUUUUCCAUAUGGAUCUUGUGUCCUGCAACUUUGCUGAAUUCAUUUAGUAAUUCUGGUAGCUUUUUUGUAGUUUCUAUAGUGUUUUUAUUUAAUGAUAAUGCUGUCUUUGCAUAAAAAGUUUUACUUCUUUGUAAUCUGGAGUGCCUUUUAUUUCUUUUUCUUGCUUGGUUGCACUGGCUAUGACCUCCAGUACAAUGUAGAAUAGAAGUGGUAAGAGUAGCCAUCCUUAUUUUGUUCCUGAUAUUAGGGAGAAAGCAUGCAGCCUUACAUAAUUCAUGUAAGAUUAGUUGUAUGAGUUUUGUAUUUGCCCUUUAAUUACAUUGGGGAUGUUUGCUGCUUUUCCUGCUUAAUGUUUUUAUGAGGAAAGAAUGUUGGAUUUUUAUCUAAUUAUUUUUUGUUUCUAUUGAGACAAUAAUGGUUUUCCUUCUUUUUUUAGCAUCAUUGCACAGUUUUUGAUAUGUUUUCAUUUUCAUUCAGUUCAGAAUAUGUGCUGAUUUCUUUUUGACCCAUAGGUUAAUGAGCAGUACUUCAGUUUCCAAUUUGUGGACAUUUGUCCAGAUAUCUUCCUUUUAUUCCUUUCUAAUUCAUUCCAUUUUGGUCAAAGAACACCUCAUUUUUUUCUCAUCUCCAGUCUCAUUGUCUUUAUGUUUGGUCAGAUGUUUUGGGAACCAUUGUUUUAUAUAUCUUGUCUGUUUUUGGUUUUGUUUUGUUUCAGCUGGGAGGGUAAAUCUGCCCAUGGCUACUUAAUGUUGGUCAGAAGUAGCAGUCUCCUCUCAUACACUUUUUUUUUUAAUUAGGAAAUAUUUCAAACAUGUACCAAAAGGCUGAGAAUAACUUAUGUCUCUUUUCCUUGAGUAAAUGUUCUGCAAAAUUUACAUUGUAUUUUUUUAAAAAUAAACGUUUUAUAGAUGUAAGCCCUACUUUUUUUGACAUUCUUCAUCUUACUGCCUACUACGUUUCCUUGCUGUACAGAGGAAAAUGUGGCAGAUGAAGUCUUACAUUCAUUAUAUUCUUUUACAAGUUUUUUUAAAUUUAAUUCUUUUCCAUAUUUAUUCAAGGAGAUGCAUGUUAAUAGAUUGGUUUUAGCGACAGUGUAGUGUCUCAUUGCAUUGCAUAUAUUAUAAAUCUGUUUUUUUGUAUAGAUGAUUAUAUGAAUUGCUUAUGAUUUUUCUCAUCACAAACAAUGGUAUGACAAACCUUUUGCAUUUUAUAUACAUGAUUAUAGCUUAUAUGCAUCUAGAAAUGGAAUUGCUGGUUCUGAGCAAACGAAUAUCUUCAAGUUAGCCAUAUGUUGAUUGCCAAGUUGUUUUCCAUAUUAUAGUUCCUUUUCCUUACAGAUUAUAUUUUAAUCUUUUUCCAGUCAUUUUGGUAAGAAAAGAUACCUCAUUAUCUUAAUUGUAUCUUCCUGAUUGUAACAGGAUUGGUAUAUUUUCAUUUGCUUAUUUUCCAUUCUGGAUCCAUUUUCUAUGAAUUACCUGGUCAUAUUUUUCUAACCAGAAUAUUGAGAGAAAGCAACUCAAAUGACAUUUUACAUUUCUUUAUCUCAGAGCACUCUUAGAUAAUGGUGAAAGUAAUCCAUAUGUAACUUAUAUUCAAAUUAAUAUGGUUCUUGGGUCUAUAGUUGUUCUAGUAUUUUUCUUUCCAUGCAUUUUUAUUUGUUUUGUGUAUUUGAAGGAAACCCAGUCUAUUGGACAGUAUUAGUAGUAUAUGGGAACAAGACUGCUGUUUGGUUUUAUUCAGUAGCAUCACUAACACUAAUGCAGAUUGUUAACCUAGAGAAAAAAUGUUGAAAUUAUUCAUUAUUAAGGCUUUCCUUAAUACAUAAAUACCUGGUGAUAUUGUGUAGAUCUGCAGUGGUGGCCUACCUGUUAAACUCGAAUAUGGUUUUGCAGUUGAACCUGUUAAACCUGUAGAUCUUGUAUUGUGUGAACAGAAAUAAGGAAACUAGUUAUGGGUAUUAACUGGUUCUCUAUAGGUUUUUGUUGUCUAACCCUUGCUCAUAAUGAAAUAAGUCAUUUUAUAAACUUUAUUCCAUUUAGUAGUAAAGUAUAAGAUAUUUCAAAGUCUUGUGACUAUUUGUGUUUCUUCGGGGUACUGCUUAUAUCCAUGGAAAAAAAAUGUUUCUUUGUUUUGGAAUAUAUGACUUGAUGAUACAAUAAGUCAUACUUCAACAUUACUAAUCCUAAAUUGUGAUUAAAAUGUAGUUUAGUUUUAUUAUAUUCAACAUAAUGUAGUGCCUCAUUGAUGAGAAAUGAAGUGUAUUUCGCAAAUAAAUUAAUCUUAGGCCUUCAAACACAUAAAACUUUUUUUUUUUUUUUUUUUUUUAAAGUAGAGAUGGGGUUUCACCAUAUUGGCCAGGAUGAUCUUGAACUCCUGAUCUCAGGUAAUCUACCUGUCUCGGCCUCCCACAGUGCUGGCAUUGCAGGCGUGAGCCACCAUGCCCGGCCCCUAAAACACUGAUUUUUAACAUUGUUUUUGGAGAUUACAUUUAUGUAAUAUAUGUCACAUUUUGCUGCCUGAUUUACAGAAUAUAGGCAGAUAAUUUUACUUGUUCUUUAGGCAAGUAGCAGUCUUUAUUUCUGUAUCUAAUGGCCUUUGUGGUUAGUAUGAUUCUUUUUUUUUUCUUUUCUCCCAGUUGUAUUUUGACAUUGAGCAGCUGUCUUUCCAUUCAUUCAGCAAGUAUUCACUGAGCUCCUGCUAUAUUCAAAGCAUUAUUCUGGGGCCUGUUUAUAUAAUAAUAAUCAAUUUUUUUUUUUUGAGACAGAGUUUUGUUCUGCCACCCAGGAUGGAGUACAGUGGCGUGAUCUUGGCUCACUGCAACCUCCGCUUCCCGGGUACAAGUGAUUCUCCUGCCUCAGCCUCCCGAGUAGCUGGGAUUACAGGUGCACACCAUCAUACACCGCUAAUUUUUAAUUUUUUUAGUAGAGAUGGGGUUUCACCAUGUUGGCCAGGCUGGUUUCAAAUUCCUGACCUCUAGUAAUCCACCUGCCUUAGCCUCCCAAACUGCUGGGAUUACAGUGAGCCACUGCACCCGGCCCAUCAAAAUAUUUAAGAGUAAUCAAAUACACUUUCUUCUCUCAUGAACCUUAAAAUAUGGCAGGGGAAGAUAGACAUUAAGUGAUGAAGCAAAGAUACUGAGACUCUCUGGGGCGAGAGGAUCACACGUUGAGAACUGCUGAAUUGGGAUAAUGAAGGGAAGGAAGCAUACAAUCCCAAAUCACCAUUAAACCAAAAGUUGUUUACAGGAUUCAAAAUGGACAUAAUAGAAACUUAGGGUUAAAAUUAGAGCCAUAUUAGGAACAUAUAGAUCAUUCUAAAAAUGUCACUGAGUAAAAAUAUACAGGUUAAGAAAAUUAGUUGUACUUGGCUAGAUGUAAACAUAUCACUUGAACAAAAGAACAGCAUACAUGUUAUUAUUUAUUCAAAUUGUGUAUUACUCCCUCUUUUUACAAGAACCUUAAAAAAAAUUAUGCUGGGUCUCCAGUUGAACAGUGCCACUUCUCAAUUACACAUUCUCUUUCUCCAUACACAUAGCCUUGACUUUGAGAAUGUAUCAGAGACCUUGCAAAGGGAAUGGAAAGUGGGUAUGUGGUGUUUGGCAUCUGAUUGGAUGUGGAGGGCAAGAGAAGGGACAGGUAAAAAAAUGAUCCUUAGGAUUGGAGGUGGGUGAUUGUGGAUUUUGGCAUCAUCAAAAGAAAUAGGGAGACUAGGAAUACAGAUGAAACAUUUGUUUUGAGUCAUGCUGAAUUUGAAAUCAAUAGACUACCUCAAGUGGUGAUGUGUAAACAGACAGUUAGAAAUGUAAAACCGGUCCUGGGAUUCAAGGUGGAGAUGCACUUUGGGAAGUCAUCGGAUAAUAUUUGAAUCAUGAUAUUAUAUAAAUUAGAAUAUAUUAAGUGCCAUAUUAGUAUAGAACAUAGGAAUGAUAAGUUUAAAGAAGAGAUUAAUUGAAGGAAUCUUCCUGGAAGUGAGUUAUGAUUAAGAUCUGUUAGAAAAGAGAAAAAUUUUCCAGGCCUAUUUUUUCUCCUAUUUUAUACUUAAUAUAUUGAGGAGAAAUUUUGCAUAAGAACUACUUUUAUUAUUUCUUUACAUUCUAUGGUAUUUUUACAUGUAAAAGCUAUCAUAAUAAUUAUUUGAAAUUAAUGUAGCUGAACUUAACCACUAUUUUAGAAAAGACACAAUUGAAACACACAAUUUAAGGAUUUGCCAUGAAUCUUGUCACAAACCAGUUUUCUAAAGCUCAGCAUCACUGAUCAUUACAGAAAUGCAAAUCAAAACCACAGUGAGAUACCAUCUAAGACUAGCCAGAAUGGCUAUUACUAAAAAGUCAAAAAGUCACAGAUGCUGUCGAGGUGGAGAAAAAGGAAUGCUUAUACACUGUUGGUGGAAAUGUAAAUUAGUUCAACCAUUGUGGAAGACGGUGUGGCAAUUCUUCAAAGACCUAAAGACAGAAAUACCAUUCAACUAGCAAUUUCAUUAUUUUGUAUAUACCCGAAGGAAUAUAAAUCAUUCUAUUAUAAAGACACAUUCACGCAUAUGUUCAUUGCAGCACUGUUCACAAUAGCAAAGACAUGGAAUCAACCUAAAUGCCCACCAAUAAUAGACUGGAUACAGGAAAGGUGGUACAUACACAUCAUGGAAUACUAUGCAGCCAUAAGAAAGAAUGAGAUUAUGUCUUCUGUGGGGACAUGGAUGGAACUGAAGCCCUUAGCAAACUAACACAGGAACAGAAAACGAAAUACUACAUGUUCUGUCUUAUAAGUGGGAGCUAAAUGAUGAGAACACGUGGGCACAUAGAGGGGAACAACAGACACUGGAGCCUUUUGGAGGGUGGGGAGUGACAGGAGGGAGAGGAUUAGGAAAAAUAACUAAUGAGUACUAGGCUUAAUUACCUGGGUGAUGAAAUAAUCUGUACAAUAAACCGCCAUGACAUGUUUACCUAUGUAACAAACCUGCACUUGUACCCUUGAAUUUAAAAUUAAAAGAGAGAAGUGGAAAAAAAAAAGAACUUAAGGUUUUCUUAUUCCACUUCCCGCCAUUAAUAUACCACCUUUGCGUAAUCAGUCUGGACAGUUUUGGUUUUGAAACAUGUUUCUAUGUUGGAAGUGUAAGAACCUCAGAUUUGGUACAUGCUGUCAAUUGGAGUAGAUAUGAUUUUUAAUUAUUUUUUAUUGAGAUGUCAUUUCUACCAAUAGUAAUCCUGGUAGUAUUGAUUAAAUGUGAAAUAAGAUUGGGAUGAAAAAAUUGACUUCAUAUUAAUGAGGUGUUUGAAUUGUAGCCAUUAAAUCAUAGUUAUUUAAGUUCUCAAUUUGGAUAUAUAAUGCAUUUUAAUAAAAUGUAUAUGUAUUUGGAAUGUUUGUAGAAUGCUUAUAAAGAAAGUUUACAAUUGUAGGUAGAAAUGUGAUCAUUUAUAUUGUUCAAUAAGUAGAGAGGUGAAAUCUCUGGAAGUUUCAAAGCUGGAGGGAUAAAAUGAUGCUUGGGGAAUGGCAGUCAAAAUUUCAGGAGGAAGGAACUGUAUUUUAUGUAAUUUUCUUAUAUUGUCCUCUACAGUUCUAAUAUAAACAUAUAUGAUUGGAUCAUAAAUUAUACUUAGUAUGUGUAUGUGAGUGUAUGUAUACAUGUAUAUAUAUUGAACUGGCAAGAGAAAUAGAAACAUUAUUUUUAAUGUGGGAAAAUUAUUUUUAACUUACUUUUUUCCCUCUAAGCCUUCAUAAUCUAGUGCUAAGGUGAAUAAACUUUAGUGAUACAUUAUUGGUUUAAAAAAUUAUUUUUGUUUUACAUAUGAUAUUUUAGGAAUAUAUUAUGGGCUUAAAAGUCACAACUGUUUUCCAAUAUGAUCUGAAUACAUUUUUAAAGCAAGUUAUAUUAAAUAUGUUUCUGUAAACUGAGAGCUAAGCCACCAACUUAUGGAAAGAGUAGCUUGCUCUUUAUAUCACCACUGACUAGAAUAGGAUGGCGCAUAUAAUAGGUAUUUAAUUAAUUUUUGCUAAAUGAGAUAAUUUUUUAGGAAAAAAACCUGUAUUCUAAGUAUAGGAUAGAUGAUGUAUCAAAAUACCUAUAUGCCAAAAACUGAAUUGUAAUUUAUAUCUGAUCAGACUGUUUUAGGCCACUGGUACCCCUUCCCAGGUUUGCUUUUAUACUACCUAUGGUGGAAUAUGACUUCUGUAGGAGGAGUGUACUUUCAAUUAUGAUUUUGCAUACUACUAAAAUUUCUUCAAGACAGUGAAGCAUACUGUAUUCUGAAUUAUUAAGAAUGUAAUGAUGUAUGUGAUUCUUUCAGACAGAAAAUACUCAGGGUGUGUUAUAAAUUAUUAAAAACAUUAACAAUAUACCAUAAAAUGUAAAGUAUUUUAAAUUAAGGUUGUAAAUGAGAAUCCAUUUAAGACACUAACUUGUGAAGAUUCCAGUUGACUAUUACUUAAAUGAUACAUUUGUGCCAUCUUAGUAGUUUCGUUUAUUUUAUUUUAUGUUUUUAUUAUACUUUAAGUUCUAGGGUACAUGUGCACAACGUGCAGGUUUGUUACAUAUGUAUACAUGUGCCAUGUUGGUGUGCUGCACCCAUUAACUCAUCAUUUACAUUAGGUAUUUCUCCUAAUACUAUCCCUCCCACCUACCCCCACCCCACAACAGGCCCAGUGUGUGAUGUUCCCCACCCUGUGUCCAAGUGUUCUCAUUGUUCAGUUCCCACCUAUGAGUGAGAACAUGCAAUGUUUGGUUUUCUGUCCUUGCGAUAGUUUGCUCAGAAUGAUGGUUUCCAGCUUCAUCCAUGUCCCUACAAAGGAAGUGAACUCAUCCUUUUUUAUGGCUGUAUAGUAUUCCAUGGUGUAUAUGUGCCACACUUUCUUAAUCCAGUCUAUUGUUGAUGGACAUUUGGGUUAGUUCCAAGUCUUUGCUAUUGUGAAUAGUGCUGCAAUAAACAUACAUGUGCAUAUGUCUUUAUAGUAGCAUGAUUUAUAAUCCUUUGGGUAUAUACCCAGUUAAUGGGAUUGCUGGGUCAAAUGGUAUUUCUAGUUCUAGAUCCUUGAGGAAUUGCCACUCUUCUCUUCCACAAUGGUUGAACUAGUUUACACUCCCACCAACAGUGUAAAAGUGUUCCUAUUUCUCCACAUCCUCUCCAGCAUCUGUUGUUUCCCUACUUUUUAAUGAUCACCAGUCUAACUGGUGUGAGAUGGUAUCUCAUUGUGGUUUUGAUUUGCAUUUCUCUGCUGGCCAGUGAUGAUGAGCUUUUUUUCAUGUGUCCGUUGCCUGCAUAAAUGUCUUCUUUUGAGAAGUGUCCGUUCAUAUCCUUUGCCCACUUUUUGAUGGGGUUGUUUGAUUUUUUUCUUGUAAAUUUGUUUAAGUUCUUUGUAGAUUCUGGAUAUUAGCCCUUUGUCGGAUGAAUAGAUUGCAAAAAUUUUCUCCCAUUCUGUAGGUUGCCUGUUCACUCUGAUGGUAGUUUCUUUUGCUAUGCAGAAGCUCUUCAGUUUAAUUAGAUCCCAUUUGUCUAUUUUGGCUUUUGUUGCCAUUGCUUUUGGUGUUUUAGUCAUGAAGUCCUUGCCCAUGCCUAUGUCCUGAAUGGUAUUGCCUAGGUUUUCUUCUAGGGUUUUUAUGGUUGUAGGUCGUCUAACAUUUAAGUCUUUAAUCCAUCUUGAAUUAAUAUUUGUACAAGGUGUAAGGAAGGGAUCCAGUUUCAGCUUUCUACAUAUGGCUAGCCAGUUUUCCCAGCACCACUUAUUAAAUAGGGAAUCCUUUCUCCAUUUCUUGUUUCUGUCUGGUUUGUCAAAGAUCAGAUGGUUGUAGAUGGGUGGUAUUAUUUCUGAGGCCUCUGUUCUGUUCCAUUUGUCUAUAUCUCUGUUUUGGUACCAGUACCGUGCUGUUUUGGUUACUGUAGCCUUGUAGUAUAGUUUAAAUUCAGGUAGCAUGAUGCCUCCAGCUUUGUUCUUUUUGCUUAGGAUUGUCUUGGCAAUGCGGGCUCUUUUUUGGUUCCGUAUGAACUUUAAAGUAGUUUUUUCCAAUUCUGUGAAGAAAGGCAUUGGUAGUUUGAUGUGGAUGGCAUUGAAUCUAUAAAUUACCAUGGGCAGUGUGGCCAUUUUCACGAUAUUGAUUCUUCCUAUCCAUGAGCAUGGAACGUUCUUCCAUUUGUUUGUGUCCUCUUUUAUUUUGUUGAGCAGUGGUUUGUAGUUCUCCUUGAAGAGGUCCUUCACAUCCCUUGUAAGUUGGAUUCCUAGGUAUUUUAUUCUCUUUGAAGCAAUUGUGAAUGGGAGUGAUUUGGUUCUGUAUUUGUCUGUUCUUGGUGUAUAGGAAUGCUUGUGAUUUUUGCACAUUGAUUUUGUAUCCUGAGACUGCUAAAGUUACUUAUCAGGUUAAGGAGAUUUGGGGCUGAGACGAUGGGGUUUUCUAAAUAUACAAUCUUGUCAUCUGCAAACAGGGACAAUUUGACUUCCUCUUUUCCUAAUUGAAUACCCUUUCUUUCUUUCUCCUGCCUGAUUGCCCUGGCCAGAACUUCCAAUGCUGUGUUGAACAGGAGUGGUGAGAGAGGGCAUCCCUGUCUUGUGCCAGUUUUCAAAGGGAAUUCUUUCAGUUUUUGCCCAUUCAGUAUGAUAUUGGCUGUGGGUUUGUCAUAAAUAGCUCUUAUUAUUUUGAGAUACGUCCCAUCAAUACCUAGUUUAUUGACUGUUUUUAGUAUGAAGCGCUGUUGAAUUUUGUCAAAGGCCUUUUCUGCAUCUAUUGAGAUAAUCAUGUGGCUUUUGUCUUUGGUUCUGUUGAUAUGCUGGAUUACAUUUAUUGAUUUGCAUAUGUUGAACAAGCCUUGCAUCCCAGGGAUGAAGCCAAGUUGAUCUUGGUGGAUAAGCUUUUUGAUGUGCUGCUCAGUUCGGUUUGCCAGUAUUUUGUUGAGGAUUUUUGCAUUGAUGUUCAUCAGGGAUAUUGGUUUAAAAUUAUCUUUUUUUGUUGUAUCUCUGCCAGGCUUUGCUAUAAUGCUGGCCUCAUAAAAUGAGUUAGGGAGGGUUCCCUCUUUUUCUAUUGAUUGGAAUAGUUUCAGAAGGAAUGGUACCAGCUCUUCUUUGUACCUGUGGUAAAAUUUGGCUGUGAAUCCAUCUGGUCCUGGACUUUUUUUGGUUGGUAGACUAUUAAUCAUUUCCUCAAUUUCAGAGUCUGUUAUUGGUCUAUUCAGGGAUUCAACUUCUUCCUGGUUUAGUCUUGGGAGGGUGUAUGUGUCCAGGAAUUUAUCCAUUUCUUCUAGAAUUUCUAGUUCAUUUGCCUAGAGGUGUUUAUAGUAUUCUCUGAUGGUAGUUUGUAUUUCUGUGGGAUCGGUGGUGAUACCUGUAUUUCUGUGGAAUUGGUGAUGAUAUCCCCUUUAUCAUUUUUUAUUGUGUCUGUUUGAUUCUUCUCUCUUUUCUUUAUUAGUCUUGCUAGCGGUCCAUCAAUUUUGUUGAUCUUUUCCAAAAACCAGCUCCUGGAUUCAUUGAUUUUUUGAAGGGUUCUUUGUUUCUCUGUCUCUUUCAGUUCUGCUCUGAUCUUAGUUAUUUCUUGCUUUCUGCUAGCUUUUGAAUGUGUUUGCUCUUGCUUCUCUAGUUCUUUUAAUUGUGAUGUUAGGGUGUUGAUUUUAGAUCUUUCCCACUUUCUCUUAUGGGCAUUUAGUGCUAUAAAUUUCUCUUUACACACUGCUUUAAAUGUGUCCCAGAGAUGCUGGUCCACUGUCUUUGUUCUCAUUGGUUUCAAAUAACUUGUUUAUUUCUACCUUAAUUUUUGUUAUUUACCCAGUAGUCAUUCAGGAGCAGGUUGUUCACUUUCCAUGUAGUUGUGUGGUUUUGAGUGAGUUUCUUAAUCCUGAGUUCUAAUCUGAUUGCACUGUGGUCUGAAAGACAGUUCGUUAUGAUUUCUUUUCUUUUACAUUUGCUGAGGAGUGCUUUACUUCCAACUAUGUGGUCAAUUUUGGAAUAAGUGCGAUGUGGUGCUGAGAAGAAUGUAUAUUCUGUUGAUUUGGGGUGGAGAGUUCUGUAGAUGUCUAUUAGGUCUGCUUGGUGCAGAGCUGAGUUCAAGUCCUGGAUAUCCUUGUUAACUUUCUGUCUCGUUGAUCUGUCUAAUGUUGACACUGGGGUGUUAAAGUCUCCCAUUAUUAUUGUGUGGGAGUCUAAGUCUCUUUGUAGGUCUCUAAGGACUUGCUUUAUGAAUCUGGGUGCUCCUGUAUUGGGUGCAUAUAUAUUUAAGAUAGUUAGCUCUUUUUGUUGAAUUGAUCCCUUUACUAUUAUGUAAUGGCCUUCUUUGUCUCUUUUGAUCUUUGUUGGUUUAAAGUCUGUUUUAUCAGAGACGAGGACUGCAACCCCUGCUUUUUUUUUGUUUUCCAUUUGCUGGGUAGAUCUUCCUCCAUCCCUUUAUUUUGAGCCUAUGUGUGUCUCUGUACAUGAGAUGGGUCUCCUGAAUACAGCACACUGAUGGGUCUUGACUGUUUAUCCAGUUUGCCAGUCUGUGUCUUUUAAUUGGGGCAUUUAGCCCAUUUACAUUUAAGGUUAAUAUUGUUAUGUGUGAAUUUGAUCCUGUCAUUAUGAUGUUAGCUGGUCAUUUUGCUCAUUAGUUGAUGCAGUUUCUUCCUAUCAUCGAUGGUCUUUACAAUUUGGCAUGUUUUUGCAGUGGCUGGUACCAGUUGUUCCUUUCCAUGUUUAGUGCUUCCUUCAGGAGCUCUUGUUAGGCAGGCCUGGUGGUGACAGAAUCUCUCAGCAUUUGCUUGUCUGUAAAGUAUUUUAUUUCUCCUUCACUUAUGAAGCUUAGUUUGGCUGGAUAUGAAAUUCUGGGUUGAAAAUUCUUUUCUUUAAGAAUGUUGAAUAUUGGCCCCCACUCUCUUCUGGCUUGUAGAGUUUCUGCCAAGAGAUCAGCUGUUAGUCUGAUGGGCUUCCCUUUGUGGGUAACCUGACCUUUCUCUCUGGCUGCCCUUAACAUUUUUUCCUUCAUUUCAACCUUGGUGAAUCUGACAAUUAUGUAUCUUGGAGUUGCUCUUCUCGAGGAGUAUCUUUGUGGCAUUCUCUGUAUUUCCUGAAUUUGAGUGUUGGCCUGCCUUGCUAGGUUGGGGAAGUUCUCCUGGAUAAUAUCCUGCAGAGUGUUUUCCA</t>
  </si>
  <si>
    <t>GUACUUGAUUUAUUCUAAAAUAUUCACAUUCUGAUAGUUUCACUUGCAGGCCAACUGGACUGCUUCCUGCAUGGGUUAUAAUUAACCCAAUGGCAGCAAUAUCGCAUUAUUGCUGUGAAUUCAAAGAACGAUCAGAUUACUUGGCUUAAAUUCCUGUGUUGUGUGUGAGUUUGUUUGUGUAUAUUAGCUGUGUACCUAUCUUAUUAAAUACAACCUUUUCCUGACUAUCACUGCAAAUUGUUGGAAACCACUGCUGCUUUCUAAGGUGAUAUAGGCCAUAAUUUUAAAUGGGUUCUAAUGAUGUUCAAAGGUCUUCUGCUAAUUGAUCAAAAUAUCUAUUCUUUCCUAAUAGAGGACCUGGCAUUUUGUGUGUAUUUAUACUACACUCUUUAAGCACCAUUACAAAUAUUUUUCUUAACUUCAUAAGCAUUUGAGAUGGCACUUGAAGUAAUUACCAAUAGAGUGGCAAUAAGAGAUUUUAUGGAUAGAGAAUUUUAUAAUGGAAUAUUACAAUAAUUAAUCUGUUCUUAAGAUUAAUGAAUCAUUCUUUACUAGCAUCUAAAUGUAAUCUCAGCGUAUUAAAUGUAGGGAAAAUAGCUUAUAAUUUGAAAUUCAUAUAGUUUGGAUUUUUUUCCACGUCAUCUCCUAUCUGCCCUGUCCUCUCUGAAACAGGUAAAAACAUAAUGUCUUUUCAAUUCAAAGAUAGGACUUUCAGAACAUGGAAAAAAAAGGUUAUAUCAAUAAUAAUACUUGUCAAGUCAUAUCCCAUCCUUAGUUCAUUACCUCUUAAGCAGAAUUUUUAGAAACUAUAUUUAAAAUGCUAAUAUGAAUCGAAAGCUGUUUUUAGUUUGAAACUUGCUGUGCUUGGAGAAUGAAAGCAAGAAAUGCAUUAGAGAGACUCCUUUAAGACCUGUAAUUUCAUCAGCAGUUCUGACUGUGUUUCUGGUUGACUAGUGGGUUGGAAAGUAAGAAAUUAACAGUGAUUUACUUAGUCGUUAUAUCAGAACAGUUGAAAUUCCUGUACUUACCAGUUGGUGGGGUUAAAAAUUCUUUUCUUUGAUGUUAAUUCAAAGCACAUUGGAAGUUCAAGGUAACAUGAUUUGUUAUAAAUAAAGCAUAAUGCAAUCAUUACAUUCUUAUCAUAGCUCUGUCUUCCUAAACUUUGCAGAGAUAGUGCAGUACCUCCUAUGCAGAUGAGAUGUUAGUAAGAUUGUACUAUUUGCUAUUAUAAAAGCUGAAUAUUUUUAUAAAGGAUGUUCAAGUGAACACAUUUUUUGUAUAUUUGAACUCUCCUUCCUAUGUUAAAUGAUGCAGAGUAAUCUAUUUGUUGUUUUCUGAUAAAUUCAAAGAGGUCACAUAGCUCUGAUUCUUCCCCCAUAGCAUACACUUUCACAUUCCAGUGACUUGAAGUCUUAACCAACAGUGACCCCUGUCUCCCUCCUUAUGGUCAGAUUCCAGUAUAUAAUAUUUCUAGUUCAGAGUUUGCUGUGCAGCAGGUGUUGUAAGCAGAAGAGACUUGGGUAGCACCAAAAGAUAAUAUGCAAAAAAUGAGAUUUCAAGAGUGAUGUUCUUUAAGGAAAAAUAUUUUAUCUUAAUCCUUUUGCAUGAUGAGAUUUGAGACACAAGUGUGGAAUCAUUUUGUAGAUAAUAAUGAUAUCCCCCAAACAGAAUAUGUCUAACAGCCAUGAACAGUGAAAGAUAUUUGUGGACAGCAGUGGUCCUUCUAAAUGUAUAUGUUGCCUUUGGUUGAGCACAUGUGCUAUGGGGUUCAGCAAUAGUUGAAUGGAUGACGUCCUGUUUCCAAAGGGCAUCUGCCCCUGCUUCGUGAUGUGGAAAUGAAAACUUGUUUGAAGACUGACAACAAUUAUUUUUGCCCUGAAAAAAAAUCCUCAAAUCCUCAGCAUUCUGUGUGCAAAAGACUUAGGUCAAAGAGAUAUGCAUCACAGCCCUGACCCUUAGAUGCGGUGGUCUAGUCAGAAGUAAUCCAGGGCAGUGGAAUCCAUUCAUGUGAUUUGCGCUUGGAACUUAGUACUGCCAUACUCUAGUGGCCAUGGUCAGGUAAACUGGGAAGAAGUUUUUUAGUCAUAACAAUAGGCAUGUGACUUAAAAGCAAAUAUCAUUUCAUUCCUAAGCCACAAGGUAAAGAAGACUCACCCUUAAUUAGGUUUAAAGUGGAUAUUAGAGUUUCUAAUCACUGAUAGAACAGUGCUCUUGCAAGAAUGAAGAUGUUAGGAAAAAACUUUGUGUGUUCUUUCCUCAAAUUGUAAUUUUAACAAUUUCAUAGUUCAUGCCCUAAAAGACAUCCAAGUAAAGGACUUGUGUCUUCAGAUACCCUUUGCCAUGAUCACUUCUGUUGCUCUAUAGACAAGAGUAAUAAUUCAUUUCCCAAAACGUCUGUGUAGUUGGACAGGGCUACACCACCAGUUUGCCUUGGCUGAUACCCCCAAAGCUUUGUUGUAGCUGUUCUUGUGAACAGGAGUUCCUAUUGCUUCCUGCCUUGCUUGUUUUCAUUUGUAGUCUUCCCAUAUGCUUGGGAAAAUCUUUCUGGUCAGGAAGAGUUGGUUGAGGAUACUUAGUUAUGCAAGGAUGAGGCAUACUUUUCCUUGUUUUAGUUUUGACCCAAGGAGUAGCUAAGAUGUGGAAUAAAAGGAAUUUUCUUCUCUGUUACUUAUUUCCUUGAGGUUAGAAGUGGUGACCUAUAGUUUAGACCCUUUCAGUCUUCUCAUUGAAUGAAUAAGAAGAAACUAGUCCACAAUUUUGGCUGCUUCAUUUUCAGUUUUAAAUUAAUUUAUGUUAACUCCUUAAGGAUGGAGACUUGGCACCUGGCCCAGUCACAUAUCAUGUGGAACUUUUCUAUGUGGAGAAAACUCUGUAGGUAUAUUGUUUUCCAAAUUGACAUUUGUGUUUUAUGGGAAAAACGCAGAUGAGCUAGAGUAGGCUCAAUUUUUCAUUAAGUGUGCAUUGGGGAAAAUCUGAGCUUUCUUCCUUCCUGUGGUUCGAGUUCUAUUUCCAGUUGUUAAUUGGGAAGUUGAAUGCCUGACAGCUGGGCCAAGUAAAUUGAUUGCCAUAAAGAAAGCAACACACUCUGAGGAAAGCACUGGAAGUCUGCGACUACUUGUUGUUAUGUGACACAAGGCAGCCAAAAUAAUCAGACUUUUUUGCUAAGCAUAUGGUUGCCAAAGAUAAUUCCCAGAAGUCUUCAUUCAAGGAGGCCGAAAUCUCAGUGUUCAAUAUAGAGGAUAUAUAACAUUAGAUAGUGUAAGAGAUUCAGAGUACCUUUAAACUCUGGUUUUGCAAUGUCUGGUCACCUUGCAAACUUAUGGGAUAGCUGUGUUAUCAUGGAUAUGAUGUAAUGCUGAAAAUGACACAAAAUUUUGUCUGUUUUGUCUCUGUUUUGCUUUAAGAGAAGUAGCUAGAUGCAAAGUGAUGAAGAUAAAUGCCCUCUUCUUUCUUUGGGGAGUUACAUGUUUCCAUGGGAAUACAUAUAUAAAAUGUAUCAUGCAUGGUUGGGUGAUCCUAGAAGUAGUAGAUAAGAAUGCCAUUUAAAAAUAUGAAUUCCACACACAAAAAGUACAUAGCUGGAAAGCUGGAGCUAUGCAGAAACAUUAAUGAAAAAUUAAACGUUUACAUUUCUCUAACAUGGUAAAUAAAACUUCAUAUUAGACCUUAAUUUUAAACAAGUUUAUUGGUUUUAAAAAUUUCUGUGCUCACCCAGUGGAUUUAUAUUCAUUUCUGGUUUAUAUUCAUUUAUUCCUGCCUAGUCCUGGAGAACCAUAUAAAUUACAAUUGCUUCUUGUAUAGGAAUUCAACCAGGCCCUAGAUUUGAAAUAACAUAGUGAUGGGCUUAGGGUAUCACCUAAAUGAGAUGGAGCUUCAGCUAGGAGAUAUUUAGAAACAGGUAAACUUGAGUAGGAUGACAUUUUAAGGUGAAUUUAAUCUCUGCGGUGACCUGAAGUGGAGAAGAAAAGAACUCACUUUAUUAGCAGCUGUAAUUAGGGCCCCUUUGGUUAUAAAUAACAGAAACCCUUUUCAGAUAGUUUUGGCAAGAUAGAAGAAUUUAGUAGAAGAUGCAGGUUUGGGAUUGGCUUAUGGAUCCCAAGGGCAGAGAUGCAGUGGGGCCUUGGUUUUCCACCGCAGCCAGAGGCUGGAGGCCCAUAUGGAACCCAGGAACCACCCCCUUCCUCACCUCAUUUCUGCUUCUCUCUGGACCGACAGAUGGACUUCUUCUGUUACCCAGUCCACAUGAUGGAAAGGGGGAAUUGCCAGCAGCUUCUGAGUUUAUGUUUUGCUCAAAAGAAUAGCCAGACAGAAAUGUCUUUAUCCCAGUCCUAAAUCCCAACUGAGUGUCUUGGCUUUAACUGGGACCCAAGAGUGGAAACUUCUCUAUUUAGAAAUGAGGGCAUGUUGGGCAGAUGUGGCUGCUGCCAUUAGCCAUGUGGGAUUGCUGGGAGGGAGAGCAGGAGGGUGAGGUGCGAAACAGGAAGAUAGAACAAUACAUGCGAACCACAAAAGGUCCAGGAAUAAUUAUGGUGGUUGCUGUCAUUUCAGUAUUGAGUGGAAAUGUGUUUGGUGCUGUUUAUCUUUCCUUCUUGAAAGGGUCUGAGAGAAAAACCUCUCUAAUUUGCUAAGGCAGUGCUUCUCAAAGUGUGGUCCCUAGACCAGCAGAAUCAUCAUGAAAUUUGUGGGGAUAAGGAAGCGUUAGAGAUGCAAAUUCUUGAGCCCUACUCUGGACCUAGUUGAAACUCUGGGGGUGGGAGUCCCGCUGUCUGUGUUUUCACAAGCCCUCCUAGCGAUUCUGACAGCUAAGGUUUGAGAAGCACUGUGCUGAGGAAGUGGUUAAUUGGAAAAAUAAGUUUCAUCCAUCUGAGAAGAAUGCUUUAGGUUGAAGCUGACAGAGAACAAAGCUCUAUUAAAUGUACAUUUUACUUUUUAAAAAGAACCAUCUCUCUUCAGUGAAGAUUCUUUUUAAUUUAUUAUGAAAUAAUGGUAUCUGGGAACCUUUUUUUAGAAGGGCACAUGUACCUAAUAAAUCAAGAUAGUGUUGGCUGUGAGCCUCAGAUAAUACUACUUUUUUCAAUGCUCUUUGCUGUUAAAUUUCAUGAUUAUUCCUGAGCAAUGUUGGCUUUCAUUUAGGAGAAAAACCUUUCUCUACCUCCCCUCUACAUAAUCUAAGACCAUGUUGGAGACUCUUCUAAACAAUUAUUUGAGGUUAAUUAGAGAUUUAGCUUAAUAAUUUCUCAGAGCAAAAACUUAUUUGCUUAUUUGGUAUUUUCCCUUGGAAAAUUAUGGUCUAGCAAGCUUUCUAAGCAGUGUGACUUCAGUAAUCUAUACGGAUGGAAAAUACAUGUUGUAUUUUUAUGUUACUGCCUUCUCACAUUUGCCUCCUUCAGACUUGGAAGUUAUCUAGUUAGGUGGUAGAGACGAUGUGAGGCCAAUUUGUACUUAGUUCCUUAUGAUUCUACCUGCUUCCAUAAAAGGCUAAAUGUAGAGUUCACUUAUAAAGUGAACAGGUAGAUCUAAUCAGUCUAGUAAGUCCAAAAAUCAAAAAAUUCACAUAUUCAUUUCAACUUUUUUUGAGUCCCUGGAGAAAUUUAUUGAAUCCAGUAUUCUGCUUUUCUAGAAUUUAUAUAUUUUAUUUUAUUAUUUUUUUAGAGACAGGGUCUUGCUCAGUCACCCAGGCUGGAGUGCAAUGGUGUGAUCAUAGCUCACUGUAACCUUGAACUCCUAGGCUCAAGCGAUCCUCCCACCUCAGGCUCCAGAGUAGCUAGAACUACAGAUGUGCAUCAUCACACUCAGCUAAUUUUUUUUUUUUUUUUUUUUUUUUGUAGAGACAAGGUCUGCUAUGUUGCCCAGGCUGGUCUUGAACUCCUGGCCUCAAGCAGUCCUCCCAACUUGGGAGGACUGGGAGGUAUGAGCUACUCACAAAGUACUGGGAUUACAGGUGUGAGCUACUAUGCCUGGCCAGAAUUUAUAUAUUUUAUGUUUUAGAGGGCAUUUCUAGACUGAUUUUAAUGUACCAUCUCAUUUUAAAAACUGUGUAUGUAUGCGUGUGUGUGUGUGUGGGAGGUUGUGUAUGAGAGAGACAGAGUUUCACCCUGUUGUGCAGGCUGGAAUGCAGUGGGUUCCUGGGUUCAAGCAAUUCUAUGCCUCAGCCUCCUGAGCAGCUGGGAUUACAGGUGCCUGCCACUGCGCCCGGCUGAUUUUUUGUAUUUUAGUAGAGAUGGGGUUUCACCAUGUUGACUAGGCUGGUCUCGAACAUCUGAGCUCAGACAAUCUGCCCACCUCAGCCUCCCAAAGUGCUAGGAUUACAGGGGUGAGCCACUGCGCCUGGCCCAUCUUUAUUAAAAUAUAAUUCACAUACCAUAAAAUUUACCCAUUCAAAGUACACAAUUCAAUGAUAUUUAGUAUAUCCAACAGAGUUGUGCAACCAUCACUACAUCAAAUUCCAGAAAAUUUUCAUUGCUCCCAAAAAUGUCGAGCCCAUGAGCAGCAGUCACUCUCUAUCCCCACCACCUCCACCCCCCACCCAGGCAACCAUGAAUCUACUGUUUCAAUAGUUUUGUCCAUUCUGGACGUUUCAUAUGAAUGAAAUCAUACAAUAUGCAGUGUUUUGUGUCUGGCUUCUCUCACUUAGCAUAAUGUUUUCAAGGUUUUUCUAUGUUGUAACAUAAAUCAGUACUUCAUUUUUAUGGCUUUAUUCAUUUUCAAUUUUUAUGAUAUUCCAUUGUAUGGAUAUACCACAUUUUCGUUUAUGAAGACAUUUGGAUGUUUGCCAUCUUCUGCUACUAUGAACAUUCAUGUGCAAGUUUUUGUGUGGGCUUAGGUUUUUAAUUCUCUUGGGUAUAUACCUAGGAAUGGAAUUGCUGAGUCAAAUGCUAACUCUGUGUUUAACAUUUUAAGGAACUGACAAGUGGUUUUCCAAAGUAGCUGCACCAUUUCACGUGCCCACCAGCAGUGGAUGAGGGUCUCAAUUUCUCCACAUCCUUGCAAAAAACUUGGUUUUGUCUGUCUUUUUUUAUUAUAACCAUCUUAAGAGUGUAAACUAGUGUUUCAUUAUAGUUUUGAUUUGCAUUUCCCUGAUGACUAAUGAUGUUGAGCAUAUUUUCAUGUGCUUAUUGGCCAUCUGUAUAUCCUCUUUGGAGAAGUGUCUAUUCAAGUUAUUUUCUUACUUUUUAAAUUGGGUUAUUUGUUUUUAUUCUUGAGUGUUGAAAGUUUCUUAUGUAUUCUGGACAUAAGUCUCUUCUCAGAUAUAUGAUUUGCAAAUAUUUCCUCCCAGUUCUGCCAGUUGUCCUUCGUUUUCUUAAUGAUAUUAUUUGCAGCAUGAACGUUUUUAAUUUUGAUGAGGUCCAUUUUAUCUCUGUUUUUCUUUUGUUGCUUGUGAGCCCUAUCACAUUUUCCAUAAAUCCAAAAAUUAAGUAAAAAAUGCAGACUUGUUUAAUAUUAAAAGGAAAGUCUGUCUCAUAUUCACAUAGUGCUAUUUAAUUUUCAGAGAUAUAAAGCCUGUGAAACCAAAUUUAUUGAAUAAUACCUCAGUGGAGUGGACCCUUCUGACUCCCGUAUUUGCUGUAGCAUUCUUUAUAUGUCUGAUGGCAAAGAAUAUUUAUAUGUCAACUUUUUAAAUGACUUACAGUGAAUGUGACCAGCAAUGGGCCUACAACUAAUGGCUGGAUCACUUUCCUCAUUGCCAUACACACCGUGAGCAAUUUUAUAUAUAUAUAUAUAUCCCAUGGCUGGGGGACAAUGAAAUAUAAAUAAGAAUUAGACUUUUUUUAGCCCUUGAAAACUCAGUGAGAAUUGGAGACAUUGGGAGUACCAAAUCUAUAUGUUACACAAACAGGGAACAGAUCACUUUAAUAAGGUAAAAACAACAUAUUACUAUACCCAGAGAAAUCUUCUCUUGAAGGUCUAGAUCUUGUUAAGCUCAGAGGCUAGACAGCAGUAUUGUUAACCUGACCAUUUAAGCAGGACAGACUCAGAAGUAGCUGGAUGCAGCCAGCCCUGGAACUUGGUUCUUUCUCAGCUACAAAGAGGAACUUAUUCCAACAGGCUCUCUGGCCAUACCUGCUGUUACACCCGCUCUGGCCAGUAAGCACCCUUCUGUUUAUUUUGUAAUUCCACAUGGCCUUUACAAAUCCUCAAACCCGUACACCUGAAUGGCUCCUGCUGCUUUCCCCCGCCCCAUAUGGGAGCUGUUCCAGCUCACACCCUCAAGGCCAGGGCCUCUGCACCUCCCUUUUUAGCCCUCAAGCUUCAGGCUACCCUUUUUGCUUUUUUGACCCAGCUUUCUCCAAGGCCUGGGAUUCAAAAGACCAGACUCAAAAGGGCUCUUGUUUUAUUAUCAUCUCCCUGUCGCAUAGCUGCAUAUGUUAAUAUAGCCACGAAAAUUUGUAUUGGCUUGUGUUCCCAGAAACCAGGCAAGAACUCUGACAGGAAUUUAAUGUGCUCCACCUUCAUCGUAGAUUCCUUUUCUGUUGGACUGCUUCAGGACUAGGGCAGGGAGGGGUCUGGACGCAGCAGGGAGUGGGUAGGGCUGCAGGGUGGUGGAUCUGGGGUGGGGGCGUGCUGAAGGGGCUCUAGAUCUUCCUUUACAAAUAUGGAGCAAAAGAAUUAAGAAUGACGCCUAGGCCUUCCUCUUGGAUUCCUGCAUCUCUUUCUGUUUCUGGUAUAAAUGACUACAGAUGUUACCUAAUCGGUAACACAUACUUGGGGCACAAACGGAGAGGCCGCUGGUAAAUACGAUUUGAUGAUGACGACUCUGAGAAGACGCUUUAUUUUCCGAGGGAUCCAGUUGCAGUGUGGUUGCAAAUAUUUGAGUAACCAGUCAAUCUGCUCAAUUUUUCACUCAUAGGACAAGUUUUCCUGAUGGAUAGAAGGUAUGUACCUUGCACCAUUCUAGGUUUUUGAGGUUCCUCCCAGCGGCCUUUUGGCUAUAUGUUAAUACAGUUAUAGUCUUGUGAGGGAGAGCUUAAUCAUUAUUUUCCUUAAAGAGAUAUCAAAAGCAUUCUCAUUCCACAGUGGUUUUUCUUCUCAUCACCAUAUUAACCUUUCACCUUUAACAUAUUCAUGUCAAAGAAGGGGAAUAUUUGCAUGCAUAAUUAAAUCGCAUGAAUAUGGUGCCCAUCUGGAUACAUGCUGGUCUCAUAGACCUACCCCUUGAGAAGGGAAUCCUCAUUGCUAAGUAGCUUGUCUGCUGCCAAGAGGCCGGGUCACCCACUGGGCAAGGGCUCUACUGCGUGGUGGGGCAGGGGCUACUCAGCGCAUCUGUGCACCGCACUGGAAGAUGCAUAUAGUCUGAGAGUGAUGGACCCUUUCCAUUGGGCAGGGGAGUGUCCAUAUUAGCCCAAGAAUAGAAAUUUCACAAAGAGAAUUGUUUUUCUCUUAUGGCUUUUAGGAUUCUUACAGAAAGACAAAUGAUUUAAAAGUGUUUCCCCGCUAUCAAGCUGUAAGGGCCUGUGGUAUUCUUUCUGAAGGGAUCUUUGUCUUCCCUUCUAAUAAUUCUUUUCUUUACUCCACCCAUGUAUGCGUUUUUCCCAUUUUAAGCCAUCCUGAGUUUGUGCUGUGAGUUGAUUUACUUCCUUUUUUCUAACUACGGGAUAGCAGCUGGAUUCAAGCACAUUUCCUGGUUUCCUGUGGCUUGCCAUAUGCUUGUAUCACUUAUCUCCACAGCUGGAGAGAGGAGGGAAGGUUAUAGAAUUUAUGUGCGACCCAUCACAUUUUAUCUUAGGUACAAAAUCAGAUGGCGAGGGUCACUGUUUAAAGAAUAAAUUAUGAACUUGUUUCUUUACUUCCUACUACUACCAUCCUUUUCCCCAUAAACCCACCCUUGCCCUAAACAUAUGUACACACUUCCCCUAUUUUUGCUACCAGAAAUUCUUCCUGCUAUUUUGAGGUAGAGGGCGUUUAUGGGGACAGCCUUACAGAGCUCCCUGUGGUCCACAUGCGUGUUUCCAAAGGUGCAUUAAGAGCCCCUCCCCUCAAGAGGAAAAGAGGCCCUCAACAGAACCAAGGAUUACUGAGAAGAAGAGGUGAAAUUGCACUGAUUUGUGGACCUGAUUAUAUGAGUGGGAUCUCUUGCCUCUGCACAUUCAAAUAUUGGUAAGAACUUUCACUUGGAAAUCAGCCAUGUUUAUUUAGCCAUCAUAUCGGGUAAUAUGUAAGUAAUACUUUUUUUAGAACUUUUUUUCCAAAGAGCUGUGAAGAAGAAAGAAGAAAGCUGGGGAGUAGGAAGACAGUUUCAUCAGGACAGAAUUACACGUUUAAUCAGGACAAAUCUUUUCAAUUACUCCUGCUAGAUCCCACUACAUUUGCACCCUGUUUAUCCUAUCAUACUGUUUAAAAUAUUUUCUUCCAAAGCAUUGUUCAUACUAGAAAGCUGUUCCUGCCUGACGUUCAGCUCUCCUGGAGACACCCAGGACUGGGGUAUCAGUCCUGUGUGUAACUGUGAGUGUUCAGUGACUAGGGUCUCGCUAUCCAGUGUAAGGGUUGCGUCCUCUUCCCCCUGCCAUCUGGUUGGCUGUUUCUGGCUCUUCAGCACCUGCUCUAGAGAGGACGCGAGAACCAGAGAGAGGAAGGGAAAUUAAAAUGAGUCGCUUACACUACUUGUAAGUAGCUUUGAUUUAAAAAGCAUUUGGAAAAGAAGGUUGAAACACAGCCAAAAUACAUCAGGGGAAUAUCCAUGCACUCUGUAUCUCCAGAAACUAUGGGGAAGUGAGAGCCCGGAGGGAACAUUAUCUACUAGUGGGAGGUCCCACCCCACAGUCCAACGACUCCCACAGGCAUGGGACUAGGGACCGUACCCUAUCAAAAACAGGGACUCACUUAUUAUUGGCUGUUGCGAAGAUUUCUUGGGGGUUUAAAUGAACCCUAUAUUACUCCUCCUAUCUUUCCAUUUCUUCUUUGUGACCUCCUUCCUUUUUGUUUUAUUUCACUUAUUCUUUCAUUCAGCAGAUAUUUAUUGAGCUGCUACCAUUUUCCAAGCCCUGUUUGGGCACUAAGGAUACAAAAGUGAAUAAGGACCUCACCUGCAUGGAGCCUACGUUCCCUUCCUACCCCAUCUAUUGCUACCAUAUCUUACUCCUGGUAUUGCCUGGGUUCUGGUCUCUGUUAUUAUCUGAUUCUCCACUCUCUGCAUGUUUAUCAGCCCUUCCCUGCCUGCUGGGAACAUUGACCAACAAGAGUGAAGUAGUCACGGCUUUUCAGCAGCGAUAUCCUUGCAACAGAUUCAUUAUUAUUUAUAUUAGCAAUAUUUGUAGAUUAAUAUUACUAGUAUCUACUAGUGUUAUAUACUAGUGCAUAUUAGUAAUAUGUAGCACCACAUAAGAAAAGCAUGUUAAACUUGUCUGCAUAUACUGAACCCCUUUGACCCUCUGGACAUGGAAAAUACUUGAAAAAUUGACAAACUCUCAGUUAUUAAAAUAAAACUUCUUUUGCUCCUUUCCCUCCUUGGGCAUUAAGGAAUCCCUCUGUGCAUAAAGCAAUGGCCAACCCAUCAGUUGACAGAGAUGGCCUUUGCUUUUUGGUAAUUUUUUAUGGUAGCAGGGAUUCUACUGAAUCUUUCAGGAGUUAUAUAUUUUUUCAUCAUUUUUCCUUUUUUUUUUUUUUUUGAGACAGGGUCUCUCUGUGUCACCCAGGCUGGAGUGUAGUGGCACAAUUACAACUCACUACAGCCACAAACUCCUGGCCUCAAGCUAUCCUCCCACCUCAGCCUCCCAAGUAGCUGGGACUACAGGCAUGUGCCACCAAGCCCAGCUAAUUUUUUGAUUUUUAUCUUUUGUAGAGACUGGAUCUCGCUAUGUUACCCACCCAGGCUGUUCUUGAACUCCUAACCUCAAGCAGUCCUCCCACUUUGCCCUCCCAAAGCACUGGGAUUACAGGUGUGAACUACUGUGCUGGCCAGAAUUUGUAUAUUUUAGAUUUUUAUGUUUUAGAGGGGAUUUCUAGGCUGACUUUAAUGUACCGUCUCAUUUUGAAAAACAUCUUUAUUAAAAGUGAUCCUCCUGCCUCAGCCUCCCAAAGGGCUGGGAUUAUAGGCAUGUACCAUUGCCAGGAAUCCUGUUUAGAAGCCACAUGUGCACACACACACACACACACACACACACACACACACACACUCACACAUGCACACACAUCAGCACUCUGGUUCAUGGAAGGAUAUAUAAAGGCCUAUUAUUCACAACAUAUAAGGAUGGACAGGGCUUAGAUUUAUUAAAUGGCAAAGGAUAAUAAUGUUAAAUAGCUUUAAGGUUAGAUCAGAUACUUUAAUUGACCCUUUCCAUUUUUUUCUUUUUUCUGCCUUUUUAAUAUGAGACAGGAAAAGUAUAUUCUGGACAUUAGAUGAAAAAUAGGUUAAUUUUUUUUAAAUGAGAUCAUUUGGAAUGUUACCAAAUGGCAUAUAUAUAGUUCAAAUGCACCUCUUUAGCUAAUUUCUAGUGAAAUUAUUAAAUGAAAAGAAAACAAGAUGAUUGGGAGAGGUUUUACAUUUAACACCAGGACACUCAAAGUUCAACAGAUAAUGACUGAGCCACCCGACAUCAUCUGCUGGGCUGCCAAAGCUAAUCUCUCUGAGCUCCCAGCGACUGAAGGAUUUUAAUUUUGAUUUUGAUUUGGACAAAAGUGAAAUUGAGUGCAGAAUUUGUUAUGUUUGAGGGACAUAUUCUGAUAUCUGGUCACCAGAAUCAAGUUGAAAACUCAUACUGCAGGUGUGGGCAUACUGUUGUGGCCAGUCUGACAACAUUUGCAGAUAUCCAACUGAGUUAGCUCAGUCGAGGACCUGUUGCAUUGAUAACUGGUGUAGAGGACACAAGACUAAUUUAAAAAUCUACGUAAGAGUAAAGCAACAAGCGCUUUGAUCUUGUAGAAAAUGAUAUGUUUCAUGUACCCCAGAAAGAAAUUCCAAGUCUCACUAACUCUUUUUUACCUGUAGAGUUUGAGCUCAGCAUUUUUAAGACAUGUUUGUUCUUUGCAAAUUCAAAAAGUUAGCAAAAUAGAAUACCUGGUGCUUCUCAGGUGUUUUUCUAAAAUUGACUCUAAGUUGAUCCCCUGCUCACCUCUGUCUACUUAAUUAUGAAUUCUAAUUUGCAUAGCUAAUUCUAAAGACAUUUGUUAAUUUUCCUUCCUAAAUUUCCAGGUAUUAUACUGAUAUAGAGGGAAAAUGUUGGUUACUUUAUGAUUUUGAUGAUAAAAUUCAAGAAAUCAAUUCUGAUAAAAUACCUUUGAAAUUGUUUUAAGAAUAAGAGUGUGUGUGUGUGUGUGUGUGUGUGCGUGCGCGUGCGCGCGCAUGAGCGAGAAAGAAGGAGGAGGCAUACAGAAAAUCCUAGUUCUAUCAUUUUAAACAAAAUUCUUCUAAUGUUUAGGCUGCUGUAAAGAUUGGUGUAACCACCAGAAAAGAGUAUUUAAUUCAAUUAAUUAAUGAAUUAAUUAAAGAAUUAAUUUGCCACAGAUUUUUUAUCAUCUUCAUCAUAGACAUUGGCUUGGUCUCGUGGUUUGCUCAGUUUUCCCUGCACUAUUCUGAGUGAAAUGGGGUGUGUGUGUGUGUGUGUGUGUGUGUGUGUGUGUGUGUGUGUAUGUGUGUACUGGAGGUCAUUGUAUGGUUUUCUGUUGAAAGCUACCAUUCUUGAAGUUUCUUAUAUAUUGAGGAUAACUAAAGGAAAAUGUGCCCACUACUGUUUUCUUUUAUGAAGAAAGAGUCCCCUCUUUUUCCCCAGGAACAGAUGGCCAGUUUGUCGAGGAGGGAGAGCAGGCCUGGGAGCAGGCUUGCAUCGCCUCUCUCUGGGGUGUGGCAGCACCCAUGGGCAAGCCCCAGUAUUGGAGUUCACUCCUCAGAGCAGGAAUGGGGAGCUUUUCCCCACCAAGGGCCACACUGUAGAUAAAAAUGAAUUUUAAUAUAUUACUUCCCAUGGAGAAGAAGCAUAUAAUAAGCCGAUCCUUUAUAGAACAUAAAACUUGUCUUGGCUGGAGACACGGUGGCUCAUGCCUGUAAUCCCAGCACUUUGGGGGACCGAGAGGACAGAUCACGUGAGGUCAGGAGUUUGAGACCAGCCUGACCAACAUGGAGAAAACCUGUCUCUACUAAAAAUACAAAAAAUUAGCCGUGCAUGGUGGCGCAAGACUGUAAUCCCAGCUACUCGGGAGCCUGAGGCAGGAGAAUUGCUUGAACCCAGGAAGUGGAGGUUGUAGUGAGCCAAGCUUGCGCCAUUGCACUCCAGCCUGGGCAAGAAGAAAGAAAUUCUGUCUCAAAAAAAAAAAAAAUAAAGCUUGUCUCAAUCGACUUGUGAUUCUGUUUUGUGAUACAGGGGGAGACACAGUGUAGGGUAAAAAAGCCAAAAGAGAGAAUAACAUUCAGCAUCUAAGCAUUGGGUUCUUAAUUCUCAUAACAAGGAUGGAGAUACAAGGUAUCUCCAUUGCACUGGGUACCUAGCUCCAGUCAUAGGGUGAGGGGAUGGCUUCAGGGCCCGAGGCUGCUUCACUUCCACAUUGCUUCUCUCUAAGAAGGAGAAGCCAAACAUGUAAUUUCAGACUUCUGUGGAAUAAACAUUUCCUUUUCUGCUCCAUCCUUGGCCUCCACUCCAGUAGAUCUGGGGCUUAGCCAUUCUCUGAGCAACCAAGAAAACCCAGCCCAAUUCUUCAUUCCAUUGUGGUUUUGGAAGGGCAAAAAGAGAAGCAAAGGGAGCAGGCAUCUUGCCUUUAUCAGAUGCCAGCGGGUGCCAGUCCCAAGAUAAAGAUGUUACCAUGGGAUCUCAUUUCUGUGUCCUGAUCAUUUGUUUCACUUCAUUGGUCCUUUUGGUCUGCAUUCUUGUUCACAAAGUUUUAAGUAAUGAUCAAUCCUAAGACCUGCAGGAAUCAAAUUUCAUAUGUGGAGGGUGUUUGCCCAUCCAAGACCUUUGUAUCUUUGAGGUUCAUAAGUUGGAGACGAAAGAUUUUUGAUUUAUCCCAUUGAAAAGCCUAUCACUCUAGAAAGUGAAUGGUGUCAGCAUGGCAUAGUUGGCAGUGCUUUUAGAGGCUCUUUUAAGCUUCUUGUUCUACAAUACUAGUUCCAAAUCAUGAUAGCAUGCAGUCGAGAGGGAAUGACCAAUUGAUAUUGUUUAUAUCAGUGCCAUUUCCAGUGUUCCAUCCUUUCAUAUUUUGUUGUAAUCUGUAGCAUGUAUGAGUGUUCGCAGCAGAUUGAGGGCCCAGGAAGGGAGGAUAACAUUACACACCACCGUGUGCCACACCUCAGGUGAUGUAUGGGGCAAACAUAGCAUUAAGCUUGCUCAACGCGCCAUGCCCUGUGCUCUCUUGAGGAUAUCCGAAAGAUGAACAAGAACUAAGCACUCCCCUGAGAGCUCAGUGCAGAGGGGAAAUGAAUCUACACAAAAUAAUUGCUGUGUAAGGCAUCACAAUAUUUAUAAGGUACAAACACUCUAGAUAUAGAAAAGAUGAGGGAGAGAGUGCCACUCGAGGAAGAUACAGGAAGGCUGCUCACAGAGGGGACAUCCGAAUAGGGUUUUGAAGUUUGAAUAGGGUUUUAUCAGGAUAUUUGGGAAGGAAAGAGCACAUAACAAAAGAUAAGACAAGGAGCAGCAUGCUCUGUUGAAGCAACUGGAAUAUUUCAGUAUUGCAGGAGCACAAAGUCACAUGGAGGAGUGCUCAGAGAUGAAGUAGGGAGGGUGGGGCUGAGGCUUUCUGUGGGACAGAGAAGGAAUCGUUGUGCAGGUGGAAGAACCCAAGGGCAAGAAGGCAGAGCGCAGGAAGCUCACGUGGCACCUGCAGAGCCUCCUGCUUCUCUCCUGGCUUCCAUGCCACCACACCAGGUGGGACUAUUCCCUCUCUAUCUCUUUUCCUUGCUCUUUUCUUCCUCCUCCUCUUAAGGGUAGGUAACAACAGUUCCACCCCAUCCACUGCCCUCUGCUUGCUCUCUUUUGCAGACCUCACUCUGUCCCAUGAAUUCAGAUGACUUCCCAUCUCCAUGUCACAAAUGUCCUUCCCUUCCCACCUGUAAGCCAUCACAACCUCCACUUCCUGUGGGAAACUUGAAUACUUAGGCAACACAGAACUUCUUCUCCUGAAUUUCUCCUCAGCCCAACUUUGGUAGUUUCCUUACUCCUAGUGAGGAAGACUUCCAAACUCCUAGUGAGGAAGACUUCCAAACUCCUAGUUUGGAAGAUAAAAAAUAUUAUCUUCCAAACCUUAGAGACUUACAGUUCAUAGGAUUUUCAUCUCACCUGCCUCUCAUCCAGUUCCUGUAUAAAUUUCAUCCAUAAUUUCUCUCACAUUUGUUUCUUCAUUUUUUUUUAAUUGAGACUUUUUUUUUUAAUUGCUCUGUUGCCCAUGCCGGAGUGUAAUGGUGCAAUCAGGGCUUACUGCAGCCUCGACCUCCCAGGCUCAGAUGAUCCUCCCACCUCAUCUUCCCAAAUAGCUGGGACUACAAGCAUGUGCCACCACACUCAGCUAAUUUUGUACUUUUUUAUGAUAUAGGGUUUUGCCAUGUUGGCCAGGCUGGUCUCCAAACUGCUGGGUUCAUGCAAUCCAUACACCUCAGCCUCCUGAAGUACUGGGAUUACAGACCCAGCCUCUUUUCAUUCUUAAUUCAGACUACAGUCAGCCACCAAGUCCUUCCCAUUCAACCUCUGAAAUAUCUUGUAGUUUUUUUUUGUUUUUUUGUGGGUUGUUUGUUUGUUUGUUUGUUUUGAGACAGAGUCUCCUUCUAUUGCCCAGGCUGGAGUGAAGUAGCACAAUGAUAGCUCCUUGCAGCCUUGAACUCCCUGGCUCAAUAGAUCCUCCCACCUCAGCCUCCUGAGUGGCUGAGACUAUAGGCACACCACCACACCAACAGCAACGAUAUAUAGACCACCUGGGAUAAAAUGACUAUUUGUCCUAUUAUUUUGGGAAGAGAUUCUAAAAGGAUUCACGUUGUGUGUGUACAGGAAAGAGUAAAAUCCUGUGUGUGUAGACAUGUCCCUGGGUAUGGGAGACAAAGCUAAGAGAUAGUAGAAAUGAUUAAUUCAACCGUUGUUAUGUUAGAACACCCCAGGCAAAAAGAAGAGAGCUGGCCUGGGGACCAAAUGAGGUAUGUAACAGAAACCAGUGUUGCCAGGUCAGCCUGUCCAGGAACCUGGCUGAGGUGGCGAUUGAUACCAGGCCUAGGCUAGAAAUGAAAGGAGCUUUUUCUUUCUUCUUUGUCUUGUGUGGUGAUUGAACUUUCUUUGGAGCAAAAACUAGAAUGCGGCAAAAACUUUAGAGCCGUGGUUUUCAACCAGGAUGGUUUUGCCCUUCCCUCCCCUGAGAAAAUUUGGCAACAUCUGCAGUCAUGUUUGGUUGUUAAAACUAGAGGAUGGAGCCCAGGAUGGUGGCUUGUGCAGGUAGCCCCAGCUUCUCAGGAGGCUGAGGCAGGAGGGUUGCUUGAGGCCAGGAAUUUGAGACUGCAGUGUGCUAUAUGACCACACCUGUGAAUAGCCACUGCACUCCAGCCUGGGCAACGUAGUGAGACCUACGUUUCUUAAAAAAUAAAUAAAUAAAAGUUAGAGGAUAAUGCUACUGGUAUCUAGUGGGUAGAGAGACCAAGGAUGUUGCUAAACAUCCUGCAAUGUGCAAUAUAGUCCCCCACAACAAAGAUUAUCCAGCCCCAAAUGUCAGUAGUACCGAGGUUGAGAAAUCCUGCUUGAAAAGAAAAGCCAAAAAAAACACUUGGCAAUAAUGCUAUUGCAUGGAAGAGAAGGGACUGUGAUAUUUACUGUAUUAUUUGUCCAGUGUUUCACUUGUCCAUUGAGAUGUUAGUUUGAAAACUCCUCUCCCUGAGUCUGGAAUCUGUCAAGUAAAUUAAGAAGGUCAAAGGCUUUUUAUCAGUGAUCAGUGUUUUGUGCAUUCUUGAAAGGGCAAGGGUUGUCAUAAGAAAGAGCAGAAAGCACUUCAUGUAAAUCAUACUUGAUGUGAUCCCAGGAAGCUUUUAAAAACUAAUUUCAUUAAAUUUAGUGGUGCAAAUAGCCAGGUGAUUUUUUAUUCCAUGGUCAAAGCUAGGGAAAUGAGGCAGGGUGGUAUGAGGUGUGAGGAGAAGAUAAAUAACAGAGCUUCUUUCUGGCUUUGCUUUUUAUAGUGUCAAGUUUUUUUAAAUGAAGUGAAUCCCUUUGUAUUUGUCCUAGUAUUCUUUUGUGUUUGUCCCCAGGCCUUACAAUGACUUCCCAGUGCAAGAUUCAGACGCAUCAUUAUGUACCUAUGACACUGACCCCACUGUUUAUUUUCCAAAUAUUAGGUACUUUGGGGAAGCAUGAUGAGGGAAGCUGUGUUGUGACUGCCCAUGAGGGUGGCUGAUCUGGCUGGAGGUCAGGAUGGCUGUGAGGUCACCAGAUCCCUAAGGGGCUUGAGGGAGGAAGAUCAGUUCUCCAGGAAGAAUCAGAUGAACUGGAAGUAAAGGCAGAGAAGCUAAGCGUGUAUCUUGGACAGCUUUCUUCUUCUUCUCUUUUUUUAUUUAAAAAAAUUUUUUUAUCAUGACUGACUGAUUCAGUGAACUUGAUUUUUAUGAGCUGCUUUGCAGACAUGAAGAGAAAAAACAGCUUGGCAGGAGUAGGGAAAGGGGGGAGGGAUCUAAAGUAAAUACCACACUUGCCUGCAGUUUAGUUGUUGACAAAAAACAGUUUUCCCUGAGAAGCAUGUGUAAUAUGUCAGGAAGAAAAAAGAGCAAUUAACACUCUUCUUACAUAAGAUCUUAUUGAUAGCACUGUAUUAAUUUUAAUCAUUUAGGUUAAAAUGCUCUUCUUUUUUUUAACUACCGGUCAAUAAACUAUAUACGUGUAUUUGACGUUCACCCAUGUCAUGCUUUCCAGGGAAAGCAUAGCUUUUUGGCCCUCCCAGCUUCUAACAAUGAGGUUUCCCUGAUGACAUCUCCUGACUGUCCCACAGAUCAGCACUUCCUUUACACUGCUUCUUGCUGUUUGUUUUAUCUGUGUACCUGUGUGUCUGUCUGCCUGUCUGUCUGUCUAUCUAUCUAUCUAUCUAUCUAUCUGAAGUUUCCUAGGUCUGCUGUAGCAAGUUACCACAAAGUUGGAAGCUUGAAACAACAGAUAUUUAUUCUCUCAUGGUUCUGGAGGCUAGAAGUCUGAAAUCAAAAUGUUGGUCUGGCUGCACUCCUUCCAGAGGCUCUAGGGGAAAAUCCUGGCUUGCCUCUUGCAGCUUCCAGUGGCUGCAGGGACUCCUUGGUUUGUGGCUGCAUCACUCCAGUCUCUGUCUGUUUUCACAUGGCCUUUUCCACUGUUUCUAUGUCUUGUCCUCUUCUGUGUCUUAUUAGGACACUUGUCAUUGGAUUUGGGACCCACCUAGAUAAUCCAGGAUGAUUUCUUCUUGAGAUUCUUGACUUAAUCACAUCUGCAAGGACCUUUUUUUCCCAAAUAAAGUCACAUUCGCAUUCACAAGUUCCCAUGAUUAGGAUGUAGAUGUUUCUUUUGGGGGACCACAAUUCAACCCACUACUCUAUCUGUCUGUCUAUCAUCUAUCUGUUCAACUAUCAAAAUCCUCUUUGUUUUUUGUUUCCCAGUGUGCUGAGUACACAGUAGUUCCUAAUUAUUAUUAUUAAUUUGAAAGUGUGGCCUUAUUUUAUAGCGACCCAAGUUAUUUUCUGGGCUAAUUGUCCCACCUUGUUUCAAAGAUGUUUUAUCAUUAACUCUAAGCAAUAGAUGGACAUAGACACUCCACCCUUACAAAACAAAUAUGUGUUUCAGACUAAAGACCCAGCAUCUAAUAGCCACACCUAAAUGACACACAGUAAAUUGUACCAUUAUUAUAACUUGUAAGAUUGCUGUUUUUCUGGGUGUUGCUCCUUGGGCUGCAGUUAACUUCCUGCGUGGUCUUCCAUACACCUCCAGCAAGGUGCAAAUGUCUCCGUUGAAUUGACCCUAUUUAUCCUUGAUUAAUGUAUGUGCCCUAGAAGAGAGAAAAGCAAUUGGUCAGAGCUUUAAAAAUAGAGGGAGAGGCCGGGCGCAGUGGCUCAUGCCUGUAAUCCCAGCACUUUUGGAGGCCGAAGUGGGCACAUCACCUGAGGUCAGGAGUUGAAGACCAGCCUGGUCAACAUGGGGAAACCCUGUCUCUACUAAAAAUACAAAAAUUAGCCGAAUAUUGUGGCAGGUGCCUGUAGUCCCAGCUACUCGGGAGGCUGAGGCAGGAGAAUCUCUUAAACCUGGGAGGUGGAGAUUGCAGUGAGCCCACAUCGCACCAUUGCACUCCAGCCUGGGCAACAAGAGUGAAACUACUUCUCAGGAAAAAAAAAAAAAUAGAGGGAGAAAACCAUAAUAUUAAGAUGCUUGCUCUUAUUUGAUUCACUGAAUUGAAUAAGUUCUAAAGCAAGAACAAACACUUACCGUGUCCUCUCUCAGUUCUGGAAACAGUGUGGUAGAGAGGAAGGGGCACAUGUGGUUGGUGAGAGACCUUGGUCAAGAAACAUAGGCUCCAGCUUGCAGGCCAAGGCCUGGCCCUGCUACCAUCUGUGAUCUCGAACAAGCCUCUGAGUCUCUCUGGGCUAAAAAAAACUGAAGUCUCCUACCUUUUCUGGUAUUAGAUGAUUGAGCCAAUGGUUUUCAAACUAUGGUCCAGUGUGCCGUGCACGCUCAUUUUUCUCUUCCCUGCCACAAUCUUUAUGGUUUUCUCUGUGAUUAGAAACUGGGUCUAGCUUGGAAUUAAGAAAUGGUGGUGUUUUUGUUUCUCUUCAUUCACCUACUUGCAG</t>
  </si>
  <si>
    <t>GUGGGGAGGCUCUCUUGGCUCACAUAAUCGUGUCUGUGUCACAAAUAAUCAUUAAAUUAGCUAUUUUCAGCUAACACAUUUGUUGUUGCACUUGAAAAAGAGUUAGUGAGCCUGUCUUGGAGUUUAAGUAGUUUCAAAUAAAAAAAGGCUACAGUGCCUCACAAAGGAUGUUCCCAGCAAGUUGUUUAAAUUCCCAGCAAGUUGUUAAAGUGUAAAUAAAAAUAUAUGAAAUUGUAUUUUAAAUGUUUUUAUAUUCUCUUGUUGUAAUACUCUUGGCUGUUAUGGAAGCACCUGAGUAAUAGAGUGGUGGGUAGGAGCUAGGAUGUUUUUCUACAAUCGAAUUUUAAACUAAUUUAUCUAUUUUAUAGACACUAUUGAACAGUUUUUUAAUAGUUCAUAUCUAAAUCUAACUUUUCAUAAAACUUUACGGUUUUUCCUUCACUACCUUAAAUAUGCAAGAAAUACUGACUUGGUAUAGGGUACCUUAGUUUUCUCUAUUCAUUAGACAGGUAAAAUUAUAUUUCAGCUGAUUGAUCUGUGUGACAAAAUUAUUUCUUAGCUAUAAUCAGCACAUCACUUAGUUCAAACAAAAUUCCCCAGCAAAUGUUAGAUAGUAGGUAUAUCAGUCACCUGGGGAGUUUUCUUCAUAAUAUGCAUAUUCAUCUUGUAAUGCAUACAUAGUUAUCAUCCUCCUUCUCAACCCAUCUCCCUAACCCCACAUGCUUGCCAGUUCUUGAAGGGAUAAAGUGAUUCUAAUAAUGUUUUACUUCUCUCUGUUCAAUUUAAUGUGAUAUAAUUCUAGUAUAAAAAUAUUUUGGACAGUUGCUUAACAUGGUCAUAAGAGGAUUUGUACUAUAGAAUAUCUUCUAGUACUAAUUUUUCUGUAGAGCAAAUUAUAUUUCUCUCACUGGAUAGUUUUUAGAUGUGUUUCUUCAUAUAAAAUUAAAAACUGAGAUGGAAUUCAUUUCAGAGGUCUUGUCAUUCAUCCCCUGCCUUCAAACCAAGCUUUACCUAGACUAACCUAGAUAAUUAAGCAUUUCUCUUUGCAACAUGAGGAAAAAAACACUACUACUUCUCUUAAUACCAUUGUUACCAAUGUCUUCUGAAGAAUAUUUCUUCAACAGUUUUGAUUUACUUUUUUGAUUUACUCUUUUUAGGGGAAAAAAAACCCAGCUAAUUACAAUGCUGUCUUAAAAAUUAAGCAUUAUGAUUCUUUAUAUGUUUUACAUAAUAUUUUGUGGCCUUUAAGCUUUCUCCUAAACCAGCACAUCUUGAAUCCCAUAGUAUUUCUUUGUUUUAAAACCUUUUGCUAUUCCUUUCAACUUUAGAUAUUCUCUCACAUCUUUAUAUUACUUUUUAAGUUGUCAGGCCAAAAACUAGAUUCACUGCUAUCAACAAGGUCUUUGUUACAUUGCCUUUAGUGAAAUAAGAAUAUGAUUUUAUUUGUACUAUUCAGUGCUGUUAACAUUUGAAUGAAUAUUACCUUUAUCUUGUUUAAUACGUGUGUUUGUAUAUAUUUGUUCAUCUUAACUACGAUGUAAGAAUAUGCUAAUUCAUGUUUUGUGUGUAAAUGUAUAUUGUAUACAUAUACACAUCUUCAUCUAUGUUUUCAUAUAUUCUUUUAUUUCAGAGUAAUACUUGUUGGUGUUUGGACUUGUGUUUCUAAGUAUUUUAUUCUGUAGAUUAGCGCAGUUUGAAAAUUGUACAAAAGGAUUUCAUUUUGGGACAGGUGAAACAACUCUUAGGUAGACUAUAUGUCCCUUUCUUUCUGUCUGUCUUCAUAAACUUAGGAGUAAUAGUACUAUAAAUUUAGCUUUUUGGCCGGGCACGGUGGCUAACACCUGUAAUCCCAGCACUUUGGGAGGCCGAGGUGGGCAGAUCACCUGAGGUCAGGAGUUUGAGACCAGCCUGUCUGACACAGUGAAACCACAUCUCUACUUAAAAUACAAAAAUCAGCUGGGUGUGGUGGUGUGUGCCUGUAAUCCCAGCUACUUGGGAGGCUGAGGGGGGAGAAUCGCUUGAACCUGGGAGGCAGAGUUUGCAGUAAGCAGAGAUUGCGCCACUUGCACUCCAGCCUGUGAGACAGAGUGAGACUCCUUCUCAAAAAAAAAAAUUAGUUUUUUUAAAAUAACUUUUACAUUUAUUUUUGGAAAGUAGAGUAUUACCUUUGGGAGAAACAGAUUAUGAGGAAAUAUGUUCAUAUUAAGUUUAUUUUAAUUUCCAGAUUUUAUUAUAGACUUGUCUUCAUCUCCUAGUUCUGACUACUAAAUAAUAAUCAGUUAGAGAUCAUUCGUCAUUACCAAUUAAUUUUUUACAUUAUAAUGUUAGCCAACUACUGUUGCAUCACAGAGUCCAAAUAAAUAAAUAAAUCUUACUGAGGCUGGAAAGCUAACAUUCUUACUCAGAAUUAAACAAACAAGGUCUUGUCCUGCUACGUGGGCUGGAUGGAGUGUGGUGGCGUGAUCAUAGCUUGCUGAAACCUUGAACUCCUAGGCUCAAGAGGUCCUCCUUUCUCAGCAUCCCAAGUAGCUGGGACUUCAAGCAUGCACUGCCACACCUGGCUUAUUUUGCAUUAAAAAAAUUUUUUUGUAGAGAUGGGGUCUUGCCUUGUUUCCCAAACUGGUCUUGUACUCCUGGCCUCAAGUGAUCCUCCCAAAGUGCUGAGAUUACAGGCAUGAGCCACUGCACCAGCUUUAGUGAUUUUUUUUUUUUUUUUUGAGACAGAGUCUUUCUCUGGAUCACCCAAGCUGGAGUACAGUGGCAUGAUGUCAGCUCACUGCAACCUCCACCUCCCAGGUUCAAGCGAUUCUCCUGCCUCAGCCUCCCGAGUAGCUGGGAUUAGAGGCACUCGCCACCAUACCUGGAUAAUUUUUGUAUUUUUAGUAGAGACAGUGUUUCACCAUGUUGGCCAGGCAGGUCUCGAACUCCUGACCCCAGGUGAUCCGCCUGCCUUGGCCUCCCAAAGUGCUGGGUGGGAUUACAGGCAUGAGCCACCACACCAGGCCUAGUUGGUUUUUUUAAAGUGGAAAAACAGUUGUUUUCCUAAACAUUGUGGCUAAUUUUAAUUAAAAACAGAAUGGAGGAAUGAAUAUGCAGUGGAAAUACUAAAAUCACUGUUUAAAGUCAUUGCUUGGUGUUUAAAAAUCUAUAAAAAUGUGAAAUUUACAAUUUUUCAUCAAAAUUCUAUUCAGACAGUCUUUUUUGGGGGUUGGGGUUAAGAGAUGAGGUCUCUUUCUGUUGUAUAGACUGGACUUGAACUGGUCUCAAGUGAUCCUCCUGCCUCAGCCUACCUGGUAGCUGGGAUUACAGGCACCCAGCCAGGUAUAAUGUUAGUGGAAUAGACCCCUGCUGCUAUGCCCUAUUCUAACCAUCUCCAUCACAAAUAAUUAAAGUGGAUAUUAAUCAUAUUUACCUAAGAUGGAGUACAUCUUAGUUAAGUAGAAUACAACUUCUAGUUUGGUUCAGUAAGAUUAAAUUGUAUUUAUUUUUUUGUUUGUUCCAUAGGUUUAGUGCAGAAGUUACUUUUUUGUGGUAAAUGAAUUUAUGAUUUUUUAUGUUUCAUAAUUUUAGUGAAAAUUCUUGUGUGGUAAUUAAUUUGAACUUUUGAUACUGCUUUUUAACCAGGUAAUCUUUAUUUUCAGUAUUUAUCUUUGUAAAAGAUAAUGUUAGCUUUUUUAUAUUUUUGUCUGUUUUAAAAGUAAGAUUAUUUACAAAAGACUGAAUUUUUUUAAUUGUUGGAGUGGGUGAUUUAAGUAUUUGAACUUUGCUUAUCUCUUGUCUAAUUAAUACAGAUUCUGGAAUUUUCCAGUUUUACGUAUAGAUAAGUUUUGAAAGUAUGAUUUAAGAGGAUAUGAAAUGUUUGUAUUGGCUAUACUUGAAUUUUUUUAUUGCAAAAAUGUCUGAUUUUCUGAGACUGGUUUUCUAACUAUUUAUAAAGAAAAUUGGUUGUGGUCUCUUUGGAAAAUGUAGAAGAAAUGUAGUUGUGUGUUCUAGUGCCUUGGCCAGAUAGGCUUGCUAGUCUUUAUUGAAGUUUAAUGUAUUCUGACAUGAAUACAAUAACUAAUAAGGGCUAAAGUUGUAUUGUUGUUGCUUUUUUUUUCUUAACAUUUGCAAUCCACAUUGAACAGUGUUUUAUAACAAAAUCUUAGCUUAUGAUUCAGAAUAAAUAAUUCAGAACAUUCAGAAUAAAUAAUUUGGUGGCAGCAGCAGGAGUUAAGUUAGUGAUUUUUUAGAGUUAAGUUUUAGGAGCUACAAUUUAUAAAUUAAAAAUUUUCCUAUUAAAGUUACCAGCUGUGUCUUCGUGAAUUUUCUGAGGAGAGAUUGUAUUAAGGGAUUAAUGAAUGUUUGGUGAUAAGACUGGCAUACAAAUCUUUAUUUUUAAAAGGUAUCAUUAAAACAGUUGGCUUCCCUGUAUGUAUACUGUAUUUCCUUCUUACACAGUCCUUAGGCUGGUAAGAAGUAGUAGUAAAUUUCUUGAAAUAGACCCUAAAAAUAUAGGGAUUAGUGAUUGUCUUAUGUGUCAUUUUGAUUCCUUUUUUACUUUGCAAAGCAGUAUUUAGAUUGAUUCAAUUUAGUUGAUUUAAAUUGCCAAAUAUGUUAAGCCUAAGUUUUCACUUUUGCAUGGUUUGUAAGUUUCAGAGCAAACCUUGAAAAGCUAAUGAUUAUGAUUAUUGGCAACUAAGUUCAGAAAACAUGUAAAAGAAUGGCUACAAUUUACUCUCAAUAAUUUAGACUACAUUGAGUGGUGUAAUUUUUGUAAUAGAAUAUACAUGUAUGUAAGCAGUAAUUUGGAAGAUCUCCUACAGAAAUUCUUUUUUUUUUUUUUGAGACGGAGUCUCGCUCUGUUGCCCAGGCUGGAGUCCAGUGGCGCGAUCUUGGCUCACUGCAAGCUCUGCCUCCCGGGUUCACGCCAUUCUCCUGCCUCAGCCUCCUGAGUAGCUGGGACUACAGGCGCCCGCCACCAUGCCCGGGUAAUUUUUUUGUGUUUUUAAUAGAGACGGGGUUUCACCUUGUUAGCCAGGAUGGUGUUGAUCUCCUGACCUCGUGAUCCACCCGCCUCGGCCUCCCAAAGUGCUGGGAUUACUGGCAUGAGCCACUGCGCCUGGCCAGAAAUUCUUAAUGUAUUAUCACUCUAUGCACAAGAACAAGAAGAAGGAGUAGCACAAAUAACUUUGGAAAGAGAGUCUCAACAGUAAAUAGUUAUUCUAGAAGCUAAGCUGUAUGUAUUGAAAAGUUUUGACUUUUUGUAUAUCCAAUAGAAAUUUAUUUAAUCAUUCAUAAUCUCUUUUUCUUCCUUCUCCUUCUGACAAAUUCUGUUCUCUGAAAAAUAACCCUGUUACAUUCCAGUUGUGGUAAUUGUAAUAAUUACACAUUAUAAUUCACUUCCCAGAAUGGAAUAUGUUAACUUCAGUAAGUUCUCUUAAAUUUCAGUGUGGAAAAAAAUAGAUGAUUUUUCUGUAGGAUGGACACAGGCACAGUCUGAUCCCUAAUCUCAAAACUAGACACAAUUGCAUUAGCAAUUGGUGAGUAACUGAAGACUUCACAUUGAAGUCUUGGUUUGGUUUUUAAUAUUUCCAUUUCCUUUUUUUUUGUAAUUGAACUACUUUUUGUAAAUUAAUGGGAAGAUUGAAAUACUUUGAGAGGAGCUAUUGGGUUUGCCUCUCAGUUUUGCUAGUAACUAAGGGAAAAAGAAUAAUGUGGUUUUUCAUGGUUGAAAUUGUGUUUUAGUAGAGUCCAUUGAAAUAUACUUUAUUAUUUGGAUUAUUUUCUUAUUUUCCAGUUUUAACUGUUUUCAGAUGGUACAUGUAAAGUUAAAGUUUUAUUCUUGGUGUUAAUUUUCAGUUGGUAAUUAUAAUAAUUAUACAGCUUUCAGAAUAUCUCUUCAUUCUGAAAGAAAUUCUGAAGAGUAAUUCUGAACUCUUCAGUUUUUUAGUGUAACAAAAUGAAAGAAAAUUUACUCAGGAAGGGAUUGUGGGUUCUUUGUUUUCCUUUUUUUUUCUUCCGUUUUUCUUAAUCUUAGAAAUCAUAUUUCUUUUUCUUUCAUAGUCUUUUCUUGUGUACGUGUUUUCUUUCACUCUAUUCAUUUUUUGCUCAGCUAUCCUCCUGUAACCUCAUAACAUUCUUAAUGAAGAUGAUGGGAUGGUAAGUGUCUGGCAAAGCGGGAGAUAAUAUCUUUUUCCCUCCUGUAUUCUACUGAACUCAUUGUUCCUUCUCAGCCUUACUUAAUCAAGUUAAACUUAUACACCACAGCUCUGCAUUUAGUUUCCUGACCCUGUGGGUUAGGUAGAAUUUAGAUACGAAAAUGGCUGGAAAGAUUUAUAAAAAUCUAUUAUGUUAAUCAUUGGUGGGGAAUCCAUAACAUGGCAUAGAACUUGAAUGUAUGGAUUUGAGAAAAAAUAUUUACAUUAACUUAAUUAUAUGAUGAUGGAUGCUAAUUGAUAAGCAGUAGGUUGAAAUUCACUGUUACAUAAUUCACUAUUAUGUCAUGGUUGCUGGUUGCCCUUAACUGAAUGAUUUUGAAGGAAAGCUGAUAACUAUUUUGAGUUAAAUUUUUACAAGUGGUUCCUUAUAUGGUGCAAUGCCGCUGCAACAAACAGUAGGAAUUUUGUAGCAAAAAGUCUUAAUAGUAUCCAUUUAAAUAACUGCUGCUUAUUUAAUGCCCAUCAGUGCUAGGCCCCCAUCUAAAUGUGAUUGUUACAGUCAUUAAUUUUCACAAUUCUACAAUGGCUUUAGAAAGAGGAAACAAAAAUUUAGGUUAAACGACUUACCUAACAUGAUUUCUCUAGUAAGAGAUAAAACUGUGAUUCAAAUCUAUGUUAGACAUGUAUCUACUGUAACCCUGUAUUAUUUUUUUUUAACCACAUAGUUAUCUUUUUUUUUUUUAAUUUGGUGUUUUUCCAAGGUUAAAAAGAAAUUCCAGUGAAGAGUUGAUUCCAUCUUUAUGGUAUCUUUAUUUUUUAAGGUUAUAAGGUAUGUUGAUUUAUCAGGAAAGUUAAAUGAAGAAAUCUUCAAGAGGCCAUUUAUAAUUCUGUUUUUAAAAGUCAAAAUUGAAAAGAGUUGGGCCAGGUGCAGUGGCUCACGCCUGUAAUCCCAGCAUUUUCGGAGGCCGGGUGGGUAGAUCACCUGAGGUGAGGCGUUGGAGACCAGCCUGGCCAACGUGGUGAAACCCUGUCUUUACUAAAGAUACAAAAAUUAGCUGGGCGUGGUGGCAUGUGCCUGUAAUCCUAGCUACUCAGGAGGCUGAGGUAGGAGAAUCGCUUGAACCUGGGUGGCAGAGGUUGCAGUGAGCCAAGAUGGUGCCAUGCACUCCAGCCUGAGCAACAGAGUGAGACUCCAUCUCAAAAAAAAAAAAAAAAAAAAUUGAUAGAGUUUAUACUAUUUAAUGUUUAAAUGUUUUCUGUAAAUUAAACAUCAAUAGACUUGAUAAUCAUAUUUUAGGAACAUUUUUUUCCAUUGAAUUAUUUACAUAUACUGUUGUACUGUAAGGCUUUAAAUUAAUUUUAAUAUUUUAUUAUUUUAAUUAGCAUUUGAAAUGUAUAGUGUUCAAUAAAUGGAUUGCUAAAUUAUGUUAAGUUGGAUUUUUUUAACCCUAAUUAAUUUUCAGGCAGUAUUUCCUAAAAUAAGUCAAUACUACUUGUAAGUGGUUUUACUUACUUUUCUUUUAUGUCCACUUGUUACGUAAGUAUGUUAGUAGUAGACAUCAUGGAAAUUACAUAAAUUUUCCGAAUAUUUGAAGAAUUAAAGGAGCUUUUUCUCUAUAAUAGGAACUUUUUAUUCUUUUAUGGAAUUUUAAAUUAAUUUUCUGAAAGAACAGUAAAAGAGACAGUUACUUAAGUUUGCUUUGUAAAUAACUUAAAUUUUACAAGGAAAAUCUUGAAGUACAGAAUUCUUACUGUUGGGUAUUUGCUUUAUUUUGUUUUAGUCAACUUAAAAAAAUUGAAGAACUGGGUCUUGUUUGGUUUCUCUUAAUUCCUUAAGAGUAGUUUGUGUUUUUUCUUCAUUGUUCUAAAUGUUAGAGUUGGAGUUUUUGUUUAGAAUAGAAAAGUUGGAAUUUUUGUUUAGAAAAGAAAUGUCAUUGGUUUUAUGAAUAGAUUAAGAUAGUUUUCAAUUCAGGAAACUGGUAAGCAGUACAUAAGGGUAUUGAGAUUAUAGGAAUAUAGUUCAAUGUAACCCUUGGCAGAGAUGCAGUUAAGACAUUUAUCUAGAAUAUAAGUAAAUUGAAGUAUUUAUAGGAAAUGUGAUAAGAGUAAUGGGCUAGACAUUUUGAAAAUUAAAACCAGGGAUCUUGUUAUCUUUGGAUCACUACUGUGUCCUAGGAGCUUUAUUCUUUACUAAGAAUCAGUAACUGUUUUAUUCGAUAUUAGGCACAGUCUUCUCCCUAAAACAGUCAACAAACUUUUGAUACGAAGGAAGCAGUAAUCAAAGAAGAGCAACGUUACAGGGCAGUUUGUAAUAAAAGUUGAGUACCCCUAUCUGAAAUGCUUGAGACCAGAAGUGUUUUGGAGUUCAGAUUUUCUUUUGGAUUUUGGAAUAUUUGCAGAAUACCUACUGAUUGAGCAUAUCUAACCUGGAAAUCCAAAGUGCUCCGGUGAACAUUUUCUUUGAGCAUCAUGUCAAUCAAUGCUCAAAAAGUUCAGGAUUUUGGAGCUUCUUGGAUUAUGGGUGCUCAACCUGUAUAGGAAACGUGGAGAUGGAGCAUGAAUCAGUUGUAUUUGAUACUUGCUGGGGAAAGGAUUUCCAGACCACCAGAGAAGAAGGAUCACCCAUUUAACUUGGUGUAUCCAGUGCCAUAUCAGAGCCUUUUCUUCCAUUUUAACCUCACCAGUAGUCUUUAGAUUUGUGGUUUAUGAUCAAGAAAUUAAAUCCUAGAAUACAGAUUAGUAGAGCAAAGUUGAGGCUUUUGAUUAUCUAUUUCUUUUAAGGUUUUUCGCUUUAACACUUUACAGAAGAAUUUCUAGACUGUCUGAGAAGAAUACUCCAGGUAUUUGUCCCAGUCUUAAAAUGGUUCAACAAAAAGUUCAUAAUCACUUUUUAGAACCCUUUUCCCAAAGAACUGUGAUCCUACGUGUAACUUAAAAAAAGAAAACACACAAAUGCUUGCAUCUUUUUUCACAUAUUUAUCUGUAUUCAGCAAUCAAGAAUAGCUGGUACUGAUGGAUAUCUUUACAUGAUUUUUCGUUAUUUAUCUGAAAAUAAUAUAUAUUGGGUCAUUAUUUGGCUUUUCAACCUCAGUAAUUCAGUAACUUUCUUUCAGUUAAUUUUGUUGACCUGUUUUGGACACUUUUCAAAAUAUUCUUAGCAUGAUUUUACUGGGAAGAACACAUUAUUACAAGAGUUAGGCAGUCUGAGUUCCACCUCCAUUUGUGUCCAUCCUCUCUCGUUUGUUUAUUGAAUGCCUUCACCUGUGCUCUGAAUUGCAUCUCUUUCCUUCUCAGGAAAUUUUAUACAUUGUCAAUUAUUCCUUCUCUCUAACUUCAACCUCGCCUUCUUUGCUGAGUCUGACCCAUCAACAGUUAAACAUGAUCAAGUCUUCCGAUUUAAAAGUCCCUCUUUCUUGACACAGCUCAUUUAUAGCCAAACUUCUUUCUGAAGAGUAGUCUACAUUCAUUUUCUUUUUCUCCCUCACUUCUGAUAAUAUUGAACCAACUCCAUUUUAGUUUCUGUCCCUAUCAUUCCUCUAAAUUGAUUAAGGUCUCCAGAAUAUUCCUCUGUAUUUACGGGCAUUAUUCACUGCUCUUCUUAUUUGACUACUCAGCAAGCAUUUAACUUUUGAUCAGUUUUUCCUUAAAAUACUUUACUUGGCUUCCUUGACAUCAUGGUUUUUGUUCAGAUCUCUGUGGUUAUUUCUGUCUCCUUUGCUGCCUUCUCCUCUUGGUCCUUGAAUUUUAGAAUUCUUCAAAUUUCAGUUCUAGACAAUCUUCUGUUCUUACUCUUAGCUUUCCCUAUGUGGUCUCAUCAUUUCUCAUGUGGACAUAGUAGUCUCCCCACUUUUAUUUUUGCCACCUUACAAUUUUAUCCACAGAGCAGCUAGAGUAGUCUAUAAAUUCUUUUUAAAAUACGUAAAAUCACUCACUGCUUAGACACUACAUAAUCUAGUCCUUGGCUGCUUCUCUGACCCUGUCUUAUACCAGUCUGCAUUUACUACAGUCCAUCUAUACUGGCCUCUUUGAACUGUUCUUCAGAUAUGAUAAGCUUGUCCUUGCUAAAAGCUCUAACUGUUAUUUCUGCUUGGAAUGCUCUUCUCGUCUACUCUUCCUAUGCCUAGCAUUUUCUUAAUGUUUAGGUCUCACCUGAGAUGUCACUUUCACUGUAGUACUAGUAGUUGAUGUUACUACUGAUUCGUUGGCAGUAUUCCUGAAAUAGAAUAUAGGAUAAAUGAGGACAUGUUUAUUUUGUUCACAGCUGUGUCCACAAAAUCUAAACAGUGCCUGUAGUACUGUAGGAGCUCAUUAAGUAGUCGGCUGAUUGAUUUUUGUACCUAAUGGUUCUAUUAACAAUAUUGACCCCCAAAUGUAUUUUCUUCAUAACCUUCUCCUCUGAACUCCAGUCUGUAUAUUUAACUGUCUACCUGACAUUUCCACUUCUAAGCUUAAAAGCUCCUCCAAUUGAACCUGUGAUCUCUUUAAAUCUGGGACUCCAGGAUUUCCUGCCACAGUGAAUGGAUUUACCUUUUAUCUAUCUCUGUAAGCUAGAAAGUUGAGAGUCUUCUUCAAUGCCUUCUUUCCCCCUCAUAUUCAAUCCAUCAAAUGGAUUCUAUGGACUUUGCCACCUGAAUAUCUCUUGAAUCUGUUCCUACAUUUUAAACUACCAUCAUUUGAUGGAUUUUCACACAGUGAGUGUAUCUAUAUAAUUAAUACCCAGGUCAGGAAAUACGAUAUUACUAGCACCUUAGAAGCUCCUUGUGCCCUCUCUCUGUCAGAGUGAUCUUUUUAAAGGGAAAAUGUGAUCAUGCUUAAUGCCUUUCAGUUGCUUCCCAUUGCUCUUAGAAUAAAGACCAGAAAUCAUAAUGUGAUAUUUAAGAUCCUGGAUGAUGUUACUGUUUUUCCUAUGCAACUUCAUGUUUUUUAAAUUAUUUUUCUCACUUUCUGUAUUCCAGCCCUGAUAACCACCUCUCAAUUCCUUGAAUGUGGUAUGCUGUUCCCUCUUGCUAAAAAAUUCUAUGUACACAUACCCCUUCCGUUCUUGUCCUUCAGAUUUGAGCUCUUCAAAGUUUUCUUGGACAUAGCAAGCUUGAUGAGGUCCCAAAUACAUCUUAUGUGCUCUCAUAUGCUUUAUUCAUUUGUAUAUUAUUAUUUCCCUUAUUUUUAAGCUAAUGAGUCAGGUAUUACACCUGUUUUGCUCACUGUUGCUUGGUCAUCAGCUAGCAUGGUGGCUGGGAAAGAUUAGUAUUCAAUAUUCAUACAAUAAGUGAAUAUGAGUAGUUUGGGUUUGUUAUGGGAUGAAUUAUCCAUCCCCACCCCCCACUCCCACACACAGACACCCAACUGAUACACUGAAGAUUGAAAUUCUAACUGUAGAACCUAGAAUGUAACUGUAUUUGGAGAUGGGGCCUUUAAAAAGGUAAUGAAGAUAAAAUGAAGUCAUAUGGGUGGACUCCAAUUCCAUAUGAGUGGUUUCCAUUAAGAAGAGAUUAGGACACAGACACACAGAAAGGUAAGACCAUGUGAAGACACUGGAGGAAGAUGGCCAUCUACAAGCCAAAGAGAUCUACAGGCUUUAGAAGAAACCAACACUGCUGACACCUUGAUCUUGGACUUCUAGAAGUGUGAGAAAAUAAAUUUCUGUUCUUUAAACUACCCAAUCUGUGAUACUUUGCUAUGGAAGCCCUAGUAAACUUAUAUGGAUUUUGGUAUUGGGAAAGUGGGGUGCUGGUGUAAUUAAUACCUAAAAAUGUGGAAUUGGCUUUAGAACUAGAUAAUGGGUAGAGGCCAGAAGAAGUAUUUGUUAGAAAAAGCAUAGACUGCCUUGAAGAGAUUGUUGGUAGACAUAUGGAUGUUGAAGGUGAUUCUGGUGAAGCUUAGAAAAUAGGAGAGCUGUUGAGAAAGCUUCUGUCAUCUUAGAGGUAUACAUAUGUCACCUUGAAUAAAUAUUGGUAGAAAUAUGAAUGUUAAAGGUGUUUCUGGUAGGAACUCAAACAAAUGAGGAAUAUAUUGUUGGAAACUGAGGGAAAGGCAAUGCUUAUUAUAAUGUGGCAAAUAGCCAAAUUGUGUUUUGUGGAAAGUGGAUGAACUUACAAAGUGAUGAACUUGAAUGUUUAGCUGAGAUUUCUAAGCAAUGCAUUAAAGAUAUGGCCUGGUUUCUUCUUGCUGCUUAAAGUAAGAUGCAAGAGGAGAGAGAGAAAUUUAAGAAGGAAUUAUUAAGCCAAAAGCAACCAGAGCCUGAAGAUUCGGAAAAUUCUCAGUCUAUCCAUAUUGCAAAAAUUUAGCAUGUUCUGGAGGGAACAUCAAAGUUGUUGCAAGACAACCAUUUCCUAAAGCAAUUAGGGAUAUGUGACUUGUGGAUCCAAUCAGCCAUCUUGGCAGCAACUAGCAGAAGCCAGGAUAGAGAUGGGGUUAUACCUAUGGAAAUGCUGCUGGCUGGUACCGAAGGGAACAGAGGGAUAAAAAUGAAGGAAGUCUGUUGGAUUUCUUGAGAUUCUAUAAAAUGGGUCAGUAGAGCUAUCUGGCUGUGAACAUGUGUUCUUCAAGAAGAGGGAAGAAUGACCCUGAAGAUGAUUGAGAAGGCAAAGGGGCUACUAUUGCUACCACAGGACCAGAGGGCUCAGGCCUGAGGAGUCAAGGUAGGCUACUUCUUAGGGCUGAGGGAGGUGGGCUACCACACUGGUGGGCUCAGAAGACAGGGCUGCCACCCCUGUUAGGUGGGAAGAUGGAGAAUGAAGCUGAAGAAGAUUAUUCUUGAGCCUUAAAAUCUAAUGGGAUUUGCCUUUAUACGUUUCAGACCUGCUUAGGAUCCAUCACCCCUUCUUUCUGAUUUUUUUGGAAUAGGAAUGUUUAUCCUAUGCCUGUCUCACCAGUGGUGUAUUUUGGAAGCAAAUAACUUGUCUAGUUUCACAGGUUCAUGCUGGAGAAGAAUUUUGCCUCAGGGUGAAACCUUGAGUAUGCCUGUACCUGAUCUAAAUGAUAUUUAGAUGAGAUUUGGGGCUUAGAGUUGAUACUGAAAUGGGUCAAGACUUUGGGGCUGUUGGGAUGGAGUGGAUGUGUUUUGUGUCUGAGAAGGACAUGAAUUUUGAGGGGCCAGAUGGCAGAAUUUUAGAGGUUGAAUUGUAUGCUCUCCAAAUGUAUAUAAGUUAAAGUCCUAACUCCUAGUACCUAGAAUGUGACCAUAUUUGGAGAUGGGGCCUUUAAAAAGGUAAUUAAGAUAAAAUGACGUUAUACAUAUGAGCCCUAAUCCAAUAUGAAUGGUGUCUUUGUAAGAGGUUAGGACAAACACAAAGGGAAGAUCAUGUGAUGACACUGGAGAAAGAAGGCCAUCUACAAACUGAGGAGGGAGGCCUGAGAAGAGAUAAACCCUGUGGACAUCUUAAUCUUGGACAUCUAGCCUUCAGAAGUGUGGGAAAAUAAAUUUCUAUUGUUUAAGCCACCUAGUCUUUGGUACUUUGUUGUGGGAACCCUAGCAAAUAAAUACGCAGCUCUUAACACUGGUUAGUUGAGAAGCACUUUGGAGACAUUUCCUUCUUUUCUGCAGUUCCUUUGUGUGUAAAGUUAGGGCAUUUGCCUUAAUCAGUGGUUCUUUUAAGUUUUAGGUCCUAAUUCAUCUGUUAUAUGUUGUUUCGAAAAAUUUUUGGAGUUUUACAUACAUCAGGGGACCCCAGGUUCAGAAUUCUUAGACAAGACUCUUUUUUAUUUAUUUAUUUUUUAAGAGAGUCUUUUUCUUUCACCCAGGCUGCCAGGCUAGAGUGCAGUGGCGCAAUCAUAGUUCACUGUAACCUUGAACUCCUGGGCUCAAGCAAUCCUCCCAGCUAAUUUUAAAAUUUUUUUAGAGCUGGGAUCUCACUGUGUUUCCCAAGCUGGUCUCAAACUCCUGGGCUCAAGUGAUCCUCCUGCCUCGGUCCCCCGAAGUGCUGGAAUUACAGGUAUGAGCCACUGUACGUGGCCAUGACUAAGUUCUAAGGAAGCUUUACCUUGGUUUUGUAGCUUACGAUCUAUUAAUGUAAUUUGACUAUUUGAAGUGAAAAAGUUGAUUGUGUGAAUUAAUGAUGGAAAUAACUUGUUUGUCCUUUACACUGCCUAAAAAUUUAGCUUUUUAAAUUUUAAGGAAUUGUUACCUAGACUUGCAUUGAACAUUUAUUGCACCACUUUUACAUGCUAGUGGUGGAAAUAUAAAAGUAAAUAAAGUAAGCCUCCUACUCUUGAAUAUAUAGCUUUAUGAAGGGAAGAUGGUGGGAACCCAAUGGCUCUUCUGUAGAAUAUGGAUUAAUACUAGUCUUGCUUUGUGGGAUUAACACUUCUGAAUGCAGGGACUGUGUUUUUAUAUCCUUAGGGUCUAGCUCAGUAUUAAGCACCUAAAAAAAGCUUGAUUUGUGUUUGAAGAAUGAAUACCCCCAGAAAUUAUUUCUGCUGGCAGCUUUAAGAAGCAACACUGAGAUUUAUAGUAUUAUACUUUAAAUUUAAUUAAAUCAUACUGUGUUCCGUGUUUUGAGGCAGUAAUUAGUGCAAUAUAAUUUUUUUUUUUUUUUUUUUUUUUUUGCUACAGAGUCUUGCUCUGUCACCUAGGCUGUACUGCAGUGGCAUGAUCUCAGCUCACUGCAGCCUCCACCUCCUGGGUUCAAGCGAUUCUCCUGCCUCAGCCUCCCGAGUCGCUGGGAUUACAGGUGCCUACCACCACGCCCGACUAAUUUUUGCAUUUUUAGUAGAGAUGGGGUUUCUCCAUGUUGGCUAGGCUGGUAUCGAACUUAUGACCUCAGGUGAUCUGUCCACCUCGGCCUCCCAAAGUGUUUGGAUUACAGGUGUGAGCCACCAUGUCUGUCCAAAUAUAAAUGCUUUUAAUGACUUCUAGUAUUCAAAGCUUUCUGAAAAUAGAAUGUGUUUCAUCGAGAAGUAUAUAGUGAGUUGCUUGAUACUGGUGUUCACGGAGCAAUGGAGUUCUGUGCUUUCAGACUGCCCCUUAGAAGUAUCAGGGAUUGUUGUAAAGAGCAGAGGGAGACAGAAACCGCUAAUUUAGUACAACACAGAGUUUGAAAUUGCAGAAUUCGAAGUUAAGUUGCAGUUUUGACUGCACUUGAUCAAGUCACUUAAUUUUCUGAAACUUUUCCUCAUAAUUAAAUGAUUAUGCCUUUUUAAUCUACAAUGUAGAGUUAUUAGAUGGAUUAAGCAAGAUGAAUAUUUUAGAGUUUCAGCUGAAAUAGUUCUUAUUUUAGUCUUAUUUUAUAAAGCCGUGGAAUUCUGUGAUUUUUGUUUGCCUUUUGAUGAUUUUACCUCUUUUGAUAAUACAGUGAAGAUGAGCAGAGAUGGAAACAACCCAGUUUUAUAGUAGUUAGCAAUGCUGUAAUAGGCUGGGCUCACACCUGUAAUCCCAGCACUUUGGGAGGUUGAGGAGGGUGGAUCACAUGAGGCCAGGUGUUCGAGACCAGCCUGGCCAACAUCGUGAAACCCCGUCUCUACCAAAAAUACAAAUAAAAAAAUAAAAAAUUAGCUGGAUGUGGUGGUGCAUGCCUGUAAUCCCAGCUACUUGAAGGCUAAGGUAGGAGAAUUCCUUGAACCCAGGAGGGCAGAGGUUGCAGUGAGCCGAGAUCGUGCCACUGUAUUCCAGCCUGGGCGACAGAGCAAGAUUCUGUCUCAAAAAAAAAAAAAAAAAAAAUGCUGUAGUAGGUCUAGAAGGAUAAAGUUUGAUUUUUUUCAUUAUCGAAUUUAUCAAAGAUAUAUUCCUCAUUGGCAUAGAUGGAUUAGUCUGGAAUUGCUCAAAACAAUUUGUUAUGAUACAUAUCCCUUUUUAUCAUGAAUACUGGCAAGGUUUUCUCACCUAUGUUGCAUAGACUGUUGGUAUGAUCUAAUUAUGUUGAUAUUUCCUUUUUUUUUUUUGAGACAGAGUCUCCCUAUCUCUCACAGAGAUGGAGUCUCGCUGUGUCUCCCAAGCUGGAGUGCAGUGGCGCGAUCUCGGCUCAAUGCAAGCUCCGCCUCCGGGUUUCAUGCCAUUCUUCUGCCUCAGCCUCCCGAGUAGCUGAGACUACGGGUGCCCACCACCACUCCCGGCUAAUGUUUUUGUAUUUUUAGUAGAGACGGGGUUUCACCAUGUUAGCCAGGAUGGUCUCGAUCUCCUGACCUCAUGAUCCGCCUGCCUCGGCCUCCCAAAGUGCUGGGAUUACAGGCGUGAGCCACCGCACCCGGCCGAUAUUUUCAUUUUUUUACUGGCAAAUUUGGUAUGAUUAAUUUCACACAGCAGUGUAUUGGGCAGCCCACACAAACCUAUUUCUUUAAAAGAAAAAAAAAAGGUUUUUAUUUUGUUUUAAUGUCAAGCUUAAUGUGGCAAGUCUUUUUCUCCUCUCUCUCGGUUUUCAUGGAGACAUUUUCCCCUUGUUUCUCAUACGUAACAUUAUGUGUAAUGUUCAUGUGACAGUGUGAUAUCAGCCUAUCUGUAGUUAUGUGAAACCAUUAGUUAACUGCAUCCUGGGCUCCUGUGAAAUGACUCAUUCAGAAUGGGAGCAUCAUUUUGAGGGGAUGUCAGUUUUCUGUUUUCACAAUAGUUAGAAAAGUGGGCCAGGUGCAGUGGCUCACACCUGUAAGCCCAGCGCUUUAGGAGACCGAGGUGGGCAGAUCACUUGAGGUCGGGAGUUCAAGACCAGCCUGGGUAAAAUGGCGAAACCUCGUCUUUACUAAAAAUACAAAAUUAGCUGGGCGUCGUGAUGCAUGCCUGUAAUCCCAGCUACUGGGGAGGCUGAGGCAGAAGAACCGCUAGCACCCAGGAGUUGGAGGUUGCAGUGAGCCAAGAUCAUGCCAUUGAACUCUAGCCUGGGCAACAGAGGGAGUGAGACUCCAUCUCAAAAAAAAAAAAAAAAAGAAAAGACUAAAGUGACAGAGUUGUCAUAAGACUCAGUAGACAGAAGGGAAGAGGGCACAUGUUGGAAGGCACAAGACGACAUUUAUAAUAUUUUAAGAUACUGUUACAUUUUUUAUUUUUAAGAAUAAUAGUACUUUUUUUUUUUUUGAGACACGGUUUCCGUCUGUCACCCAGGCUGGAGUUCAGUGGCAUGAUCAUAGCUCACUGCAGCCUUGGACUCCUAAGUUCAAGCAGUCCUCCUAUUACAACCUCUUGAGUGGUUAGGACUACAGGCAUGUGCCACCAUGCCUGGCUAUUUUUUUUUUUUUUUUUUUUUUUGUAGAGACAGGAUCUCUACAGGCUAGUCUUGAACUCCUGGCUUCAAGUGAUCCUCCCUAAGUGCUGGGAUUAUGGGCAAGAGCCACUGCACCUGGUGACAUAUUCUGAAUUUUUAGUUAUGUUGUUCUUCCUGGCUUACUUUUUAUUUUCUACUUUUAAACUGAAGUAGAAGUUAUUUAGAAACAAUUUACUUAUAGAGAAAUAAUUUUAUUUGUAGACAGGAUAGGUAGCAUUCAGUAGAGAAAGGAAAUGAAAAGCAGCUCAUCAAUAGUUAAAUAAUUGUUCAAGCAAGAUGUGGAUAAGUUGCUAUGUUAUGACACUGAUGUGGAACUUCCAAGAAAUGUGUUUGGUCAUAUGAAUUCUUUUGGGAGCAAGGUAGACCGCUAAGGCACCGAGCCUAUGGUAGAUCUCCAGGGCUGAAGCUCAGGUGGGCAUCAUACCCAAGGCAGCAAGCAGUGAAAAGAGCCACAGUAGAACCCAACUAAAAGUCUCAGAAAACACCAAAGGUUAUGCUUGGGAAAAAAGUUCAGUCAGCAAAUAUUAGACAAGGGCAUGGUAAACUGGUAGAGUCAGUAGCCAAGAACUAAAAUGGAACUGAGUAAGGUUAGGUGUGUAGAAGAAUGAUUCUAGAGCAUUGCCAUGAAUGGUGUUGGGAUAUGUGAGGCUUGUUUUAGUGGCUGUUAGCUGUAUGGUUUCUUGGUGAGAGAUGGACUGAUUUAAAGGUACAGAAUUGGACUAUAAGCUUCCUGCCUGCCUUCCCAGCCCUGAACAAAGGCUUUAUCUGGAUUGUCCUUGGUCAGAUAGAGGGUGGGACAGGAAGAAGUAAGCUUGGGUAAAUUUCCAUAGUUUACUCUGACUCUUUAUGCCCAGGUUGUGUGUGCUUAGCCAAGGUAUAGAGCAGAGAUUGGAGUCCAUGCAAGAACAGUGUGAAGAAUAUGAUAGAUGUAAAUUGGAAAUGAGAGUUCAUGAGAUUGACUUUGAAUAGGCCCAGAAGAAGACUUCUAGCUUUUGGCGAUCAUGAGAACAUUGUAUAGAAAACAAAUGAGGCUUCCUUGCUGCAUUGACUUUACCAAUGUAUAUAGGAAUGCUUUUUUUUUCCCUUAAGUUUUUAAGAUGUAUCUUGACCCUUGGGACAACCUAUGCAGUUAAUGUAAAGAAGUGCUUAGUGUAGUAAGGAAGUAACAGAUGGAAGCCAUAGUUACUAGGGAUGAAAUGAUAUUUUCUGGUUGCAGAAAUAUGAACCAGUAGUGAGAAGAAGUAGUAAAAUUCUGUUGUCUGCAUGAAUGCGUAGCUGUGGGUUACUUUUCACCGUUCAGUUAAUUGAGUGGUAGUCAGUGAGUGAAAAGUAGAGGGCCAGGUUCAAGGAAGGCUUCCUAUAGGAGUUGGUGCCUAAGCCUAGUUUAAGUCAGACUUAGCAAGAAGGAAGGAAUAUGGGAGAAGGCCUGUAGGCAGUGGCAGCUGAAUAAUCAAAGGCUUAGAGGCAAGAAACGGUAAUGUAUUUAUUCAUGCAACAAUAUUUCUUUUUUAAAUUUUAAUUUUUUUUUUUUUUUUUUUUUUUUAGACAGAGUCUUGCUCUGUCACCCAGUCUGGAGUGCAAUGGCACAAUCUCUGCUCAGUGCAACCUCCAUCUCCCAGGUUCAAACGAUUCUCAGCCUCCUGAGUAGCUGGGACUGCAGGUGUGUGCCACCCUGCCCAGCCAAUUUUUUUGUAGAGUUGGGGUUUCACCAUGUUGCCCAGGCUGAUCUUGAACUCCUGAGCUCAAGUGAUCCACCUGCCUUAGCCUCCCAAAGUGCUGAGAUUAUAGGGGUGAGCCACCAUGCCCAGCCAAAAGAUAAAUUUUUAAAAAAAUUCCAGUCCAUCAUAGUCUGAUACUUUAGUAAUGUAUAAUAAAGAAGUGAUUACUAGGUCCGGGUGUGGUGGCCCACACCUGUAAUCCCAGCACUUUGGGAGGCCAAGGCAGGUGGAUCACUUGAGGUCAGGAGUUCGAGACCAGCCUGGCCAACAUGGCAAAACCCCAUCUCUACUAAAAAUACAGAAAUUAGCUGGGCAUGUGAUGCACACCUGUAAUCCCAGCUAUUCGGCUGAGGCACGAGAAUCAUUUGAACCCAGGACACGGAGAUUGCAGUGAGCCAAGAUCACACCACUGCACUCCAGCCUGGGCAACAGAACGAGAUUCUGUCUUAAAUGAAUGAGUGAAUGAAUGAAGUGAAUUACAAAAAAUUUUAAAAUACAAACCAAAUGUUUUGUUAAAUUCAACAGACAUAAUUAUGUGUCAGCUGCAUGCAGUGGCUCAUGCCUGUAAUCCCAACACUUUGGGAGGAAUUACAGGGACCAGGAGUUUGAGACUAGCUUGGCCAACAUAGUGAAACCCCAUCUCUACCAAAAAAUAUAAAAAUUAGCCAAGUAUGGUGGCAUAUGCCUAUAUUCUAGCUACUCAGGAGGCUGAGAUGGGAGAGUCGCUUAAACCCAGGAGGUGGAGGUUGAAAUGAGCUGAGAUCAUGCCACUGCACUCCAGCCCAGGUGACAGAGGGAGACUCUCUCAAAGAAAAAGGAAAAAAAAUUACUGUGUCUAAUUUCUAUAAAAUUUUUUUUUUUACUUAUUCUCAAUUUCUGUACUUGUGGAUCAGUAGCAAACUUCAUGGACUGGCAUCAGUAUGAAUGACAUUUGAGUAGCACUGUUUGGUGUGCAGCAUACUAGAGUAGUGAGAGAAGGAAACAUCUGUGGACAUUGUAUCAACUGGGAGGCCACCGAACAUUUUGUCAUGUUUGUUGAAUAACUUAUGCAGCCUCAGGCAGCCUGUCAGGGCAGUGGUGUGGCAAAGCCAUAAUAUUUGUAUGGGGCUCAUUCUACUGAGAGGCAUAUCUGCUGUUCUGAUAGUGUAGUCUCCUCCAUUUUUCCUCCAGCACUCUGCUCUUUGGGAGGCACUGCAGGGUGGCUGUGACUUUGGUCAGGUGUAGCUUAUGUUUGGCCAUCUCUUGGUUGAUCCAGUUUAUUUGUCUUAGUUUCAGUGAUGGCCAGAGGGUUACAAAGGAUUUGGAAUGGAGCAUGUCUCAGGGUGAUGUGAACUCUGUUGUUGCCUGGAUUUCCAGAUCAUGUGACAGAGAAUCAGCUGGAUCAUUUCAGCUGUCCAGGUUAUCAGUUAGAAUAAAGUUUUUAAAAACUAAAAUCUUGGGAGCAAGGAGGCCUCUCUGAUGUAAAGAAAGAUGAGUAGACUGGUUUAUCCCUUCUAUGCAGUUAGUACAUGAGAGUACCCUGGUCCUUUAAGAGCCAGAGUUCUUUGGGGUUUUUGUUUGUUUUCCCCCAUUAAAAAGCACUAGCAUUUAUUAGGGGAAAAUGAGGUUCUCCUCAACUCAUGUUUUCCCUCUCUGUAUUGUGGAAAAUCUGAACCUCACUCUGAAAGUGAAUACAUCCAUUUGAAAGGGAUGGCAGGUUACCAAGAGUGUCAUUUAAUGAAACCCCUCUUUUUCUUGACCAAAAGAGACCUUGUUUUCUUUGAGAAGCAGGAGUUCACUUUAAUUUUUAUGAACAUCUCACACCACUUCCACCUAACCCUACCUACUGUAAUAUGGGCUGGCCUGUCAAGUCUUGGGCAAGAAUAGUGAUAAGAUGCUAUCAGGUCAGAACCCAUAUUGUUAGAGUAGCUGAAAGAUUCAGGAGUUCUUAUUUUGAACUCUUGCAUGUAGAAUCAUUACAAGAUGUCUCUUAAAUGCAGUUAGAGUGAGAGGAAAGCUGGAGCUGUGGGUGGGGAACAUGUCAGAGGUGGGGCUCAGCAGGAAGUGGGACCAGUGCCUGCUGGAUGUGGUAGAUAAGUACCGGUUUUGGAUUAGGGAUUGUUUUCUCACUUACCUUCUUUAAAAAAAGAAUGUGGCCAUUAGCCUUUGGUUCUGGCAUGGCAUUAGGAAUGGCUUAUUCCAGCAGUCAGCAUGAUUUCCAGGUUCCAUGUCUUCUACAUGGAAAACAUGUCAAAGGACAGGAGCAGUGACCACCUGACAACAUCGCAGUGGGAGGAAAAGAGAAAUCAUGUUUAUUCCUCAGGAAUGCUGAAGUACCCUGGAGUAAGCUGUCAUUCUUAUUAUAACAAUGUUAUUAGUAAUGCUUUAAACUCCAGCACACUUGUUAUGUAUUUGAAACCAAGUCUGUUUCUUGUUUUGUAUUUUCUCUCUGGAAAUUGUAAGGCGGUGGUCUUAAAUACAUUAAACAAAAAUAGGAAAAAAAGCAGUUAAAAUUUGAUGGCAUAUCAGCCAGCUGACCCAAUUCUUGGCACAGUCAACAAGUAUCUUUGAUUUGUUUUCAGCAGGGCUAAGUCAUCAGAUAUGUCAGAAGGGGUAAAAAAAAAAAAAUAAAAAAUAGGUAGCUUGGUUGCAUAUGCCUUUUUUCAGAAGUAAUAUUUAAAUUAUGUAAUAGUUGGUGUGGUGGCCCAGUCUGCCAGCUAGCACAUUGCCCUUCCUGGCUGCCUCAUUCAAAAUUCUGGGCAGGCUGCAGUUCCCACAGGUAACCAACCACAUGAAGGCAACUCUGGGGAAUCAGUGGUGAGUAGUCACAGCCUCGGAGUCAAAAGGCACCGGCGGGGUGGGGUGGUUCAUGCCUGUAAUCCCAGCACUUUGGGAGGCUGAGGCAGGCGGAUCACUUGAAGUCAGGAGUUAAGACCAGCCCUACCAAUAUGAGGAAACCCCAUCUCUACUGAAAAUACAAAAAUUACCUGGGCAUGGUAGCAGACACCUGUAAUCCCAGCUACUCAGGAGACUGAGGCAGGAGAAUUGCUUGAACCCAGGAGGCGGAGGUUGCAAUGAGCUGGGAUCACGCCACUGCACUCAAGCCUGGGAAGCAGAGCGAGACUCCAUUUAAAAAAAAAAAGAGGCAGCGGGCAUUUGCCUGAUGAGGUGCCACUGCCACUGGUGUCUCCUGCUGGGUACCAGGCCAGCUCUGGCAGAGGAGACAUGAAAGAACAGGAACUGGAUUCAGUAAUCUGGACUGGCUAGUGCUAUAUCUGUUACUUUCCAGACCCAUUUGAGUUGCCCCACGUCUGGGUGGGAAAGGUAAGAAAUGCACAGCCUAGUCCUUGGGAGUAUCUAGAAGAAUCCAAAGGCAUUGUCCAGAAGGUACAACUUUGGGGGCUGGGGGUAGGGAUUGACUGCGUGGGUACUAAACAGAAUAGAGGCUGGUUACUGUGCUAGAGAAGGAACCUAUGGGCCCUUUAGGGUGCCAGUCCUUAACCUGUUGAUGGGUUACUAAGGAUCCUUGAGAAUAUGCUGGGCUACAGGAUUAGGCAGUGGCUCAGGACACUAUUUGCCAAAUGGUAAGAAGAAUUUCAGUAUUUUAACAAACUUUGAGGCCGUAAGAGUAUACUGGCUGAAUGUUAGCCCUUUGAAGUCUGAGACUCAUGGAUUCUUGAGUAUCCAUAGCAGUUUGUGCAUAAGAAAGCUGUGCAGUUUAUUCUGAUUUUUUUUCUGGGAUAGGUAGAGUCCCAGAGAGAUUGUAUUCGCUGGAGCUAAUUGGAAGCUAGAAUUUACACCCUCUAUCUUUCCUGGGUACAGGGAAUAGAGUGUGACCUCUCACUUGUACAUGUUGAAUUAACAACAGAUGUGUUUCUAUGUCUGCCAGUUUUAGGGAGAAGUCUGAAGACUUGUGCAGAGGAGGUGGGAGCAAAGGGACUUUGUUGAGGUUUUGGCCAGCCAGAUUAUUGAUAGAACAUAGGUCUUGGAGAACACAGCUAGGGCAGGAUAUUCUGCUUGGGAAAGUUAUGGAAAAAUGCAGAAGAAAUGUUCAAGCCAACGACUUUAGAGAACCUGGGUUACUCUGUCACCCAGGCUGGAGUGCAGUGGCGCGAUCUUGGCUCACUGCAAGCUCCGCCUCCCGGGUUCACGCCAUUCUCCUGCCUCAGCUUCCCGAGUAGCUGGGAUUACAGGCGCCCACCACCAUGCCCGGCUAAUUUUUUUGUGUGUUUUUAGUAGAGACGGGGUUUCACCGUGUUAGCCAGGAUGGUCUCGAUCUCCUGACCUCGUGAUCUGCACGCCUCGGCCUCCCAAAGUGCUAGGAUUACAGGCUUGAGCCACCGCGCCCAGCCUAAAGAUAGUACUUUUUUGUUUUCUCCUGUGAAUGAGGUGCUAUUUAUGGAUAUUCUGGAUUCUGUCAAAAAUAGUAAACAACUUAUUGGUUUCUAUUUGAUGGUAUUAACAUGCUAAAAAAAUGGUGUAUUAGGGCUAAAAGGGAUUUACAGGAUAUCUCCUUCAAAUCUCACAUUUUAUUUUUAUUUUUUAAUUUUUUAGACCGAGUCUCACUCUGUUGCCCAGGUUAGAGUGGAGUGACGCAAUCUUGGCUCACUGCAACCUCCGCCUCCCAGGUUCAAGAGAUUCUCAUGCCUCAGCCACCUGAGUAGCUGGGAUUACAGGCGUACACCACCACUCCCAGAUAAUUUUUUUUAUUUUUUUUUAUUUUUAGUAGACAUGGUGUUUCACCAUGUUAGCAGGCUGUUCUCAAACUCCUGGUCUCAAGUGAUCCGCCCACCUCAGCCUCCCAAAGUGCUGGGAUUAAAGGCGUGAGCCACCACUCCUGGCCAAAUCUCACAUUUUAUAGAUGAGGAAAGCGAAAUCCAAAGAGAUAAAAUAACUUACCGCUUACAGUCAGUCAAUAGAAGGACUAGGACUAGCAUCCAGGACACCUGUCUUUUAGUCAUUUCUUUGCUGUCCCAAAAAUCUAAGUAUUAUAGUGAGUAACAUUAGCUUGCAGUUUUUAAUAGUUCAUCAAUAAGUCUGAAUCCUUGUCAGUUGCCACACUGGCUACCCAGAAAAUUUCAGGCAGUUAUAUGCCUCAGGCAGUUAUAUGAAGGUUUAUUUCCUUCUUAUACAUUAAAAAUAGUGUGAAACAUGAUUGAAAAUACACUGUUUUAGUCUCUUGAUUUUGUAUCCACUUUCAACAUUUUAAUAUGAAACCUUGACAGAGACUUUGCUGUAAUUUUGGUCUUGAGGGGCGGGGGGACUCAUCCAACUCACAGUACCCAGCAGUCUGAGUUCUUCAGAUAGGCAUAAAGAAACGAGAAGUUACAUAAUUUUUGUUGAAUGGGUAUGGUGAUGUUGGCAAAUGAUUAAGCCUAAGAAAAACUGUUUGUGUACCAGUUUAAACCAUGAAUGUACUGUAAAUAGGUUUUGUUGUUGUUGUUGUUUUUAUUUUUAUACCGCUGAGAGUCAACACUUAAUUCUUGGACAUGUGCAACAUAAUGAUACACAAAUAGAUAGAGGCAUGAGAACUGAAUCAAAGAAGUCAGAACUGAAGGACAGCCAGAAAAUGGGUGUGAGCUAUCUCUUAAAAAAGGAAAAAAGAAAGAGACUGGGCACGGUGGCUCAAACCUGUAAUCCCAGCACUUUGGGAGGCUGAGGCGGGUGGAUCACCUGAGGUCAGGAGUUCGAGAGCAGCCUGGCCAACAUGGUGAAACGCCGUCUCUACUAAAAAUACAAAAAAAUUAGCUGGGUGUGGUGGCAGGCACCUGUAAUCCCAGCUACUCGGGAGGGUGAGGCAGGAGAAUCACUUCAACCCAGGAGGCAGAGGCUACAGUGAGCUGAGAUCGUACCACAGCACUGCAUCCUGGGCGACAGAGUGAGUGAGACUCUGUCUCAAAAAAAAAAAAAAAAAAAACAGAAAAGCUACAAAACAUUCACACAUUUUGUUGUUUUCUAUGUCUCUGUAUAAAUGAUGAGCUUUAAAGUUAAUCCUCAAUUUUAAAUAUACAAAAUUUUUAAUUUGUACUUUUGAUACCAUGCACUUUUGGAAAUUUUUUAUUUUUUGAGAGCAUGAUACUUAUUUCUUACGCUCAUGUUUGAAAAGGUUUAGAAAUGUGGUUGCUAAAUUAGUUUUAAAACAACAACUGUGACUGUUUUACCUGUGUCCAACAUGUUGAGAACUCAAAAAGUAGUAAAUCGGGCUGUCUUAAUAGUGCGCCUGUUACUAAUGGAAUUUACUUAAAAAGUAAGUUUGCCAUAUGAAAGGGUAUUAAUAUCCUUUUCAAGCAUAACAUACAAAUGAAUUUUCAUCUUAAAUAUAUUAACUUCUGAUAAGAAAACAGAUGCUAGGCCUAAAGAUAUUUGCUACAUAGGAAAAAUGAUUUUUAAAAAAUUUGUCUGGGGUGCCUGUAGUCCCAGCUACUCGGGAGGCUGAGGCAGGGGAAUGGCGUGAAUCCGGGAGGCGGGUCUUGCAGUGAGCAGAGAUCGCGCCACCGCACUCCAGCCUCGCCGACAAAGCGAGACUCUGUGUCAAAAAAAAAAAAAAAAAAAAAAAAAAAUUUUGGUGUUUUGGGAUGUGUAGAAAAUAAUAUCUUUUAAAAGUGCUAAAUCCUAAGUUCAUAAGAGUGAUGCACAUAUGAAAUUAUGCACAGAUGUCAUCUAUCUCAUUUCAGGCUUAGGACAAGAAGCAAAAUUAAACAAGUUACGUAAUAUAACAUUUUUCUUUUCUGAUAGUUUUCAGAAAGUCAUUUGUUGCUUUUCAAGUUGUCAGAGUUAGGCCUUUGUGGGGAAUAUAUGAAAAGACUUUUCUUACAAAGGAAAUCUUUUUUCUAUGUAUGCAAAUUCCAUAAUAACUCACCAGUUCAAUUAGGAAGAGCUUCUGGUGAAUAAAUAUACUUUUUUCGGCCGGGUGCGGUGGCUCAUGCCUGUAAUCCCAGCACUUUGGGACGCCGAAGCGGGCAGAUCAGGAAGUCAGGAGAUCGAGACCAUCCUGGCCAACUUGGUGAAAUCCCGUCUGUACUAACAUACAAAAAAUUACCUGGGCGUGGUGGCACGUGCCUAUAGUCCCAGCUACUUGGGAGGCUGAGGCAGGGGAAUCGCUUGAACCCGGGAGGUGGAGGUUGCAGUGAGCCGAGAUUGCGCCACUGCACUCCAGCCUGGGCGACAUAGUUAGACUCCGUCUCAAAAAAAAAAAAAAUAUAUAUAUAUAUAUAAUAUACAUAUAUAGUUUAUACAUAUAGUAUAUAUAAUUUAUAUAUAGUUUAUAUAUAGUAUAGUUUAUAUAUAGUAUAUAUAUAGUUUAUAUAGUUUUUUCAGUUUUUAUUAUUAUAAAAACUGUUGAUUAUUGACAUAACUACUUUGUAGCCUAGAGUUCUUUUGGUGUGACCAGCCCAUCAAAAGGCAUUAUUUAUAAUUUCAAAUUACUAGAAUUUUUCUACAUCCACAUAAAUUAUUUUCCCUUUUUGUAUUUCAUCUACUUAGUAUAACAGGAGCAGGAUAAGUCAAAGUAAUAAUGGUAAUGCUGAGAUCUGUGAACCUUUGUAAUUCAUCAUGAGCAUGUAAUAGUUUUAUAAUAUAUGUAAAAUAUGCAUGGUAAGCAUGAUGAAAAACAUUGCAAUAACCAUGCAGGAAGAGUCAUUUGAGACCUCCUCCAAAUAGCAAAAAAUUACCACCCUGCCCCUUUUCCCUUCAGAAUCUCAGAACUAUGGAUUUUCUCUGGGUUCUAUUUCGGUUUUUUCUUUUCAGGUUGAGAGCCACUGUAUAAGUCUGUCUUAAACCUUGGAGGCAUUAGUAGGUCUCAAGGCUCCUGAAAAAAGUAUUUUUUUUUUUUUUGCUUUAAUCUGGGUGAAAAAUGAGGAUUUACUCUAAUUACAAAACUAAACAUUGUAUUUCCACCCAUUUGUGUAAGUCAGGGAUCCCUAACCCCUGGAACUUGGACCUGACCUGUUGGGAACUGGGCUGCACAGCAGGAGGUGAGCGGUGGGCAAGUGAGCAUUACUACCUGAGCUCUGCCUCCUGUCAGAUCAGCGGUGGCAUUAGAUUCUCAUAGGAGCACAAACUCUAUUGUGAACUGUGCAUGUGAGAGAUCUAGGUUGCUGCACUCCUUAUGGGAAUCUAACUAAUGCCUGAUCAUCUGAGGUGGAACAGUUUCAUCUCCGAAACCACCCCCAAAAAGGUUGGGGACUGCUUGUGUAAGUCACCAAAUACUCAGAUAAAAACAAUAGCUUCGGCCAGGCGCAGUGGCUCACGCCUGUAAUGCCAGCACUUUGGGAGGCUGGGGCGGGUGGAUCACCUAAGGUCAGGAGUUGAAGACAAGCCUGGUCAACAUAGUGAGACCUAGUCUCUACUAAAAAUACAAAAAUUAGCCGGGCAUGGUGACAGGUGCCUGUAAUCCCAGCUACUGGGGAGGCUGAGGCAGGAGAAUUGCUUGAACCUGGGAGACGGAGGUUGCAGUGAGCCGAGAUCGCGCCACUGCACUCCAGCCUGGGUGACGAGAGCGAAACUCCAUCUCCAAAACAAACAAACAAACAAAAAAACAAAACAGUAGCUUCCACUGCCCACCUAGUGGGUAAAAUUAUUCAUUCAACGGCACCUACUAUGUCACAGGCACUGUCCUAUGUAAUAGUAGGCAGACAAAACUUCACAAGCCGAAGAUGACGAGUAAAUUAUAUGGAUGUUAGAAGGUGAUAAGUAUUAAGGAGAAAAAGUAGGAGGAGGAGGAGAAAGAGUGCUUUGCCCAGGGUAAGAUUAUGUGUGUAGGGGAGGGGGAUGGAGGGGAACUGGUUGCAGUGUUAAACAAGGUAGGGGUCAAUAUGGGCUUUACCUGAGAAGGUGACAUUUGAGCACCUUAGUUGUCCUAAUUUUGGCUUAAACAAUUAUUAAGAGAAUUAUUGCACAGCAUAAAAUCUAAGCCUGAUCUUUUUUAGUGUUUAUUAUAUGAUAACAUAAAAUUAUAUUUAGCUGUACAUUUUUCUUAGUGAGCAGUAGGUAUCUGUGAAGCAAUGUUGCCAAUGUAUUGUGUUAUUUCUUAGCAUUGGAAAUGAACUGCAAGUUUUUUUUUUUUUUUUCAGGAGGGGAAUUGACCAAAUCUUGGUGAUUAAACUAGAUUUGUAAUAUUACAGGAUGAACCUUUUGAUAGAAUUGGAGUUAAUGUUAGAAUAUUGAACCGAUUUACCUUCUUAAUCGUAGUUUAUAUGCGUACAGCAGUGUGAUCUUGUCAAGGGGAAAUAAAAACUCUUUUCCAUAUUUGAAGCAAUCACACUGAAGUAAUGAGAAGGUGUUAGAAGAUUUGAAAAUUAACUAGUUCCUUUGAGGAAUUUAAGUUUCAGGAAAAUGAUGUUUUUAUAAUCUGUAUUCUUAAAAUAUAUGCUGCUUGAUCUCCAUACAUUUUUUAACAAUUUGGCUAAGGAUAAAUAUAAUGAAGUUAGUUUAUUUAAGGAUAAGGUAGAUGGUAACUUAGGACUUAGCAGUUGUUAUUGUUAUUACUGGCAAUAGUUAACUUUAAAGCACUAUUAUGUCAAAGUAAAAACAGCGUACAUGACAGAAACGGAAAAAUUCAACACAUCACACUAUAGUUCAAAUUGGAAUUAUUCUAAUUCGUAGCUGAUGAGAAUGUAGUGAAGUCAUCAAAUAAGAAAGUCACCAAAUAAACUUUUUUAGAAUCUGGGAGUUAAUAAUUAUUGUUAAGCCUUGUUAGCUAGGACUGAAUUUGCACACAGGGUAUUUCUGUUACAGAAUAUGUUUGUUUGUUUGUUUGUUCUGAGACAGAGUCUUGCUCUGUCACCCGGGCUGGAGUGCAGUGGUGCAAUCUCAGCUCACUGCAACCUCCACCUCCCAGGUUCAAGAGAUUCUCCUGCGUCCAUCUCCUGAGUAGCUGAGAUUGCAGGUGUGUGCCACCAUGAGUUUAUGUUUGUUAAUCAAAGUUUAUACUCAAUAUAUAGGUGGAUUUAUUAUUCUAAAGUGGAGCUUAAAUAUUGAGAAAACUUUAAACACAUUGAUUUGUAUAUUUUCUUUUUUUGCCUAAUUUCUUUACUGAAGAAAAUAUUUGGAGUGCAUUUAUUUAUUUUUUCUAUUACAAAAGUAGCACAUUCACCACACAGAUAAUCACAAAGAAACCAACCCCUAAAAUUUACCACCAUUAACAUUGUGCAUAUUCCUGUCUUUCUAAACAUGUAUAUGCACAUAUGUUUAAAUAUAUAAAUAUACAAACACAUAUACAUACCUUUAUUAAAAUUGUGGGAUGAUAAUUUAUAAUUUAAAUGUAUAAUUUUAUUUUAUUUUCAUUUCAACUUGUAUUUUAGUUACAGGGAGUACAUGUGCAGAUUGAGUACAUGGGAAUAUUGUGUGAUGCUGAGGUUAGGAGUAUGGAUUCCAUCACCUAGGUCGUAAGCAUUGUAUUCACUAUGCAUCCUCAUCCCUCUACCCUCUAGUAGUCCACAGUGUCUCUUGUUUCCAUAUUUAUAUCUAUGUGUGCCCAGUGUUUAGCUCCCAUUUAUAAGUGAGAACAUGCAGUAUUUGGUUUUCUCUUCCUGCACUAAUUUGUUUAGGAUUAUGGCCUCCAGCUCCAUCCAUGUUACUUCAAAGGACAUAAUCUCAUUCUUUUUAUGGCUGCCUAGUAUUCCGUGUUGUAUAUAUACCACAUUUUCUGAAUCCAACCUAACGUAGCUGUAUAGUAUAAUGGUACAGAACAUAAAAUUUGCAAUCAGAGAAACUUGGGUUUAAGCCUAGUUCCAUGUGUUUAUUAAUUAUGCAAACUAGGCCUCUAUUUCUUUAUCUGUUAAAUGGGGAUGAUGAUAGUACACCUCUUAUUAGUCCGGCGUGGUGGCACAUACCUGUAAUCCCAGCUACUUGGGAGGCUGAGGCAGGAGAACCACUUGAACCUGGGAGGUGGAGGUUUCAAUGAGCCAAUAUUGCACUGUUGCCCUCCAGCCUGGGCAACAAGAGCGAAAACUCCGUCAAAAAAAAAAAUCAAAUAAAUUUUAGUUAAUAUAGUAAGCAUAAUUAUUCAGAAAAAUAAAGAGCUUGUAAAAAUGCUCACAACAUAGUGAAAUAAAAAUAAGAAAUGAUUCAUAUUUCCUAUAUGCCUGCUAUGGGGAAGAUAUUCGUUAUAUAUAAAAUCUCACCUAAUCCUACAAUAACCUCUUUCUUUUUUCCUCUUUUUUGAGAUGGAGUCGCGUUCUGUUGCCCAGGCUGGAGUGCAGUGGCGCGAUCUUGGCUCACUGCAACCUCUUCCUCCCGGGUUCAAGUGAUUGUCCUGCCUCAGCCUCCCGAGUAGCUGGGAUUACAGGCGCAUGCCACAAUGCCUGGCCUGAAUAUUUUAUCUUCUACUUUUUUUUCUUUUCUUUUUCCUUUUUUUUUUUUUUUUAAGACAGGGUCUCACUCUGACUGGAGUGCAGUGGUGCGGUCACGGCUCAUUGCAGCCUCAACCUCCCUGGGCUCAGGUGAUCCUUCUACCUCUGCCUCCCAAAUAGCUGAGACCACAGGUACAUGCCACCAUGCCCAGAUAAUUUUUGUACUUUUUUGGUAGAGAUGGGAUUUCACCAUGUUGCCCAGGCUGGUCUUAAACUUCUGGGCUCAAGCAAUCCUCUUGCCUCAGCAUCCAGAGUAGCUGGGACUACAGGCAUAUAUCACCAAACUGGCUGUAGUCUCUGGCUGAUUUUUAAAAUUGUUUUAGUGAUGGGGUCUCACCAUGUUACCUAGGCAGGUCUGGAAAUCCUGGCCUCAUGUGAUCCUUCUUCCUCAGCCUGCUGAGUAGCUGGGAUUACGGGUGCGGGCCACUGUGCCUGGCUUCUUUAAUUUCUUGCUUGCUUUCUUUUUAUUUAUUUACUUGUUUUUGAGAUGGAGUCUCGCUCUGUAGCCCAGGCUGGAGUGCAGUGGCGUGAUCUCGGCUCACUGCAACCUCCGUCUUCCGAGUUCAAAUGAUUCUCCUGCCUCAGCCUUCUGAGUAGCUGGGUCUACAGGUGCAUGCCACCACGCCUGGCUAAUUUUUUGUAUUUUUAGUGGAGACAUGGUUUCACCAUGUUAUCCAGGAUGGUCUCGAUCUGCUGACCUCAUGAUCUGCCUGCCUCUGCCUCCCAAAGUGCUGGGAUUACAGGUGGGAGCCACCACACUUAGCCAGUUUAUUUUUAUUAUUAUGUUAUUAUUAUUAUUAUUAUUUUGAGAUGAAGUCUUGCUCUGUUGCCCAGGUUGGAGUGCAGUGGCGCAAUUUUGGCUCACUGCAACUUUUGCCUCCCGGGUUCAAGCGAUUAUCUUUCCUCAACCUCCUGAGCAGCUGGGACCACAGGUGCAAGCCUCCACACCCAGCUAAUUUUUGUAUUUUUAGUAGAGAUGGGGUUUCACCAUGUUGGCCAGGCUGGUCUUGAACUCCCGACCUCAGGUGAUCCACCCGCCUCACCCUCCUAAAGUGCUGGGAUUACAGGCGUGAGCCACCACACCCGGCCCAGUUUAUUAUUUUUAAUAGUUUUUAAUUACAUCCCUAUGAAUUUUCUAUGUAUGAGAUCCUAUUAUCUGCAAAUAGACAUGUUUUACUUCUUUCUUUCCAAUUUGUAUUUUAGAAUUUUUUUUCUUGCCUAAUCGCCUGUGGUGUAAUGUUGAAUAGAAAUGGUGAGAGUGUACAUUCUUGUAGUCUUUUUUCUGAUCUUCAGAGUGAAAUAUUUAGCCUUUCACCAUUAAGUAUGAUGAAUGUGGAGUUUUCGUACAUGUUUUAUAUCAGAUUGGGGAGCUUCAUUUCUGUUCCUAGUUUAUUUUGAUUUAGGUGUUUGUUUGUUUGAGAUGACAUCUCUGUUCGCCAGGCUGGAGUGCAGUGGCAUAAUCUUGGUUCACCGCAACCUCUGCCUCCCAGGCUCAAGCAACACUUCCACCUCAGCCUCCUGAGUGGCUCAGACUACAGGCCCACAUCACCACACUCAGCUAACUUUUUAAUAUUUUUGUAGAGACAAGGUCUCACUAUAUUGCCCAGAUUGGUCUUGAACUCCUAGGUUCAACUGAUCCUCCCACCUUGGCCUCCCAAAGUGCUGGGAUUACAGGUGUCAGCCACCAUGCCCAGCUCUUAGUUUUCUUCCUGUUUCUAGUUUGUUAAGGAUUUCUGUCAUGACAGAAUGUUAGAUUUUGCCCAUGUUUUUUCUGCAUCUUUUGAGAUGAUGAUGUGGUUUUUAUCCUUUGUUCUACUGAUAUGGUUUAUUACAUUAAUUGAAUUUUGGAUGUUAAACUAACCUUGCUUUCCUGAGAUAACAUCACAUUUGGUCACAGAGUGUAAUCAUUUUUUUAUAUAGCUAGAUUUAGUCAGCUAUUUUUUUGAGGUUUUGCAUCCAUAUUCAUAGGAAAUAUUAGUUUGUAUAUUUCUGUUUUUGUGUGAUGUUUUUGGUUUUUAUAUCAAAGUGAUACUGGCCUCAUAGGCUAAAUUGGGAAGUAUUCCUUCCUCUUCUAUUUUUAGAAGAGUUUCUUAAGAAUUGAUAUUCUUCUUUAAAUGUUUGAUAGCGUUCACCAAUGAAGCCAUCUGGGCCUGGGCUUUUUUGUGUGUGUGAAGUUCUGAACAUCUUUUAAAAUCUAGUUUACCUCCUUUUCCAACUGUUCUUCAUUUACUUCAGGAACUCUUCUGAUUUCCUUUUUGUGUGGGUAAAAAGUAAAUGACUUUAAUCUUAUUUGACAAGAAUAAUAAUCAUGUUAUACCAUUUUCAGUAACAAACAAAAUAACAAGGAAGGUGAGAAUAAAGGAAGGAAAGAAAACAAAUGACAUAUUUCUAGU</t>
  </si>
  <si>
    <t>GUAAGUAUUGUACUAACUGAUGAAUUUGAGUUUUAGAAAAUAAGCAUUACUAAAGAUUUAUCUAUUUAUAAAAAUGCGUUAUGUAUACAGUCAGAAACAUCAAACCAUAUAUGUAGAAAGCAGAACAUUUUUAAAGUGGUCUUUGCCUAUCCUUUAAGUGGGAUAACUAAAAUCAUGAGAUUUGGUAACAACAAUAUGUAGGUAUCAAAUGAGAGUAUAGCCCUGACAUUUGAAACCACCAUAGCACAGCUUACUAUUUGAUGGUCAUUUGUACUUUGUUCAGUGAAGCUAGAUAUUAGUAGAGCAAGGCCAAGUCAUUAAUAAUCUAGUGUGGCAAAUGGAAGAUGUACUGGACUCUGGUGUUCUGAGGUAGUUGGAGAUUUAUACUUUGUACACAAAUAUAUUGUGGUCAAAAUCUUUCUGUAACAUUAUUUCUCUGUCUUAGCACAGGCUUUACUUAACAUCUCUCCUUGAUUGUCAUUUCAUUCUUUUGCAUGUUAUUUACUAUAGGUAUCGAGGUAGAUUUUGAGACCAACCAAUAAAUCUUCUUGAAACUUAGCUUCUUAGAAAGGAAAAUCUAAAUACCAGCCUUUUAAAAAAAGUAGCUGAAUUAAAGGAUGAGUGAACCAAAGGCAAAGGUAGCCUUUCCUCAGCCUGUGUUUUAGCUUUCUAAAUGUUAACAAUAGCUUCAUUCUUGACUUAUUGGUAACAUUCAAAAUACUACUUAUUAUUUCAUACUUUAGCACAUGUAUCUAUUCAGCUUUAAUGCUAUUAACAGUUGUUAACCUAAGUUUUCAUUUGUUGGCGGGCACGGUGGCUCACACCUGUAAUCCUAGCACUUUGGGAGGCCGAGGUGGGCAGAUCACCUAAGGUCAGGAGUUCGAGACCAGCCUGGUCAACAUGGUGAAACCCUGUCUUGACCAAAAAUAGAAAAAUUAGCUAGGCAUGGUGGCGCACACUUGUAAUCCCAGCUACUUGGCAGGCUGAGGCAGGAUAAUCGCUUGAACCCAGGAGACAGAGGUUGCAGUGAGCCGAGAUCACACCACUCCACUCCAUCCUGGGCGACAGAGCAAGACUGCAUCUCAAAAAAAAAAAAAAAAAAAAAAAGUUUUUCAAUUUGUUAAACAAUAGUUAACACAUACAAAUGAUACAAAGAAUAUUGAAUAUGAUCAUGUGCCCACUACCCAGCUUAGUAAAUAAAGCAUUCUAACACAGUUAAACUCCUCUUAUGUAUCUGCCCCUCCUCAGCUGCUUCCCCCUGUUUCCUUCCAAAAGGAAGGGUUUCUUUUCUGUGCAGUUCUUUAUAUUUAUACUGCAUAUGAAUAUAUCUGUGAGCAAUAGAUGAUAUUUUGCAUAAUCUUAAAUUUGCUAUAAAGUCUUUUUUUUUUUUUUAAUUGAUCAUUCUUGGGUGUUUCUCGCAGAGGGGGAUUUGGCAGGGUCAUAGGACAAUAGUGGAGGGAAGGUCAGCAGAUAAAAAGUGAACAAAGGUCUCUGGUUUUCCUAGGCAGAGGACCCUGCGGCCUUCCGCAGUGUUUGUGUCCCUGGGUACUUGAGAUUAGGGAGUGGUGAUGACUCUUAACGAGCAUGCUGCCUUCAAGCAUCUGUUUAACAAAGCACAUCUUGCACCGCCCUUAAUCCAUUUAACCCUGAGUGACACAGCACAUGUUUCAGAGAGCACAGGGUUGGGGGUAAGGUCAUAGAUCAACAGGAUCCCAAGGCAGAAGAAUCUUUCUUAGUACAGAACAAAAUGAAAAGUCUACCAUGUCUACUUCUUUCUCCACAGACGCAGCAACCAUCCGAUUUCUCAAUCUUUUCCCCACCUUUCCCCCUUUUCUAUUCCACAAAGCCGCCAUUGUCAUCAUGGCCCGUUCUCAAUAAGCUGUUGGGUACACCUCCCAGACGGGGUGGUGGCCGGGCAGAGGGGCUCCUCACUUCCCAGAAGGGGCGGCCGGGCAGAGGUGCCCCCCACCUCCCGGACGGGGCGGCUGGCUGGGCGGGGGCUGACCCCCCACCUCCCUCCCGGAUGGGGCGGCUGGCCGGGCGGGGGCUGACCCCCACCUCCCUCCCGGACGGGUUGGCUGCCGGGUGGAGAUGCUCCUCACUUCCCAGACGGGGUGGCUGCCAGGCGGAGGGGCUUCUCACUUCUCAGACGGGGCGGCUGCCGGGCAGAGGGGCUCCUCACUUCUCAGACGGGGCGGCCAGGCAGAGACGCUCCUCACCUCCCAGACGGGGUCGCGGCCGGGCAGAGGCGCUCCUCACAUCCCAGACGGGGCAGCGGGGCAGAGGCGCUCCCCACAUCUCAGACGACGGGUGGCCGGGCAGAGACGCUCCUCACUUCCUAGACGGGAUGGCGGCCGGGAAGAGGUGCUCCUCACUUCCCAGACUGGGCAGCCGGGCAGAGGGGCUCCUCACAUCCCAGACGAUGGGUGGCCAGGCAGAGACGCUCCUCACUUCCCAGACGGGGUGGCGGCCGGGCAGAGGCUGCAAUCUCGGCACUUUGGGAGGCCAAGGCAGGUGGCUGGGAGGUGGAGGUUGUAGCGAGCCGAGAUCACGCCACUGCACUCCAGCCUGGGCACCAUUGAGCACUGAGUGAACGAGACUCCGUCUGCAAUCCCGGCACCUCGGGAGGCCGAGGCUGGCAGAUCACUCGCGGUUAGGAGCUGGAGACCAGCCCGGCCAACACAGCGAAACCCCGUCUCCACCAAAAAAAUACGAAAACCAGUCAGGCGUGGCGGCGCGGGCCUGCAAUCACAGGCACUAGGCAGGCUGAGGCAGGAGAAUCAGGCAGGGAGGUUGCAGUGAGCCGAGAUGGCAGCAGUACAGUCUAGCUUCGGCUCGGCAUCAGAGGGAGACCGUGGAAAGAGAGGGAGAGGGAGACCGUGGGGAGAAGGAGAAGGAGGGGGAGGGGGAGGGGGGGAGAGGGAGAGGGACAAUGAUGUCUUGCUGUAGGUAUUCUUCCCCAUUUGAAUUUUUUCCUCAGCAUUAUUUUUUUUAACAUCAUUCAGUCUCCUCUUAUACUACACUUGGAUUGAAUUUAAUAUCUCAUGAAGAAAAAACAUUUCUACUUUGAAGCAUGUGAAUUAGCAUGUUUUUAUAACAGCUUUAUUGAGAUAUAAUUUACAUAUAUAAAUAAACCGUUUAAAGUGUAUAAAUCAGUGGUUUUUAAUGAGAUAUAAUUUACAUAUAUAAAUCAACCAUUUAAAGUGUAUAAAUCAGUGGUUUUUAAAAUAUUCACAAUGUUGUACAACCGUCUUCUCAGUUGAUUUUAAAACAUACUCUUCACCCCCAAAAGAAACCCCGUGCCCAGUUUAGCAGUCGUUCCACAUUUGCCUCCAGCCCUUCUCUUUCCCCUACUCCCAACCCUAAGCAACCGUUAAUCUACUUUCUGUCUCUAUGGAUGGGCUUAUUUGGGGCAAAUUCCAUUUCAUACAAAUGGAAUAAUAAAAUAUGUGGCUUUUAUGACUGGCUUCUUUCACUCAGAGUAGUGUUAUAAAAGUUCAUCCAUGUUGGAGCAUGUUUCAGUACUUCAUUUCUUUUUGUGACUGACUAAUAUUCCUUGAUGUGGAUAAUACCACAUUUUGUUUAUCCAUUAAUCAGUUUGUAGCUAUUUGUGGUGUUCUCACUGUUUGACUAUUCUGAAUAACACUGCCACAAACAUGAGUGUGCAGUUUUUUUCUCGUCCUAUCUUUUCAUUUCUUUUGUGUACCUACCUAGGAGUUGAAUUGCUGGGUCAUAUGGCAACUGUGUUUAACCUUUUGAGGAACUACCAAGCUAUUUGCCAAGAUAUCUACACUAUUUUACAUUCCCACCAGCAGGGUAUGAGGGUUUCUGUUUCUCCACAUCCUUGCUAACACUUAUUGUCUUGUCUUUUUUGAUUAUAGUCAUCCUUGUGGGUGUGAAGUGUUAACCUCAUUGUGGCUUUAAUGUGCAGUUCUUUCAUGGCUAAUGAUGUUGAACAUCUUUUGUGUUUAUUGGCCAUUUAUAUAUCUUCUUUGGAUUGAUGUCUGUUCAAAUCUUUACCCAUUUUAAAAAUUGAGUUGUCUUUUUAUUAUUGGGUUGUGGGAGUUCUUUAUAUAUUGUGUGUACAAGUCCCUGUUAGAUACAUGGUUUGCAAAUGUUUUCUCCUGUUCUGUUGGUUGUCUUUUUACUUUUUCAUCCCUUGAAGCACAAAAAUUUUUAAUUUUGAUGAAGUCCAAUUUAUCUGAUUUUGAAGUAAGCUUUUGGUGUCGUAUCUAAGAAAAUACUGUUUCAUCAAUCAUUAAGGUUUAUUACUCUUCUGGGUUUUUUUAAGAAUUACAUUUAGAGGUGUGAUCCAUUUGGAGCAACUUUUUUUUUCUUUUGACACAGAAUCUCGCUCUUUUGCUUAGGCUGGAGGGCAGUGGUGCAAUCUUGGCUCACAGCAGCCUCAGCCUCCUGGGCUCAAAUGAGUAGCUGGUACUACAGGUGUGCACCACCACACCUUGCUAUUAAUAACUUUUGUAUUUUUUUGUAGAGACAGAAUUUCGCCAUGUUGCCCAGGCUGGUCUCAAACACUUGGACUCAAGUGACACGCCCACCUCAGCCUCCCAAAGUGAAAAAUUGCUUUCACCUUGCACUGCGGACUCGCCCUGAAUUCUUUCUUGUGCAAGAUCCAAGAGCCCUCUCUGGGGGUCUGGAUCGGGACCCCUUUCCUAUAACAAUAUUAUGAGAAUAACAUUUGAUUUUUUUUAAGUGAAACAAAUUGUUAUUAAAAAAUUAAAAAAGGUCAUAGGAGAGUGACUUGGUGCUCAGCCCAUUUUGAGCAGUUAUUUAAUAUAGCAUAAGGUGGGGUUCAAAUUCAUUCUUUAUAUUAAUUUUUUAUUUCUAAUUGACACAUAACCAUACACUUAUAACCAUUUUUACUGUGUAAGUUCAGAUUCAUUCUUCCGUAUGUAGGUAUUAGUUGUCCCAGCACCAUCUGUUAAAAAGACUAUUCUUGGCCAGGCACAGUGGCUCUCAACGCCUGUAAUCCCAGCACUUUGGGAGUCCCAAGCAGGCAGAUCACAUGAGGUCAGGAGUUCGAAACCAGUCUGACCAAAUGGUGAAACCGCAUGUCUACUAAAAAUACAAAAAUUACCUGGGUGUGGUGGCGCACACCUGUAGUCUAGUCCCACUACUGUAGUGGCUGAGGCAGGAGAUUCGCUUGAACCCAGGAGGUAGAGGUUGCAGUGAGCUGAGAUCAUGCACUCCAGUGUGGGCGACAGAGUGAGACUCCAUCUCAAAAAAAAGACUAUUCUUUCCUCCAUUGAAUUAUCUUCACAUGCUUGUUGGAAGUCUGUUGACUACAAAUGUGAAAGUUUAUUACUGGACUCUGAAUUGUCCUCCACUGAAUCUCUAUGUCUUAUCCUUAUGGCAGUACCAUACUGUCUUGAUUAGAGUUACUGUAUUUUAAAAGGCUGUACUUUUUCAGUUAGCAGAAAACAUUUUAGCUAUCAGCACAACUUUCUGUAAACCUUCAUUAAUGCUUGACUUAAAUUCCAAGAAGGAGCAACAUAAAAAGUCUUAUCUCUUUAGGAGUUUUAGUCUUACUACUUUUAGGUGCCUGAAUAACCAAAUGUAUUAUUUAGCCUCUUACUAAUAACUCCUUGAUCCAUAGGGGCAUACCAGGAAGAAAAGAAGUGGUUUUUAAAAAAUGAGAGUGGGCCGGGCACGGUGGCUGAUACCUAUAAUCCUAACACUUUGGGAGGCUGAGGCGGGUGGAUCACUUGAGGUCAGGAGUUUGAGACCAGCCUGGAUAACAUGGCGAAACCCUAUCUUUAUUAAAAAUAUAUAAAUUAGCCGGGCAUGGUGGCACAUGCCUGUAAUCCCAGCUACUCAGGAGGCUGAGGCAGGAGAAUCACUUGAAUCCAGGAGGUGGAGGUUGCAGUGAUCCGAGAUUGCAUCAGUGGGCGACAGAGCGAGAAUCUGUCUCAAAGAAAAAAAAAGAGAGUGGAAAAAAAAAAUAUGUGUCCCAGAACUUAAAUUUUAAUUAAAAAAAAAUAAAAGAGUGAACUUUCUAAUUGUUCUCUUCAGAUAAUAUAAUGUUAUUCUCUUAUGUUUUAUUGCGUAUUUCCUGUGUACCAGAUGCUGUUCUUCAUGCUUGUAUGUUAAAUCUUGUCUAACAUCUCUGUCAAGCAAGUUCUGUUUGUAUCUGCACUGUGUAUAUUAGGCAGCUUGGGCAAAGAGAAGUUAAGUAAUCUGCCCAAACUCACAUGGCUAGUAAGUAAGAGGGCUGACCAUCUGGUGUUUAAGCUUCUAGCAGUGCUUUGAAUAGUAACUAAUGCAUAGUGCAUGCUGCACUGUCAGUCAGUGAUUCAUUAGAGCUAACUUCAUGACAUGCUCAUAGCCCCAAACUGCAUUUGUUCACAAAUAUCUGUAGUCCUUCAUUUAGGCAGAAAUAGAAAUACCUUGUGUGUUUGUUGUUCCUUCCCUUUUGAGCCAUAUGCAGAGUGCUGAUAGCUUUAUUUGUGUAAGAAUUGCUAGUAAUUUGAUCUGUUUUGGGUUAAUAAUGUGGGUUUUAGAGGUAAAUGGACCUAGGUUUGAAUGUUGGCCUCUAUACAUCAUGUGCGUAACAUUGUGGCAUGCUAUCUACUUCCCCCAAGCCAAAAUGGGUUAAUUUUAGAACCUGCUUCAUAGUGUUCCUGUGAGAGCUCGAUGAGAUAUUGCCUAUAAAGUGUUUAGCAUAGUGCCUAGCACAUGGUAUGUAUUCAAUACAUGUUCAUUCUUACUAGCAAAAUAUAGAUGACCCAGUAUUGUACAGAGUAUGUACAAUGGUGUCAUUGUACCAUUUCAUGUGGAGUCACAUAAGAAUUUCAGUUUUCUGCUGGGCAUGAUGGCUCACUCCUGUAAUCCCAGCACUUUGGGAGGCUGAGGUGGAUGGAUCAGCUGAGGUCAGGAGUUCCAGACCAGCCUGGCCGACAUGAUGAAACCCCAUCUCUACUAAAAAUACAAAAAAUUAGCCAGGCGUGGUGGCAGGUGCCUGUAAUCCCAGCUACUCGCAAGACUGAGGCAGGAGAAAUGCUUGAACCCGGGAGGCGGUGGUUGCCAUGAGUUAAGAUCGUGCCGCUGCACUCCAGCCUGGGCAAUAAGAGCGAAACUCCGUCUCCAAAAAAAAGAAAAAAAAAGAACUUAAGUUUUCCAUUAGAUUUAGUAUAGUGCAGAGAGGAAAUACAGCAGAGUGCUAUAUUCCAUAUAUAGCAAUAUAGCAUUAGAACAAUAUAUUCCAAUACAGCAGAGUGCUAUAUUCAGAUACCAACUAGUGGACUUGCUAUUUGUAAGAUGGCAAUAAUAGUAUCUACAUCAAAUAGGGCUGUUGUGAAGACUAAAUGAAUAAGUCUAUAAAUAGUUUAGAACAGUGUCUGGACAGGUACAGUGGCUCAUGCCUGAAUCUUAGCACUUUGGGAGGCUGAGACAGGUGGAUAGCUUGAGCUCAGGCAUUAAAGACCAACCUGGGUAACAUGGUAAAACCCUGUUUCUACAAAAAAAUACACACAUUAGCCAGGUGUGGUGGCACAUGCUAAUAGUACCAGCUACUCAGGAGGCUGAGGUGGGAGAAUCACUUGAGCCUGGGAGAUGGAGGUUGCAGUGAGGUGAGCUUGCACCACUGCGCUCCAGUCUGGGCAACGGAGUCAGACCCUGUUUGGAAAAAAAAAAAAAAGUGUCCAACCCAUAGUAAGAAAUGCAGAUGUGUUUGACAUUGUAAGAAAAAGCAACACCAAAAGUCUGAUUUUUGCCUUCACUCAAGAACUCUUAUGAUAAUUAAACUCCGAAGUCCUUGGCAAUAUAUAUAGUUGGUCUGUUAUGUGGAUCGCCUCUACUAAAGAUUUUUGUGAACAAAUGAAAGUUUAAGUAGUAAGUUCCUACAUCGUGACUUAAAUUGCCAGUGUGCCCACAUAAAUACCCUGUCAACAUUUGCCCUUAGCCACUUGACUCUUUAGCUAUAUUGGUAAUGCAGUAAAGCUUGCGAUGCGCCAGAGUUGCAUAAUGCUGUUUGCCAUGACACCAAGAGCCUUGGUAAUGAAACCAUUGAAAUUGGUUUGCCUAUACUGAGGCUGAAGAGGUAUCUUGGCUCUCUAAUUUUAAGGCAACCUUUUUGGCUGUGUAGGUUUCUCUUUAGCUUGUUUCUCACCACCUGGGGCUGUGGCUUAGGUCCGUUGUCCUAACCUGUGGCUUAGGUUCUGUUUUUGUUGCUUGUACUUGCUCCCCCUUUUUUCAGCCAUUCCUGUUUUCUUUCUUUUGUAGAGGAUGCCAUCUUAAAUCAUCUUCAGCCAGUGGUAGCAUUUUAUUUUUUCUGGUCUGCAAACUUAAAAACCUCAUCACUUAUUUUGCUAAUAUCUUUGUCUUCUGUUCUUUUUGAUGGUCCUUGGUUUUGCAGUCUACUUUAAAGGUUUUUAUUUUUUUAUGGGUACAUAGUAGACGUAUUAUUCAUAGGGUCUGUGAGAUAUUUAGAUAAAGGCAUAUAAUGUGUAAUAAUCACAUUAGGGUAAAUGGGGUAUCCAUCACCAUCAUCAUUCAUCAUUUCUUUGUGUAAUGAACGUUGCAAUUGUACUCCCUCAGUUAUUCUAAAAAGUACAACAAAUUAAUGCUGACUGUAGUCACCCUGCUUUGUUGUCAAAUACUAGAUCUUAUUCAUUCUUUAUUUAACUUUUUAAAUUUUAAACUUAUUUUAUUUAUUUAUUUUUAGACGGAGUCUCACUCUGUCGCCAGGCUGGAGUGCGGUGGCGCAGUCUCAACUCACUGCAACCUCCGCCUCCAGGGUUCAAGUGAUUCUCCUGCCUCAGCCUCCUGACUAGCUGGAACUACAGGCACGUGCCACCACGCCCAGCUAAUUUUUGUAUUUUUAGUAGAGACGGGGUUUCACUAUGUUGGCUGGGAUGGUCUUGAUCUCUUGACCUUGUGAUCCGGCUGCCACAGCCUCCCAAAGUGCUGGGGUUGCAGGCGUGAGCCACCGUGCCCGGCCUUUAAAAUUAUUUUAAAUCAUUUUAAUAUCUUUUUCAUUUCUGCCUCCGGUCCUGCAGAGUUCUUAUUCGUUCUUUCUAAAUUUUCUUUGCACCCACUAAUCACCUCAUUUCCCUUCUUCUCCCCAUUACCCUUCCCAACUUCUGGUAACCAUUCUGCUAUCUCCAUGUGUUCAAUUGUUUUUAUUUUUAGUGCCUGCAAACGAGUAAGAAUAUGCAAAGUUUAUCUUUCUGUCCCUGGCUUAUUUUACUUAACAUAAUGUCCUCCAGUGCCAUCUACAUUGCUGCAAAUGACAGGAUCUCAUUCUUUUUUAUGGCUGAAUGGUAAUCUAUUGUGUAUAUAUACCACAUUUUCUUUCUCCAUUUGUCUGUCAGUGGACACGUAGGUUGAUUCCAAAUCUUGGCUGUUGUGUAUAUAGUGCCGUAGUAAACAUGGGAGUGCAGAUAUUCCUUCAAUAAACUGAUUUCCUUUCUGAGUAUAUACCUAGCAGUGCAAUUGCUGGAUCAUAUGGUAGCUCUAUUUUUAGUUUUUUGAGGAAUUUCCAUACUGUUCUCCAUAGUGGUUUUACCAAUUUACAUGUCCACCAACAGUGUGUGAAGGUUCCCCUUUAUCCACAUCGUUACCAGCAUUUGUUAUUGCCUGUCUUUUGGAUAAAAGCCAUUUUAACUGGGGUGAGAUGAUAUCUUGUUGUAGUUUUAAUUUCCAUUUUUCUGGUGAUCAGUAGUAUUGAAUACCUUUCAUAUACCUGUUUGCCAUUCAUAAAUAACGAUGAGGUCUUGCUGUUUGGCCCAGGCUGGUCUCGAACUCCUGGGCUCAAGCAAUCCUCCCACCUUGGCUUCCCAAAAUGCUGAAAUUAUAGUUGUGAGCCACUGCACCUGGCCUUGUAUGUCUUCCUUUUUUUUUUGUUUUGUUUUGUUUUUGAGACAGAGUCUCACUUUGUUGCCCAGGCUGGAGCGUAGUGGUGUGAUCUUGGCUCACUGCGCCCUACACCUCCCGGAUUCAAGCAAUUCUCCUGCCUCCUGCCACCAUGUCUGCCUAAUUUUUGUAUUUUUAGUAGAGACGGGAUUUCUCCUUGUUGCCCAGGCUGGUCUUGAACUCCUAACCUCAGGUGAUUUACCUGCCUCAGCCUCCCAAAGUGCUAGGAUUACAGGCGUGAGCUGCUGCGCCCAGCCUGUAUGUCGUCUUUUGAGAAAUGUCUAUUCAGAUCUUUUGCCCAUUUUUAAUUGAGUUACUAAAAUUUUCCCUAUGGAGUUGCUUGAGUGCCUUUUAUAUUCUGGUUAUUGAUCCCUUGUCAGAUGAGUAGUUUGCAAAUAUUUUCUCCCAUUCUGUGGGCUGUCUCUUCACUUUGUUGAUGGUUUCCUUUGCUGUGCAGAAGCUUUUUAACUUGAUGUGAUCCCAUUUGUCCAUCUUUGCUUUGGUUGCCUGUACUUUUGGGGUAUUACUCAAGAAAUCUUUGCCCAGAGUAAUGUCCCUGGGAGUUUAAUGUUUUCUUUUAGUAGUUUCAUAGUUUGAGGUCUUAGAUUUAAAUCUUUAGUCCAUUUUGAUUUGAUUUUUUUUUAAUAUGGUGGGACACAGGGGUCUGGUUUCAUUCUUCUGCAUAUGGAUAUCCAGUUUUCCCAGCACCAUUUAUUGAAGAGACUGUCCUUUCCCCAGUGUAUGUUCAUGGCUUCUUUGUGGAAAAUGAGUUCACUUAGACGUAUGGAUUCAUUUCUGAGUUCUCUGUUCUGUUUCAUUGAUCUAUAUCUUUUUUUAUGCCAGUACCAUGCCAUUUUGGUUACAAUAAUUUGAAGUCAGAUAAUGAUUCCUCCCGUUUUGUUCAUUUUGCUCAGUAUGGCUUUUGCUCUUUUGGGCCUUUUGUGGUUCCCUACAAAUUUUAGAAUUAUUUUUGUCUACUUCUGUGAGGAAUGUCAUUGGUAUUUUGAUAGGGAUUGCACUGAAUCUGUAGAUUGCUUUGAGUAUUAUCAACAUUUUAGCAAUAUUAAUUCUUCUAAUCCAUAAACAUGGAAUCUCUUUUCAUGUUUUUUCUGUGUCAUCAAUUUCAGUGUUUUAAAGUUGUCAUUAUAGAAAUCUUUUACUCAUUUGGUUAAGUUUAUUCCUAAGUAUUUUAUUAUAUUUGUAGCUAUUGUAAAUGGGAUUGCGUUUAAAAAAUUUUUCAGAUUGUUUGCUGUUAAAUAUAAAAAUGCUCCUGAUUUUUGUGUGUUGAUUUUUGUAUCCUGCAAUUUUACUGAAUUUGUUUGUCAGUUCUAAUAGGUUUUUCUUUUUUGGAGUCUAGGUUUUUCCAAAUGUAAGAUCAUAUUAUCUGCAAACAAGGAUAAUUUGACUUCUUCCAUUCCAGUGUGGAUGCUUUUUAUUUCUUUCUGUUGUCUGAUUGCUCCAAUUAGGACUUCCGAGUAUUAUGUUGAAUAACAAUGGUGAAAGUGGGCAUCCUUGUCUUGUUCCAGAUCUUAGAGGAAAGCCUUUCAGUUUUUCCCUUUUCAGUAUGGUACUAGUUAUGGGUCUGUCAUAUAUGGCUUCUGUUUUGUUGAGGUAUAUUCCUUCUAUACCCAGUUCUUUGGGGUUUUUUUGUUUGUUUGUUUUUGAGAUGGAGUCUCACUCUGUCACCCAGGCUGGAGUGCAGUGGCGCAAUGUUGGCUCACUGCAAGCUCCACCUCCUGGGUUCAUGCCGUUCUCCUGCCUCAGCCUCCCGAGUAGCUGGGACUACAGGUGUCCGCUAACACGCCCGGCUAAUUUUUUGUAUUUUUAGUAGAGACGGGGUUUCACCGUGUUAGCCAGGAUGGUCUCGAACUCCUGACCUCAUGAUCUGCCCGUCUCAGCCUCCCAAAGUGCUGGGAUUACAGGCGUGAGCCACCACGCCCGGCCAAGGGUUUUAAUCAUAAGGGGAUGUGGCAUUUUAUGUGAUAUAAAUUAUAUAUUUAUAUCAUGUGAUAUAUAUUUAUAUCAUACACAGUAUAAAUAAUAUAUAUAUAUAUUUUUUAGUCUUUGUCUUUUAUUCUGUUAAGAUGUACCAUGUUUAUUGAUUUGCGUAUGUCGAACCAUCCUUGCAUCCCUGGGAUGAAUCCCACUUAGUCAUGAUGAAUGAUCUUUUUAAUGUGUUACUGAAUUCGGUUUGCUAGUAUUAUAUUGAGGAUUUUUGCAUAAUGUUCUUCAGAGACACUGGCUUCUAGUUUUCCCUUUUUGAUGUGUCCUUUGGUUUUGUAUAGGGUAAUAGUGGCCUUGUAGAAUGAGUUUAGAAGUAUUCCCUCUUCCUGUAUUGUGUUGGAAUAGUUUGAGUAGGAUUGGUAUUAGUUCUUCUUUAAAGGUUUAGUAGAAUUCAGCAGUGAAGCCAUCAGGUCCAUGGCUUUUCUUUGCUGGGAGACUAUUUCUUAUAGCUUUGAUCUCGUUACUUGUUAUUGGUCUCGUUACUUGUUAUUGUAUUUGGGUUUUGGAUUUCUUUGUGGUUCAGUCUUGGUAGGUUGUAUGUGUCUAGGAAUUUAUCCAUUUCUUCAAGGUUUUCCAAUGUAUCAGCAUAUAGAUGCUCAUAGUAGUCUCUAAUGAUCCUUUGAAUUUCGGUGGUAACAAUUAUAAUGUCUCCUUUUUCAUCUCUCAUUUUAUUAUUUGGGUUUUCUCUUUUUUUUCUGAGUCUGGCUAAAGGUUUGUCAGUUUUGUUUAUCUCUUCAAAACAAUUUACUGUUUUAUUGAUCUUUUGUAUUUUCUUCAUUUCAAUUUUAUUUAUUUCUGCUUUGAUUUUUUUUAUUUCUUCUACUGAUUUUAGGUUUUGUCCUUGCUUUUCUAGUUCUUUAGGAUGUAUUGGCAGAUGAAGUUUUUCCACUUUUUUGAUGUAGGCACUUACUGCUGUAAACAUUCCUCUUAUUGUUGCUUUUACUGUAUCCUAUAGGUUUUGAUAAGCUGUGUUUCCAUUUUCAUUUGUUUCAAGGAAUUUUCCAGUUUUCUUCUUAAUUUCUUCAUGGACCCACUGGUCAUUCAGGAGCAUAUUGCUUAAUUUUCAUGUAUUUGUAUACUUUCCAAAGUUCCUCUUGUUAUCUAGUGUUAUUUUAUUUUAUUUUUAUUUUUGUUUUUUUGAGAUGGAGUCUCGCUCUGUCACCCAUGCUGGAGUGUAGUGGCGCGAUCUCGGCUUACUGCAACCUCUGCCUCCCCAGUUCAAGUGAUUCUUCUGCCUCAGCCUCCUGAGUAGCUGGGAUUACAGGCAUGUACCACCACUCCUGGCUAAUUUUUUUUUGUAUUUUUAGUAGAGAGGGGGUUUCACCAUGUUGGUCAAGCUGAUCUCGAACUCCUGACCUCAGAUGAUCCACCCACCUUGGCCUCCUAAAGUGCUGGAAUUACAGGCAUGAGCCACCGUGCCCGGCCUCUAGUGUUAUCUUAUUGUGAUCAGAGAAGAUAGUUGAUAUGAUUUUAACUUUUUUGAAUUUUUAUUUAUUUAUUUGUUUGUUUGUUUGUUUGUUUGUAACAGAGUCUCACUCUGUUACCCAGGCUGGAGUACAUGUCAUGAUCUUGGCUCACCUGCAACCUCCGCCUUCCUGGCUCAAGCAAUCCUCCCACCUUAGCCUUCCAAGUAGCUGGGACUACAGGCACAUGCCGUCACAUAUGGCUGAUAUUUUUGGAUUUUUUUUUUUUUUGUAGAGAUGGGGCUUUGCGAUGUGUCCCAGGGUUGUUUCGAACUCCUGAGCUCAAGCAAUCCACCUAUUUCGGCCUCCCAAGGUGCUGGGAUUACAGACAUGAGCCACUGUGCCACGUCAAAUCUUUAGACUUGUUUUGUGGCUUAACAUAGGGUCUAUCUUUGAGAGCAAUCCAUAUGUUGAGGAGAAGAAUGUGUAUUCUAUAGCUGUUGGACACAAUGUUCUGUAAAUAUGUAUUGGGCCUAUUUGGUCUAUAGAGCAAAUUAGGUCUAAUGUUUCUUUGUUGAUUUUCUGUCUGAAUGAUCUGUCCAUUGCUGAGAGUGGGGUGUUGAAGUUUCCGACUGUUACUGAGGUCUGUUUCUCUUUUUUGCUCUAAUAAUGUUUGCUUUAUAUAUCUGGAUGCUCCAGUAUUGGUUGCAUAUGUAUUUAUACUUGUUAUAACCUCUUGCCGAAUUGAUCCCUUUAUCAUUAUACAAUAAUCUUCUUUGUCUGUUUUUAUAGACUUUGUCUCAAAAUCUAUUUUAUCUAAGCAUAGCUACUCCUGUUCUUUUCUGGUUUCCAUUUGCAUGGAAUAUUGUUUUCCAGCUCUUCAAUUUUAGUCUAUGUGUGAUUUUAUAGGUAAAGUGUGUUUCUUGUAGGCAAUGGAUCUUUGGUUUUUUUUUUUUUUUUUUUGAGACAGAGUUUUGCUAUUGUUGCCCAGGCUGGAGGGCAAUGGCGCUAUCUCAGCUCACUGCAACCUCCGCCUCCUGAGUUCAAGCGAUUCUCCUGCCUCAGCCUCCCAAGUAGCUGGGAUUACAGGCGCCUGCCACCAAGCCCAGCUAAAUUUUUUGUAUUUUCAGUAGAGAUGGGGUUUCAGUAUGUUCGUCAGGCUGUUCUUGAACUCCUAACCUCAGGUGAUUUGCCUGCCUUGGCCUCCCAAAGUCCUGGGAUUACAGGCGUGAGCCACCGCACCCAGCCUUUUUUUUAAAUCCAUUUAGCCACUCUGUAUCUUUUGAUUGGAGAGUUUAGUCGAUUUACAUUCAGUGUUGUUACUGAUUAGUGAGGACUUAACUACUACCAUUUUGUUACUUAUUAUCUGGUUGUUUUGUAGUCCUACUCCCUCCCUUCCCCCUUCUUUUUUACUUCCUCUUCGCUCCUUUUUUCCCUCCCUCCCUUCCUUGUUUUGAAAGUGAUUUUCUCUGGUGGUAUGUUUUAAUUUCCUGCUUUAUAUUUUUUGUGUAUCUGUUGUAGGUGUUUUUGAUUUAAGAUCACCAUGACAGCUGGGUGCAGUGGUUCACACCUGUAAUCCCAGCACUUUGGGAGGCCGAGGUGGGUGGAUCAAGAGGUCAGGAGAUUGAGACCAGCCUGGCUAACAUGGUGAAACCCCAUCUCUACUAAAAAUACAAAACUUAGCCAGGCGUGGAGGCACGUGCCUGUAAUCUCAGAUACUCAGGAGGCUGAGGCAGGAGAAUUGCUUGAACCCAGGAGGCAGAGGUUGCAGUGAGUCAAUAUUGUGCCACUGCACCCCAGCCUGGGCGACAGAGUGAGACUCCGUCUCAAAAAAAAAAAAAAAAAAGAGAUCACAUAAGGGUUGCAAAUAACAUUUUAUAACCCAUUAUUUUAAACCAAUGACAACUUGAAACUUUGAUUGCAAAAACAAGCAAGCAAAGAGAAAACUAAUAAAAACUCUACACUUCAUCUGCCCGCUUUUUAACUUUUGUUGUUUUUAUUUAUAUCUUUAUUAUACUAUGUCUUAAAAAACUGUAGUUAUAAGCCAGGCGCAGUGGUUCACGUGUGUAAUCCCAGCACUUUGGGAGGCUGAGGUGGGCGGAUCACCUAAGGUCAGGAGUUCGAGACCAGCCUAGCCAAUAUGGCAAAACCCCCUCUCUACUAAAAAUAGAAAAAUUAGCCGGACAUGGUGGCGGGUGCCUGUAAUCCCAGCUACUCGGAGGCUGAGGCAGGAGAAUCACUUGAACCCAGGAGGCCCAGGUUGCAGUGAGCCGAGAGUGCGCCACUGCACUCCAGUCUGGGCAACAGAGUAAGACUGUCUCAAAAAACAAUACAAAACAAAACAAAACCCUGGCCUAGUGGCUCACGCCUAAUCCCAGCACUUUGGAAGGCAAAGGUGGGGCGAAUCACAAGGUUAGGAGUUCGAGACCAGCCUGACCAACGUGGUGAAACUCUGUCUCUACUAAAAAUACAAAAAUUAGCCAGGCGUGGUGGCACGCACCUGUAAUCCUAGCUACUCAGGAGGCUGAGGCAGGAGAAUCGCUUGAACCUGGGAGGCGGAGGUUGCAGUUAGCCGAGAUCGCGCCACUGCCGUCCAGCCUGGGCAGCAGAGCAAGACUCUGUCUCACAAAAAAAAAAAAAAUUGUAGUUCUUAUUUUUGAAAGGUUCAUUUUUUAUUCUUCCUGCUCAAAAUAUGAGUAGUAGUUUAUACACCACAAUUACAGUGUUACAAUAUUCUGUAUUUUUCUGUGUACUUGUUACCAGUGAGUUUUUGCACCUUCAGGUGAUUUAUUAUUGUUUGUUAACAUCCUUUUCUUGCAGAUUGAAGAACUUUUUUUUUUUUUUUUUUUUUUUGAGACAGAGUCAUGCUCUGUUACCAGCCUGGAGUGCAGUGGUGCCAUCUUGGCUCACUACAACCUCCAACUCCCAGGUUCAAGCGAUUCUUCUGCCUCAGCCUCCCAAGUAGCUGGGAUUACAAGCAUGUGCCACCACGCCCAGCUACUUUUUGUAUUUUUAGUAAAGACGGGGUUUUGCCAUAUUUGCCAGGCUGGUCUUGAGCUCCUGACCUCAGGGUGAUCCGCCCGCCUUGGCAUCCUAAAGUGCUAGGAUUAUAAGCGUGAGUCAUCGUGCCCAACUUGGUUGUUUAUUUUCAAAUAGCCUGAAUUCAAGCUCACUAAUGUUUUCUGCUGCUUGAUACAUUUCUGCUAUUGAGAGACUGAUGCAUUUUUCAGUUUGUCAAUUGAAUUUUUCCACUUUGGGAUUUCUGCUUGAUUCUUUUUACUAAUAAUUAUUGCAGUCUCUUUUUUAAAUUUAUAGGAUUCUGAAUUUGUUCUCUGUAUUAUCUUGGAUUUCGUUGAACUUUCUCAAAGCAUUCAGCUUGAAUUCUGUCUGAAAGUUCACAUAUCUCUUAUCACUUGGGAAUUGGUCACUGGUGUCCUUUAUUUUUAGUUCAUUUGGUGAGGUCAUGUUUUCUCAGAUGGCCUUGAUGCUUGUGGAUGUUCAUCAGUGUCUGGGCAUUGAAGAGUUGGGUAUUCUGUUCUUUGUAGUCUGGUUUUGUUUGUACGCAUUCUUUUUUUUUUUUUUCUGUUUUUGAGACAGAGUCUCGCUCUGUCGCCCAGGCUGGAGUGCAGUGGCACAGUCUUUGCUCACCGCAACCUCCGUCUCCCGGAUUCAAGCAAUUCUCCUGCCUCAGCCUCCUGAGUAGCUGGGAUUACAGGUGCGUGCCACCACGCCUGGCUAAUUUUUGUAUUUUUAGUAAAUAUGGUGUUUCACCAUGUUGGUCAGGCUGGUCUCGAACUCCUAACCUCGUGAUCUGUCCGCCUUGGCCUCUCAGAGUGUUGGGAUUACAGGCGUUAGCCACUGCAUCCGGCUCCCAUUCUUCUUGAGAAGGUUUUUCAAGUAUUCAAAGGGAAUUAAGUGUUGUCAUCUAAGUCUUCGCUCACUGCAGCCAUACAUGCAUUAGAGGGCACCCCAAGACUAGUAAUGUUGUGACUCUGUAGAGGUAUCACCUUGGUAGUCUUGGGGAAGAUCUGGGAGAAUUCCCUGUAUUACCAGGCAGUCUCUUGUCCUCUUACAUUUCUCCAAACAAAUGGAGUCUCUCUUUGUGCUGAGCUGCUUGGAGUUUGGGGAAGGGUGACACAAGCACUGCCAUGGCCACCGUCACUGGAACUGUACUUGGUCUCACCCAAGGCCUGUGGCAGCUAUUUUCUGGCCACCACUGAUGUUAAUUUAAGGCCCAAGGGUGCUUUAGUCAGUAGGUGAAGAAUCCUGCAAGAACUGGGUCUUUACUUUCAGUGCAGCAGGUUCCCUUCUGGCCCAGGGUGUGUCUAGAAAUGCUGCCCAGGAGCCAGGGCCUGGGAUCGGGAGCUUUAGGAAUCUGCUUUAUUGUACUGGGGCUGAGCUGGCACCCACUUGCAAGAUAAAGUCCUUUUUACUCUUCUCUCACCUCAAGCAGGUGGGUCUCCCCAUGGACACCACAGCUGUGAAUGUGCGGGGUCAUAUCUGAAGCUGGCACAAUACGACAUGGCACCUUGUUUUUUAUUCAAGGCACAAGGGCUCUUUAGUCAGCUGGUGGUGAAUCCUACUAGGACUAGGUAUUUCCCUUCAAGGCAAUGGGUUCCCUUCUGGUCCAGAAUAUGUCUAGAAAUGUCAUCUGGGAGCUAUGGCCUAGAAUUGAGGCUUCAGAACUAUGCUUGGUGCUUUAUUUUACUGUGGCUGAACUAGUAUCCACAUUGCAAGACAAAGUCCUCCCUACUCUUCCCUCUCCUCCCAGAGCUGUGAGCUGUGGUACCUGGAGUUGGGGGAAGGCUGGCACAAGCACUCCCUUGGCCACCCUAGCUGGUGUCUCAGUGGGUCACAUGUACCCCAAGUCCACUGACUAUGAGCCCAGCACAGUACCAUGACUUGUCCAGGAAUUGCAGUCCUUCUGGUCUAGACUGCCUUUCAAGUUUAUUUAGGACCCCAGAGGACUUUACCCACGGUGGUGGGGCUUACCAAAAUUAAGAUUCUUUUGGUUUUUUUUGGCAGAGUUUCGCUCUUAUUGCCCAGGCUGGAGUAUAGUGACGCAAUCUCAGCUCACCACAACCUCCGCCUCCCGGGUUCAAAUAAUUCUCCUACCUCAGCCUCCUGAGUAGCUGGGAUUACCGGCAUGCGCUACCACCUCUGGCUAAUUUUUUUGUUUUUUAGUAGAGAUGAGGUUUCUCCAUGUUGGUCAGGCUGGUCUUGAACUCCCGACCUCAGGUUAUCCGUCCGCCUCGGCCUCCCAAAGUGCUGGGAUUACAGACCAUAGUGCCCAGCCCGAAAUUCAGAUUCUAAUCACUGGGAUGGACAAUUCCCCUCUGACUAGGGCUAGUCUAAAUACUCCCUCUGUGGGUGCUGGCUGAAUUCUGUCCUAUGCUGCUUUCCACUGUGACAGGGCAGCACUGAGUUUCAAUGCAAAAUCCCACAGUCAUUUCUCUCUCUCUCCCCCGAGCACACAGAUUCUUUCUCCACCCCACACUGCAUUGUGGGGGAAUGUCAGGGGUGUUGGAGGGGCAGUUCAAGACUAUCUUCCUUAUCUUUUUUGGUGUCUUUUUCCUUGAUAGGAUGUCAAAACUGGGUACUGUGAUCGCUUACCUAAUUUUUGGUUCUUAUGAAGGUGCUUUCUUGUGUGGAUAGUUGUUCAAUUUGGUGCUCCUUGUUGGGGAUGAUCACUGGAAGGUUCUGUUUGGCCACCAUGCUCUGUCUCUUCUCCCCUGCCAUCUCCUUUUUUUACUUAGGGGUUUAGAAUGUCUAACUGACCAAUAUGUACAGUCAGGUCUCAUUCUGAAUUCACCUACUUAAUGACCUUCCAAGCUGACUAGGCCCAGCGCUUAGUCCAGCCUCCAUGACGGUCCCUCCACAUCCUAAUUAGCCUCCCUCCAGUUCAUUUCACACAAAGCUGCUGUGUUCACCUUUCUGAACUAUAAAUCUGCCCAGUACUCUACCCUACUUAAAAUUCCGUAUAGACUGCCCAUUUGCCCUGAGAAUUAAAAGCCAAAGUCCUAAACGUAGCUUUUUAAAACUUUUUUUUUUUUUUUUUUAAUUUUUAGAUGGAGUCUUGCUCUGUCACCCAGGCUGGAGUGCAGUGGUGUGAUCUUGGCUCACUGCAACCUCCGCCUCCUGGGUUCAAGCAAUUCUCAUAUGUCAGCCUCCCAAGUAGCUGGGAUUUACACGUGUGCCAUCACGCCUGGCUAAUUUUUUUUUUUUAUCUUUAGUAGAGACGGAGUUUCACCAUGUUGGCCAGUCUGGUCUUAAACUCCUGACCUCAAGUGAUCCACCUGCCUUGGCUUCCCAAAGUGCUAGGAUGAUAGGUGUUAGCCACUGCACGCAGCCCUGAACAUAGCUUUUAAGUUCCUUUAUUGUCAUAUUCCUUUUGACGAGUCUAUCAUUUUCUGACUCACUUGUACAUGUGUGUCUCACCCUUGGUCCAGCCAUUGGUGCUUUUCUUUACUUCUUUAUUUUUGUUAUUUUAUUUUAUUUUAUUAUUAUUUUUUAAAUGAGACAGGGUAUCACUAUGUUGCCCAGGCUGGUCUUGAACUCCUGAGCUUAAGCAGUCUGCUUGUCUCAGCCUCCCAAAGGGCUGGAAUUACAGUGAUGAGCUACUGUGCCCAGCUCAUUGGUGCUAUCUUUUUUUUUUUUUUUGAGACGGAGUCUCGCUCUGUCACCCAGGCUGGAGUGCAGUGGCGUGAUCUUGGCUCACUGCAGCUCCACUUCCCAGGUUCACACCAUUCUCCUACCUCAGCCUCCCGAGUAGCAGGGACUAUAGGCGCCUGCCACCAUGCCUGGCUAAUUUUUGUAUUUUUAGUAGAGAUGGGGUUUCAGCGUGUGAGCCAAGAUGGUCUCGAUCUCCUGACCUCGUGAUCCGCCUGCCUUGGCCUCCCAAAGUGCUGGGAUUACAGGCGUGAGCCACCGUGCCCGGCCCCCAUUGGUGCUAUUGUUUUAUGUGAUAGAGCCAGCUUCUCCCUUUUCUUUGGAUUUUUAAACAUACUCUUCCUUUUACUUAGACUAUUCUCCAUCCCAACACCUUUCCUAAACUUCUUUCACACCUUAGACUAGCUGACACUUUACUGAGAAACCUUUCUUUUUUAUAGGUUGCUUUUUCUAUAGACUCUCUUAGCAUUUACUCAUUUUAUUGUGAAGUGUCUGAUCUUAUUUAAAUGACAAGUAUAAGAGGAUAGAAACUAUUUCAUAUUUUUCUCACCCAGCAGGCACAAUUUCUGACAUGUGGUAAGCACUCAGUAAAUAUUGAACUUUAGAGGCUAGGACAUUUGAGUGCUUUGGUGACUGUGGUUGUGCUAUAUAGGUACUCUGUUAUUGUUAGUUUAUAGUAAAAGCAUUACUCUUAAAGUAUGAAAAAAGCCUUAUUCAGAACAUUUCAUGCGUAUAGUUAAUAUUACGUAGCUUGUGCUCAUGGCAAAAAUGUAUUACUAAAGUUAUUUAAGAUAUUUAAGUAUAAUUGUUUCCUUUAUUUAG</t>
  </si>
  <si>
    <t>GUGCGUACCCACCCCGGGCUGGCAGCAGGACCCGCCGGGCCUCCUGCGCAGCGCGAGACGCGUCUCGGAUUCGUCGGAGUGCGCUUGCGGGCUCCAGGGCAAGGGGUUGGCAGGGGGAGCCUCCGCUGCGAGGCUUUGGGGGUUAUCUUUGAUCCCCGGAGUCGGGGCACCUGGGGACGGUCUCGGAGGGGUGAAUGAGGCUCCCCAGAAGCUUGGGGCAUGGCCAGGUGAGGAGAGGGGGCAGGGGACGCCGGCGAGGGAAGGGCGAACGGACAGGAGUACAUUUGCUGGAUUCUCCGGACAGCACCGAGGAGGUAGGUCCGCAGCCAACUUUGGAGUAGAGUUUACCGUAGUGGGGGUCUGGUGCGGGCGCUGUGGCUGGAGUGAGAGGUGUGGGGGUGUUUGGGACGCAGUGUCUGGAGGAGGGGUUGGAUGUGUGGUUUCCAGUCUGUCGCAGGAGCAUGUUGCGUCGUCACUAGCUGAAUGAGAACCUUCGGGUCCAAGUUUCAGCUUGUGGGUGUUAACACCUACAGGCACAUCGAUCCGAUUAGAAAAAGCAGUGGUUGCAAACCUUUUCCUGGACGGCUUCCUUUCCUUGCCUAUAUUGAUACCUUUUCUUCUCGGAGAUGUCGCUCCAGUAAACCUGCUUCUGACUAGCUGCUUCUGAAAUGUUCUGGGGCCUCGAACCGGCCGGUCUGGCCACCUCAAUCCAGACUGGCUGCACCCGCUGCUCCCGCCGAGGCCUGGAUUCAGGCACUGUUUGAGGGAAGGGCUCUGGUGUGGGGGACGCGGGGCCUGCGCUUCAUUCACUCUGGCGUUUGGGAGGAGGUUUGGGGGCUGGGCCGGGCCGUAAUGGCUUCUACCUGUAAAUGAACCCGAAGAGAGACUCUCUACCGUUCCUUAUCAUCCUCUUGGGGCACGGGACACGUGGUAGGGAGAGAGGUGUGGAAAGGCCUAUGAUGUAAUGACUUCCUGCAGUUGGGUAUCCAAAGAGAUUAACUCCUCUGCCCCUGCUGGGCUGCUGAUAUCCAGCUGCUUUCCUCUUCCUAGGCACCUCCCUGGCCCCUUCCCCCAAGACAGUGUGUGUCAGUACCAGGCCAAAGAGUCCUGUGCGAUUGGAGAUAUACAUCUCUUAUCAGCUGCCCAUAUUUGCAAUUUAGCUUAGAUUUUUUUUUGUUUUGUUUUAUGUAAAAGAAGUAGUUGCUUCCUCCUUCCCUUUCUUCAUUGUCAUUGGGGAGCCCUCUGUCUUCCUGGGUUUCAGGAGGUAUAAAAAUAAGAACAGUUUAAUCUUAGUGGAGAAUUCAAUGGAAGCACUGGAGACGAGCCUGUAGAUGAAAAAGUUAAAGAACUUAAUGUAGAGAAUGUUUUAUUUUGCUUCUAGAAAACCCUUGCAAAGUUAAAUACGGCUUAUAUCAGAGAGGCUUUGUAUUAGAUACUUUAAAAGCAAAACACGUGUGCUUUGAUAUUAAUCCACUAAUGUGUCUCAUUUCUUUUAACAAAUGCUUACAUUAUGAGUCUUAUAUUUGGUUUAAUUCAAUUGCUUUGUAAAAGAAUGCCAGGUGUAUGAUACGAGAGUUCUUUACAGAAAGGAUGAAAGUUAGACAAUUCCAUUUGAAAAGAGCACUAGUGUGAUAUGUUUUAAAACUGGGUUUCCAAGUGGAUGGGAAGGGUUAAUCAGUGUAUAGUAUCAGGAAGGCGUAAGCGGACAGGAUCUGAGAACAUGGAUUUGGGGGUUCGAAAUGUUUUUCAGAUUUCUCUCACUUGAAAUUUAGUCUUGCAUGUUUGAAUUUGGUGAGGAGAAUACGUUAGUGAAAAGUUAGUUAACUUUAAACUUAGUUAAAACGUUAACGUAGGAAGGCGUUUUCACCUUUCCUGUGAUUUUUAAGGUUACAAAAAUAAUUUAAUUUCACAAAUAUUUCUUGUUAUUUUGUUUAUAGUUAAAUAUAAUAAGUUUAAUGAACUUUAUUUUUGGGGGGAAGAUUUACAUGAGAUAAUGGUAUUACCAAAAGUAGCCGCGAAUUGAGAUUGGGCUAGAUACAUUUUCAUAUAGUUUGUAGGACUUGCAAUACAGAUUUUGGGACUAGUCAUAAACUUUAUGGUUUUAUGUCAUCGUUUUUUUGUCUUAUGGUUUUUUUUUUUUACCCUUCUCUGCUAUCUCAUUUCUCUUCAACUAAAAUCUUAGAAAAUACUGUAAAUUGAAAUUCUCAAGGCUUAAUAUGCUUAAUACAGGGCACACAUUUUAUGAUUCUUUUACCUUAAAAUUUUUUACCAAUUCCAUUUCUGAGUGUCACAUGACAACUAAUCCUUGACGACUAAAGGGAUAUAAUUUUGUUAGAGUUUUUAUAAGAUGAUCUUCAUCAAAAGAUGCAGCCAUGCAGGAACUUUCAAAUCUUUGAUGAUGGAGAAGGCCCUUUGAAACUGGAGCUGGUUUUAUAUUUUGAUUAUGACUAAUAGGCAACCUUUUUUUGUGUGUGCUUGUGGUUUAGUGGAAGAAGAGGGAAAAGGGAGAGAUCAGGAGCUAAUUGUGACCCAUUUCCAAGUGUCCAAGUUUAGGAGUUGAUUCUUGUCAUGAUUAGUCAUUUUGGAAGCACGCAUGUGCAUUUAAACCACACUACUUUCAUUCUGAGUAAUGUAAGAGGAUUUUUAACUUCCAAAAAUGUCUAGAAUUCAGGUUAACGUCUCCUAGUCAUGUGUGCAUAAAGGGCACGGUAUGCAGGGCCUUACUUCUUUUCAGGCUAUUUGGGCCAUUGCAUUAUGAGACCUUGUAACCAAAAUUAUCACCCUAACAUCAUAAAAUGAAAGAAUUAGAAAAGAGGACUUAGAGAUCAGAAUCUAAAUCAGUGGUUCUCAGCCCUGGUUGCAUGUUUGAAUUACCUGGGAACUUCUGAAAAAUACAAAUACCCAGAGAAUUUGAUAUAAUUUGGCUUGUGUGUGGCUUAGCAUUGAUGGUUUUGUGUUUUGUUUUUUUUUUUCAAGUUUCUUAGGUGAUUCUAAUGUAUAGUUAGGAUGAAGUUUUCUGAUCUAGUUCAACCCUCUUAUUUUACUGGUGAAAAACCUGAUUUUUGGAAAAGCUAAUGACUUUCUUAAGAUCACACAGCUAGUUAGUAGAGAGGUAAUUAGUAGCCACAGUUCUAGAGGUUUUUGUUUUCCAUUUUCUUCUUUAAAUUGAUCUUUUUUAAAAGGUCAUUUGCUAGGUAAUGGAUAGUCUCACAUAAGUAGCGCUUGCUUUCCUGAAAGGCUUAUUUGCCUCUCAAUCUAAAAACAUCUUGCUUAUUAUUUCAGCAUCAAAAGGAUGGGCAAAUGUAGAUGGAGGCUGAGUGAGUGUAUCAUGUUUGCAUAGCUGUCCAGUGCCUGUCAGUAGGGGUACUUAGGAACUAUGAAGUGAUAAAAGAGGUAAGAAGGAUAGCAUUUUAACAAAAAGAGGAAGCCCUUGGUUACUUACAUUUGUCAGAUACUGUGUCAGGGAGAAGGAUGAUGACUAUCUCACAGGUUCCCUUACCUCGGGCAUUAAAGUAGAAAUGAACAAUCAGAUGUGGUUAAGAGGGGAAAAGGUUACAUUUCCUUUAAUUCAGAUUAAGCUUGCACUGCACCCAUGAUUGAACAAGUGAGUUCUCUCAGUUCCUCUUGUCUUGGGGAGACCUCUAAGGACGCCAGGGCUUACCUGGUAAGGCCUAUCUAUCACUUAUUUCGUUAUACACAGCACACAUCUGCUUUUCCCAUGGGUCAGGGUGUAAUCAAAUUAGGCAGACUUGAGUUUCUGUAGUGGUUCCCAUAAUUUCACAAGUGUGGGGGAUACUGUGUUAAGAUUUCUGCUGCUGCUGCUGCUGCAGAAGAUAAUUCUUCAAGAGUCCGAGUCUUCUUUCAUGUAAGAAUGUGUAUUGUUAUGGCUUCUUGCCAAGAUAAAAAGAUGAGGGCUGUCCUGUCACAUAAUGCUUAUUUGUGUCCUCACUGUUUCUGUUCUUUAGAUUAAUACAUCCAGUUCCUUUUCAACACACUGUAUUAGGAAAAUGUUAUUUUAACUGCAACUCUGUUUUAAAUUUUUUUUUAAUUUGAAAAUGACUAAGUCAUAAUCAUUCCACAUUGGCUCAUAAUUUUGACCUCAGUCACCUUUUGGAGUAACUCACCAAAAGGCCAGUUAUGGUCGUGUGUGAAGAAUCUGUCUGCUUGGCCCGUGUUGCCAAAAUGUCGUUUUGUAAUUUCCUUUGGCAAUAGUGUCUUCGUCAGUGAUUCUCAACUAAUAUACUUCCUCUUUCUACAGCCCCAGUACACUAGAGGGACUGUUUUUCCUCUUUUUCAAAGCUGUGUCAUUGACCUCUGAAGUGAAGAAAUUGGCCCUUUUAGACUUUGAUCUGUGAGUCCCAUGUAACAGAGACUCUUUAAAAAAGAAGCUAAGUGUGUGUUUUGAUAUGUUUAUCUCCUUCUUAGAAAAUGAAAUGAAACUACAGCAGACUUAUUUUUAGGAGAUUUUAGGAGUGUUCUAUUUUAAGAAAAUGACACCAUACAAGAACAUCUUUUAGUUAAACUUCUUAGUACUCUGCUUGUGAUUCUUACUUAAAACCUGCAAGAUACUUUUAUUUGGAAAAUUAAUGAAGAGGCCUUGUCUCACUAAUAAGUCAUUUAAUUUGGUCUGGCAAAAGUUUACCAUCCAUUCAAAGAUCUUCAUGAAAAUGCAAAGAUAAGGCUGUUUAGGCUUGAGCCCAGGAGUUCAAGACCAGCUUGGGCACAUAGCAAAACCCCAUCUUAUUUUUUUUUUAAAGACUGUUUAGGCCUGUGCAUUCUGGCAGGUUGCCCCACUUACCCAGAGCAGGUGCAUCAGAUUCCAGAUUCCCAGGGCUGGAGAGAAUAUGGAAUUUAUUUUGUUUGUAUACCCACUUAUUUUGCCUAUAGGGACAGACUUGACCCUAUUCUCAACUCCUCAUUUCUCUCCUUUUCCUGCAUCACAAAUUGAGGGGUCCUGAAGAGCCACUUUACCUUUUUGGUGCUAUAAAAGGAGCUGGGGAUCAUAAAUGCAAAGACGAGUUGAUAUCAGUGGAUGUUACAGCUGGUAUACAGUAAGUGAAUGAAAGAUUGGAAAGAGAAAACCCUUUUUACCCAUUUGCAUCACAUCCCAUUUCAUGUAUUCAACAAAUGUUUAUCAAAGGCAUGCUGCUUGCAGAGCAUUUGCCAGGACUUAGGGAUAUAGUGGUAGCAGAAGGCAGAUAAAGUUCCAGUUCACUCACAGGAGUUCAUAUUCUGAUGGAGGAGACAGAAAAUAAGCUAUAGCAUAUCUGUGCUUUGUGAAUUUGUCAUUGCUGCCUAUUCCCGUUGCCUUUUUUUUACAUCUGUAUUUCUGCUUUCUCUAGUACUUCAACUCUGCUAAGAAGUUGCUGGGAAGUGGCAAAUUUGAUGUGGGGCAUGGCUUGGAGCUAGCCUUUAACUCUCUGCAGAUCAUUUUGAGCUUGCUUUGGAGAUGCAAAACCACCGUACCAUGGCUCCUGUGGAUUGGGUCUGUUUGGGAGAAGCUUUGGUUUUCCAAGCUCCACCUGGAUUAGAUAGAGCACAUCUUUGGCCCUGGACUGAUCUGGGAUCCCCAGUUCUGUCUCCCAGGGCCUGAUGUAGAUCUGGCCUUCCUCUGGAGUGGAUGUGGAGCCUUGAUGCCACUGACUCAUCUGUAUUACUUGUUGCCUAAAACUCAGAACUAAAAGAGAUCUUAAAGAUCAUCUAACUACCUUAUUUUGCAGGUGAGAAACAUGCUAGGACUAUGUGAGUGACUGGGUUCAGGGUUCCACAGCUAGUAGGGGUGGAGUAACGGGUGUGUCCAGUCAGUGCAGUGGUUCAUGCCUAUAAUUUUAACACUUUGGGAGGCCAAGGCAGGAGGAUUGCCUGAGGCCAGGAGUUUGAGACCAGCCUGGGCAACAAAGUGAGACCUCGUCUCUACCAGAAAAAAAGAAAACUAGGCCAGGUGCGGUGGCUCAUGCCUGUAAUCCCAGCACUUUGGGAGGCCCAGGUGGGUGGAUCACCUGAGGUCAGGAGUUCGAGACCAGCCUUACCAACAUGGUGAAACCCUGUCUCUACUAAAAGUACAAAAAGCUAGCCGGGCAUCGUGGCGCAUGCCUGUAAUCCCAGCUACUAGGGAGGCUGAGGCAGGAGAAUUGCUUGAACCUGGGAGGCGGAGGUUGCAGUGAGCCAAGAUUGUGCCGUUGCACUCCAGCCUGGGUAACAAGAGCGAAACUCCAUCUCAAAAAAAAAAAAAAUUAGCUCUGUUGUGGUGGUGCAUGCCUGUAGUCCCAGCUGCUUGAGAGGCUGAGGCAGGAGGAUCCCUUAAUCCCAGGAGUUUGAGACUGCAGUGAGCACGACUGCACCACUGCACUCCAGCCUGGAUGACAGAGUGAGACCCUCUCUCUCUCUUUUUUUUUUUUUUUUAAAGCGUGUGUUCAUACCACUGUACUGUAGUGUCUACUGCCUACCAUUGUGGUUUCACAGCUGUUCAUCUCAGUGCUGUUUGCCUCAAGUUCUUCAAGCUCUUCACUUGCUGUCUUCUGCUUCUCCUCCCCUCUUCUAGGCUAGCUCGCACUGGAGUCGCUGUGUUUCUCCUUUUGUGUUCUCCAUCAGCACUCUCUACUUACCUUGCUAAAUGCCUUUUCUUUCAACGCCACCUUACCCUGCCCACCCCAUGGCUGCUACCUGUUUAUUUUGUCAUUUUGCUAAGACUGUUGAAUAUUUUUAAGCACAGUAUAAGAGGCUUUAAAUUAGGGAAUGUGUCUGCCAGACAAAUAAGUGUUUCUAAUAUUUGGAGCUGCUUUUUGGAUUUUAUAAUCAACCCAUAUGGAUAGCCUUAGUUCUGGGGCUGUGACUCUGAAAGGGGCUGAUGUGACUCAGGAGUGAGCUGGUGUCAUGAGUGGAGUCUUUUGGAUACUUGCAGCUCUGAAGGUGGCAUCAGCUUUAGACCUCCUAGCAUCGAUGUUGAUGUGAUGUGGUGUAAAUGUGAGAUGAUGCUGUGCUAUCUGGGGUUUCUUGCAGUGCCUUGUUACCCAAUGCAUAAGUCUCUGAAAACUCCAUAAGUGUCCAUCACUACUUACCACAGAAACUGAAGGAAGCCUGAUCUUGGGAUGACCUUGUUGCAUUAAGAGAAAAAGGAAAUGAAGUUUGCCAUCUGUAUGUAAACCCGCUAUUUGUAUCAUCAACAUGCAGUGUCGAGAAAGUCACCAUAGAAUUGUUUUGCCUAAAGUUUAUUUUACUCACUUUUAGGAACAAAGCUGUUAUGUAAAGCCUUAGUUGUUUGUAAUGUUCUGCAUUUUGGGGCAGAAGUCCCAAAUGUACUUCAAGUUUUCUGUCCAUGGAUUGGGAAAUAGAAGUCAUGUAUGAAAGGAGAGGAGAUAGCAGACAGUCUUUGAGAUGAACUAUUUCAAGGACCAGUCUGCAGUUCUUCCAAGUUAGAGUUCUGAAUAUGUGGUUAGGCUAGUGAUGAUGAUAGAACACCCCAGUUCUGACUGCAUCAUUGCCCAGACAGACCCAGUAUCUUUCACCAUUUUAUUCCUGACCAAACAACGUUCAUUUCCCAGUAUCUUAGUCUCUCCUAAAGGAAAAAGAACUACGGUAGCUGGCAUCCAUAGAGUACUGUGAUGUACCACUCUUGGUAAAACGGAAAUGUCUGAUUGGAGUGUGUUUCAAGCCAGGCUUUUCUAUAAUUCGCUUGUUCCACUUUUCACUCCUGAGUUUUUGAGGUUUUAAUCUUGAGACUUUUUCUCUGCAGUGCCUCAGUUACUACUAUGGAAUAACAUAAUAAGCGAAGAGGAUGACUUCUCUGCUGGGCUGUGGUUCUUCUAGUAAUUCCGCUACUCCUGGGUCAUUGCCUGGGGUGAGGAGGCCAGGUUAUCUUCUGGAGGCUCACCACACCUUGGUGUCCAGAUGUGCCCUAGGACUGCAGUGGAGAGGUGAGCACAGAGUAAGGAAAGCAUGUGGCACAUGUGUAGGGGGCAAGGCUGGAGCAGGAAGUAAACUCUCCCCCAAACAAACAAAUAAACAAACAGCAUACAUUACCUUCCUUCUGGAGUGAACCUAUAGUAAACCCAACAGAGAUGUGUUUGGCAGUUUUCAGUACGUGUUUAGGAAUUUGUUUGAAAACCAUUAGGGGGUGGGGUGGGGUGGAAGAAUCCACAUCAUGUUUUCCCUUGCGUGGUUUUUUUUUUUUUUUUUUUUUUUUUUUUUUGAGACAGAAUCUCGCUCUGUCGCCUAGGCUGGAGUGCAGUGGCGUGAUCUUGGCUCACUGCAAGCUCCGCCUCCUGGGUUCAUGCCAUUCUCCUGCCUCAGCCUCCCAAGUAGCUGGGACUGCAGGCGUUCGCCACCACUCCCAGCUAAUUUUUUGUAUUUUUAUUAGAGACGGGGCUUCACUGUGUUAGCCAGGAUGGUCUUGAUCUGCUGACCUCAUGAUCUGCCUGCCUCGGCCUCCCAAAGUGCUGGGAUUACAGGCAUGAGCCAUUGCACCCGGCUCCCUUGUGUAUUUUUAUUUUAAAUUUUUUAUUUGAGACAAGGCCUUGCUCUGUCACCUAGGCUGGAGUGCGGUGGCACAAUCAUAGCUCUCCACAGCUUCAAACUCCUGGCUCUCUCUGUAGAGAGCUAUGAUCCUCCUGCCUCAGCUGCCCUAGUAGCUGGGACUACUAAUGAGCGCCACGACACCCAGCUAAUUUUAUGUUUUUUUUGUAGAGAUAUGAGGUCUCACUUUGUUGCCAGGUUGGUCUCAAACUCCUGGGUUCAAGCGAUCCUCUUACUUGGGCCUCCUAAAGUGCUGGGAUUAUAAACAUGAGCCCCUGCAACCAGCCUUCCUUGUAUUUCAGAUGUCUAGUGAAGUUAGUUAAGUUAGCCCUUGAAGGUAUUGAGAAUUUACUUUAAAUUCAGAGCCAGCAGAGGGAGUACACAAGUCUUUAAGCUGAUGUCAAGUAUUUUUUUCUCCACACAGCUAAAAUAAUACCUUGAUUAUUUUUUAAAGAACUCUGAUAUAUAGUGUUUCCAUGUAAGUUUAUUGUCAUCAUUAGAAAAGGAAAAUUUAGGAGAGGGGGUGUGGAGAUUAAAAACUUAAAGCAAGUGUUUUAAAGGAAACCCUGGUCUUCUAAGACCCAUGAUUUACUUCCCACUCCUAGAUCAUUAAAUGAGAGUGCUUUUAACUGAAAAAUAUCCUCCCCUGCCUUUCAUCUUUUUGCUACUCAGUUCCUGAUACUACAUGUUCAUUUAUACCUAACACCAAAUUUUUACAGAGUAGUCACGUGUCUGGAUCAGUGGGAUGUUCUGUGUUUUAGUGCUAUUUUGAUUGGGACUUUUGAUAUUUUCCAAAGCUUCACAGUUGCUCAUGGGUGAGAGAAAUGUAUGUAUGUAUAUUGCUCUCAGGUAAGAGAGAAAGGUAAGGUAAAAAGUAAGAACAACAUUAUUUCCAAUUCAAAAAUGAAUAGUCAUGGAUCUACAGGAGACUACUGUAACUUUGAACUUUUUGUAAUUCUGUAAUGCUAUAUCGGUUUCUCACCUCCCUCCACUAUGCCCCAUAUUUUGGUGGUGGGGGUUUAUUUUUGACAUGGCAGUUGGAGAGGGUUAAAUAGAGUUCCUCUAAAAUUCAUGUCUUCCUGGAACUUUAGAAUGGUGACCUUAUUGGGAAAUAGGAUCUUUCCUGAAGUAAUUAGUUAAAUUAAAGUGAAGUCAUAUCGGCUUAGGGUGGGUCCUAAAUCCAGUGACUGGUGUGUAUAAGAAGAGGAGAAAAUACAUAGAGACCCAAAUAAGGCCGUGGGAAGUUGGGGACAAAUAUUAGAGUGAUGCAGUUAUAAGCCAAAGAACACCAAGGAUUGCCAGGAGCCGCCAGAAGCUGGUAGGGGCAAGAAAAGAUCCUCCCCUAGAGCCUUCCCAGGGAGCAUGGCUUUGCCAACGCCUUGAUUUUGGACUUCUAGCCUCCAGGACUGAGAAAGAAUGAAUUUUUGUUGUUUUAAGCCCUGAAAUUCAUGGUAAUUCGUUAUGGCAGUCCUAAGAAAGUAACCUAGGAGCCUAGGGAUAGAAGAGUGGGAAUGGCACAGUUGCAGAUGGAGAAGAAUAAAAAGACUUUAUUUAGAUUCAAAUCAAAGUGUUAAUAAUCAUUCAUAGGCUACUUUCUUGUCAUCUACAUUUUGUCUUUUUUUAAUCCUGCAGUGAGGACAGAGGGAGGCAUGAAUUUUCCUUGAUUUCCCAGUUAGAGCUACUAGAACAUGUCCCUCUUUUGCAUUUUGAAUAAGGUGUGUCCUUCCCCCUAGUCCCCCUCCUUACUGAAUUUCUUUUUCUCUGCCUGUUUUGUGAACUGACAGUAUGGCCGUGCUUGUUGAUUGUGGACUUGAGGUUUACAGUAAGUCCAUGAAAUCUGGCUGAGGGCUUUGGUGUAGAAGAGUCUGUCUUUGAGGGGAGGGGAGGGAGAAGCCAAGGAUCCUCAGUGGAAGAAUAGUGUGGAAGAAGAAGCCUCCUUUUGGCCCUGUCAGGGCUUGAGAAGAUGGAGGCAUACCAUGUUCACUGCCAUCAGUGAUGGUAGUAAGGCUAAUCCAAAUCUCUCUGGAGUCCCCUCAGUGUGUCCUAUGGUUGGUUCAAGCCUUGUAGAGUCUCACACACUUGGUCCUUCAGGCUUAUGUCUGCUCUGUUUAUAUUUACAUUCAAAAAACCAGCUCUUCUUUUAAAGCAUAGAACAUGGAGUGGUUGUCCUCACAGAAACAGCAGCAGUAGCAGUAGAUAUCUUGUAGGUACCCAGUAGGUGUUUGGCUUGAAAUGUUCAGACAUUUAAGAAUCAGAAUUGCAUCUGUUUAUUCUCAUAUUUUAAAAUUAUAUUUUUGGGGAGGGGUGUCAGGGUUAUAUUAGAGAUAUGUGUAGUUUUUGCAAUAAAAAGAGUCUACACAAGACAUUUUCUAGCCUAUUUAUACUAAUAAUGACAAUAAUAGUAGCUGUGAUUUAUUGAGCCCUUAUUAUGUGCCCGUUACUCAACUAGGUUUUUUAUGUCUAAUAUUGAUUCUAUAAGAUAGGCAUUUAAAUGUAAGCCUCAGUUUAAAGACAAGGAAAUGGUUCAGGAAGGUGAAAGUAACUUGCUUGGGAUCCAAACCCAGGGCUCUCUGACUUGGGAGCAUCUGCCUUUUCUAGUAUACUUUCCUGUCUCCUGGAGUGUGGGUGGGACUUUGGGUGGGGUACAAGAAAUUAAAGAGCUUUUGGCCGGCGCGGUGGCUCACGCCUGUAAUCCCAGCACUUUGGGAGACUGAGGUGGGCGGAUCACGAGGUCAGGAGAUCGAGACCAUCCUGGCUAACACGGUGAAACCCCAUCUCUACUAAAAAUACAAAAAAAUUAGCUGGGUGUGGUGGCGGGCACCUGUAGUACCAGCUACUCGGGAGGCUGAGGCAGUAGAAUGGCGUGAACCCAGGAGGCGGAGCUUGCAGUGAGCCGAGAUCAUGCCACUGCACUCCAGCCUGGGUGACAGAGAGAGACUCUGUCUCAAAAAUAAAUAAAUAAGUAAGUAAGUAAGUAAAUAAAGAGCUGCCAUUUAAAAAGUUUCUACUCUAUGCUGCAUUCUUUACCUCUAUCCCCAGGAAUCCCCACCUUAAUCCUUCUGACUCCAUCUUGAAUGCUCAUCUUCAGAGUUGUGCUGACUCUGAGUAACAGCACCUCUCUGUGUGCUGGUGGGAGGUGAACUUGGCUCCGUUAUUUAGGCUCCUUCCCUUGAUUUUUGCAUGAGCUAAAUAACUUUUAAGAAUUAGCUGGGCACAGUGGUUCACGCCUGUAAUACCAGCACUUUGGUAGGCUGAGGCGGGAGCAUCACCUGAGGUGAGGAGUUUGAGACCAGCCUGGCCAACAUGGUGAAAUCUCGUCUCUACUAAAAAUACAAAAAAUUAGCUGGGUGUGGUGGCUGGCGCCUGUAAUCCCAGCUACUCAGGAGGCUGAAGCAGGAGAAUUGCUUGAACCCGGGAGGUGGAGGUUGCAGUGAGCCAAGAUCACACCAUUUUACUCCAGCCUGGGGGACAAGAGCAAGACUUCAUCUCAAAAAUAAAUAAGUAAUGAUAAUAAUAAAGACUUAUGAUAUUGGCCGGGCGCGGCGGCUCACGCCUGUAAUCCCAGCACUUUGGGAGGCCGAGGCAGGUGGAUCAUGAGGUCAGGAGUUCAAGACCAGCCUGACCAAGAUGGUGAAAUCCCGUCUCUACUAAAAAUACAAAAAAUUAGCUGGGCGUGGUGGCACAUGCCUGUAAUCCCAGCUACUCUGGAGGCUGAGGCAGAGAACUGCUUAAACCUGGAGGGGCGGAGGUUGCAGUGAGCUGAGAUCACGCCACUGCACUUCAGCCUGGGCGACAGAGCGAGACUCUGUCUCAAAAAAAAAAAAAAAAAAAAGAAGAAUUAGCGCGUACCUGGGUCUUUAAUGGGAGAGUAGGAAUGGCUUGAGAAUUCUGUCAGAAACCUGUUGGUUUGGUGAUUCUGCAGUUCUCUUUGGUCACUGCCAGGUGUGACCAUGGUUUACUAUGGGUCAGAGGCACAGUGUAUUAUUUAGAAGAAUAGAGUGACGCAUGGUAGGUAGAAAUCUUUUGGGAUGGGGCCUUAUCGCAGAAAUUUCUGUGUUGGGACAGUAGGAUAUCUGUGCUUUUUAUAGGCUUCAAGCACGUAGAUGAAUGCAGGCAGCAACAUCAAGAAAAGCAGAUUUCAGGAAAAAAAAACAUUUACAAGGAGUUCUUGGCAGAAGUUUUGCUGCCAAAUCAGAAAUCAUAAUGAAAGAUAUUAAAAUUAUUUUGUGAGGUGGUCGUCUCUUUGCAGUGCAGUUACUGACGGGUUUAAGAGCAGGCUGCCAAGAUAGAGACAGAAAAUGUUGCAUAAUGCAAGUUGCUGGCCAGGUUAGUGUUUAUCUCUACUGAAGAGCCUACUUGCUUUUGUCUUCAAGGUAAAAAUAUGUAUGAAUAAGACCUAAAAUGGUGGUUUUAAUUGGCCACAGGAAGGCAGUGCCGUAAGAUAAAAUGUAGUUAACAGAAUAGAAUGCUAAUUAUCCCAUUUUGUUCUGUGUAUGUUGGAAAAAAAUUACAGAACUCUCAGUUUCAUAGUAAAGAUAGGUAAGUAGUGUCUGGAUAAUGUCCAGAGGAUAGACUGAAACUCUGUGAUAAACGUGAGCAGGCAGCAGGAUGCUACCUGAUAACUGAGUAUAACAGCAUGCAGGGGAGGACUGUGUGGCUGGAGGCAGCUGCAGUAGAAGUUGGCAGUGCCACUGUGGACUUUUAAAGGGACAACUCUGGGUACAAGCCUGAAGUGUAAGGAGGACAUAAAAUUAAAUACAAUUGAGCUUGUCUCCUUGAAAACUGGUUCUCUCUUUUUACUACAUUAAAAAGAUCAAGUGGACAGUUAAGUCAUUAAUUCAGGUAAUUCCAAUCACAAAACUACUUUUUUCCUGAAGUGUCCUAAUCAUUGAUUUUUAAAAAUGAUAUUUCUUUCAUCAUAAAUUAUCAGCAUAAUUGCUUUGGUUCCAUAUUUCAUAUUAAGCUUGGGCUGAGUGAUGUUUAAAGCCUCCUGCUUACCUUCCCCCCUUUUCUUCCUAUUUUAUUUUACUUAAUACCUAAAAAAAAAAAAAAGAAAAGAAAAAAAAACCUCGAUGUAAAUUAUUUUCUUCUGAUACUGUGAUGGUUUCAUAGAGUAAAACACUUUCCUUAGAUCUCUUCAUUUGAACAUUUCCUGUUGAUAAAUCACUGAAAACAAAACAAAACUACCUAAUUUAAAAGCGUUGCGAUGGGUCUUCCAGAGUUUUUAUCUUACACAUAGCUGUUCUAGGGCUUCCCACCAACAUUUAUUUCCAAACCAAGGACUUGUUUAUCUCAUCCUUCAUACUUUUGCAUUUCAGUCCGAAUUGGAUACGGGUUUUUGUUGUCUUUGUUUUUGCAGUAGAAAAACUUCAGUUGGUAGGAUGAAAAGGAGAACAAAUCUUUAUUCACUUUCAGUAUAGUUCCAUUAACAGUAUUAAUGUGCCAUGUGUGAAUAUACCUGUCAUGCAGACUGAGGCCCACAGACUAAUAACAUUUUGAGCAAGAUAAUUUUAAGUAAAAACUGAAGCUCUGAACUCAAACAUUCUUUCAAAUUUCUUUAAAAUAAUAAUGAUCACUUAGAUGAGGUGCAUCAUUUAUGUAACCCUGAAAAGCCUGGAAUUGACUUACGAAAAUGUCAUAGGCCUGAUUAUUUUAAAGUUAUCUUCGAGCUGAUGCUGGUGUGAGCAUGUUUGCUUUAGAACACAUGGACUCUUAAGCUCAUGAUAGAUAAUUUCCUAGGUGAGCUAGUAUACUGUUUCUUGAAAUUAGUGGCCUUGAUCAGCCCUUCUCUCUCCAAGCCUGUCCAAUAAAGAUAAGUUUACAGCCUUCUUUUUGAAUAGACACAUGUCCUCUGCUGAACUGAAUUAUCUAAAUCAGUCCUAUUUAGUCUCCUCCCCUUACAAGAAAGAUCCUUAUUUCAGACUGAAAGACUAGGUGAUUUGGGCCAUAUUUUAGGUUUUAUCAUACUUACCCUUCAUGUCAUUUGUUAAGGUCAAGUUCAGCAUUUGACUGUGGACAUAAUUUUUAGUAGGUGUUCCUUGGGAAGAGGCUUAUUGGGAAGAGAAGUUUAUUCCAAUAGUCUCAUAAAAUCAGUGAAUGCUUUGAGUUAAUUUAUCAGCAACCUGUGCUGAAUAAGCAAGGUGCCAUGUGUUAAAUUAGGAAAGGUAACGUGCUGCUAGUGAAAACUGUGUCUUCUAAGUUGGCUUUAAAAUAAAUUGUUUACCAGAUUAAUGUUUCAAUCAAAAAUUACAAUUCUCAUUUUUAAGAUGCAGCUUUAUCCACAUCUAAGUUUUCUCAUCAGCCAAAAAAAAAUUUAAAUGGAUGAAUCUGUUUAGCUUAUAAUGCAGUGGAAAUACAUCUGGAUUUUUAUCUCUGGGCCCCCAGUGUUUGCCCUGUUGAUGUGAGCAGAGAUGAUUUUCACCUGACAUCUUUGUUGCCUGCUUGGAGAGUCCUUGCUCUUUCCAUUGACUGAGUAGUUCUAGCUAGUUUCUUUUGUGUUCAUUGUUCUGCCUUAAACAGGAUCAUAAAGCUUUCAAAAAUUUUUUUUUCAGCUUGUUACCUCAUGUGUCUGUGCUGGCCAAGAAGGAAGAGAAGAAAAUAACUUUAUCAUUUGCAUCACAUGAUUUUACAGCUUUGAAAACCCAUUUGUCAGUGUGGUUACUGGGAGGAUGAUUGCAGCUAUUGAGUGCUCUGAGAGUUACUUCUUUAAUCUCUUCCCUCUUCUUUCCCCGUUUAAAAAAACAGUUAAUUUUGCUGAGGGAGAAAUUUUAUUGUUUUUUUGGUAUAUGAUUUCAAAGUUGAACCUUUAAAUGAUUUGUGAAAAGUUAAAAGUUCUUUGCCCCAAGUUCUUAGUAACUCUUCUAAAAAAAAAUAGUAUACCUUAUUAAGAGGGUUUCCUGGCAUGUUCUUUGGACUGUUACCAAGUCUUUGGCACACGAGGGUACUUCCUUGAUCGUCUAGCCAUUUCUGAUUUUUGAACCUGAGACAGCCAACAUUGAGUUGAUCUCUAGAUCAGCUUUACAGAAUCUAACAUAGUAACCUCGGUUUCACUUGUCCUGGGCACUCCUGGCUGCUGUUCCAUUUUUGUCUUUUCCUUUUAUAUCUACUACACAUUGUCUAAAGAGGGCUUAUUCCCCUUCUCUUUCCUAUCCACUGGUCACCUUACUCCAACAUCAGUGGUUUUCAACCCUGGCUGCAUUUUAGAAUCACCUGGAGAGCUUUCAAAACCACCAGUGCCUAGGUACCAUCCUAAGGCAGUUAGGUCAGAAUCUCUAGGUAUGGGGCCUGGGCAUCUAUGUUUUUUAAGCUUCCCACGUGGUGAUAAUGUAUAGCCAGGAUUGAGUGCCUCUAUUUUAGAGACAUUAGAUUUUGGCUGUGGAAGUUAUCAGCUAUUUUAGUACUGACUUUUAGAUGCAUUUCAGCCCUCUCCUCCAUAGGAAGCUCCACAUGACAAGGAGUGCUGUAAAGUUGGGAUUAAAGAGUAAGGUUGGCUUCUAAGGGCAAGAGCAUUAUUAUCACUUAACAAACUGUGUUUAACUGGGGUCUCCUCUUCUUUAAUAUAAAUGCAUGUGAUGUCUUUAGUUUCCAACUCCCACUCAUUUUUCUAGUCUCUACUGGACCCUAGUUAAGUUAUUUUGAAGUUUUCAGGAAUUUUUAAGAAGAGAUGGUGCUGUUUUAAGUCAUUGCAUAAGACUUGAAAACUGAGAGAUAUAAACUUACUGUUCUUUUGUGCAACCUAAUCUGAUAUACCAGAAGAUUCCACCAUAUCCUGAUGUUUGAAGGUAAUGGUUCUCCAAGUGGUCCCUAGCUCAGCAGCGUCAGCAUCACAUAGGAACUUUCAACAUCACGUAGGAACAUCACGCAGAUUCUCAGGCUUACCCCACACAGACUAAAUCAGAAACUCUUUAACAAGCCCUCCAGGUGAUUCUACUGCAAGCUGAGGGUUCAGAACCACUCUUUUAAAGUCAUUUGCUAAGUCUGUGGAAUUAUUCUGGUGAUAGGAGUAAAAAAUCUUAACGUCGCUUGCCAUCUUGGCUUCAGAAUCAUGGCAAAAAUGGGGAAAAAAUAUGGUGGUAUCUGUUGAAAUAUAACAAAGCUCUAGCCCCUUGAGUAUUUUGGACUUCCCACAGAUCUGUGCUGCUCUGUAGCCUUCUGUACAAGGCAAGGAUACUCACCUCUCAGGAUCACAGCAAUAAAGGAUCCACUCAGGUGUAUAGAGGAAACCACAUGUUCACCUUAGUGCAUAUAUUGUGUUCACAGAACUUGUGUUUAGGUUGGAUUCAUGUUUUUUUUUGUGUGUGAUCUUUUUCUCUUGUUUGUUUUGGUCUUUUGAGGACAUUCCUAGUUUUAAAACCACUAUCAGACGGGAGUAGUUGCACUGACUCAUCCCCAGACAGACAUGGGACAUGUGAGAGAAAGAUAGGAUAAAAAUGUGCUGGGUGUAAUCAGUGUGAGAGGCUCAGUGCAGUGAAGGGGAGAGUGACACGGCUCUCGUGAUGAAGUCAGAGGUAAGGCGGGACAUUCACCUCGGCUCAGGAUCCUAAAAGGCGCACGACCUCUUGCACCACAGGUGGAACCAGGUACAGAUCCAAACAAGUAUGCUGCUUGUCAGUAUCAUUGGACUCUGUAGUCCAUUAAGCAGGGCCUCAUGAUCAGCUAGCUAUAUCAAACCUAGCUGGUGGCUUUAGGAAUGUAAAUAGUGCAAAACACAGUGGGUUGGCCAGUUCUGGAUGUUCAUGUGAGGGUCUUUUACCAGCUGUUUCAGAAUGUUGCCUGAGAUUCAUAAACACUAAAACAAAACAAAACAAACUCCAGCAGGAUGACUUUGGAUUACAGUUCAUUCUGCUGUUAGUGGCAUUCCUUUUCGUACAUGAAGCCAUAUCCAAGAUGAUAUGGCUUGAGUGCUAAGCCUCCGAGGUACAGUGAUCUGGGUUUUCUUCUUGGGGGAGUGGGUAGGGCAGGCCAGUCACUUUCCUCAGAUUCACCAAGAUUCCUGGGAAGGGUCAAGAAGGCAGGUUCGGUGUUGGAACAACAUCAGAAGGUCCACAUGGAAGGGAAAGCUGCACUGAGGGACUUCUGUCUGGGGUCAGAGUUUGGAGGAAAGUCCAAAAUAUUGUGCUGUUAACUGUGAACAGCAUUCCAAAUUGAACUCCAGGAGAGUACCAGGGACUUGUACACAUUGGAAGUCAGAUACAGCUGGUGGGCACUGGAAGUGCUGGGGACAGUAGGAUCCUUUCCAGAGCCAUCACCACUCACAGGUGAAAUGUGUCAACACACGUCAGUUGCUCAUCCAUUUUGGUUUUCCCAAAGCAUGGGCCUCUGCUUGCAUGUUCUGGGGGCAAGGAGAGAGGGUAUCUUGAAAGGAUCUGGCAUCAGGAUCACUUUCACAGAGGAGUAAAACAUCUGGUAGCAGUCCAGGAAUAAAGCCUGCCCAGUAGCAGUCCAGAAGGCUUGUCUCUCAGCCCAGAGAAACCCCCAGUCCUUGGCUUCUGUGUCUCAGACCUGGAGAUAAUGAGGGACAUCACCUGCUUGACCCCUCUUUGAACAUUUCCUUAAGGAGGCUAUAGAGGAGGCCUCUGGUUUUGAGACGGUCGGUGUCCUGACUUCUGUGUGCUGCUGAAUUACAGAGUUGAAGUUUGAAAACUCUUAAUUCCUCCCUGCCCAAAAGGGGCAAAAAGGGCUAAAUCUUCCUUCUGUGUUGGUGUGAAUGGGUGUGAUGUAUACAGUCAUAACCUUAGAUUUAUCUAUCAUUUUCAUGGCUGUAACUAAAAGCUACGGUUAAUUGAACAUUUAUUAGCAGUGUGCCAGACACUGUUGAGCUUUAUGAGUAUUAGCUCUUCUUCAUUUUUUUUUUUUUUUUUUUUUUUGAGAUGGAGUCUCACUCUGUUGCCCAGGCUGGAGUGCAGUGGUGUGAUCUCGGCUCACCACAACCUCUGCCUCCUGGGUUCAAGCAAUUUACUUGCCUCAGGCUCCCAAGUAGCUGGGAUUACAGGUGCCCACCAUCGUGCUCGGCUAAUUAGUAGAGGCGGGGUUUCACUAUGUUGGCCAGGCUGGUGUUUACACAUUUCAAACUCCUGAACUCAUGAUCCACCCACCUUGGCCUCCCAAAGUGUUGGGAUUACAGGCGUGAGCCACCGUGCCCAGCCUUAGCUCUUUCUCUUUACUCAUGAGGAAACUGAGGUACGAAACGGCUAAGUGACUUGGCUGAGGCCACAUAGUUGGUAAGUGAUAGAAGUGGGACUCCUGUAUCAGUAUGUCUCCACUUUGACUAAGGGAACUCCAAAGUCAAUUUAUCCAAGCUUCAGGGAUCUUGAUUUUGUAAUACUGAGACCUCACUGGCUUGUUCUUUUCUAUCAUAUUUCCCAUUUUGGUUUAAAAGAAGAGAAAGGGAGUUUGCAUGAUCCGUUAGAAUUGUAGAUGUGUUCUACGUAGCUGUCAUUGUUUGAGAACCCAUAGAAAGAACAGAGUUGAGUGUUAGGUUGUAGACAAGCAUUCACAUUGAACACAAAAGGCUUUUCAGACUUGUACUCUUGUGAAGUGUGGUUAUUCUUAGGGAUGGGACACUUCAAACUGCCUUUUUUCUCCAGGCUCUAGAGCAGAUGUGAUAUUCCAGCAAGGGUGACCCAGCUCAUCUUUCACAGAUUCAGAAAUGAGACACAUAGAUGAGUUUACUCUAAACUGCACUUAAACUUUCCUGUAGUCAUUGCUUUCUCUCCCUGCCCCUGCCCCUUCUGUGGAAGUUGAAGCAGACUAAUUGUAUAUCAUCUUUUGUUGAACAGCGACAUCGUGCUUGGAAGCCAGUGGGUCAUUUGGGUCUAGUUUUCAUUCUUUUCUUUGGAUCUGCUUCACAGUUUAAAUUAGGCCCAGGACAUUGUAUAUGGUGGUUUAAGAAGGUGACUGUAACAGGCAGAUGUUGAAAGAUGGAAGCAGUAGGAGGAGGCCAAACUGUGGAGGACAGGGGUAAUAACUGGAUUGGCAAAUGGGGGUUGAGGAGCAUGGAAGGCAGCCCAGUCAGAAUACCUUGGCAGAGGCUGGAGGGUUGUAGUUGUGUGAUUGUGAUGAAAUAUUAGGGGUGAUGGCUGGGUUUGGAAGAGUUAAGCCGUUACAAAAUUUCUUCAAAGAACAUUAUCAAACAACACAUAUGUACUGCUGAUUAAGCAAUAUCAUUAAUGAGCCUGCUUUAUAAUUUAAAAUGCAAGCAGAUUUACUUUCAGUUUCAGUCAUGGAACCAUUGAGACACUUUGGGGAGGCAAGUGAACCACUGCAGUUCUUUCUAUACUGGAAGGAAAAGGAGGAAAGCAAAGUUAUUUUGUGGUUUUGGAGUAGUUUAAAAAAAAAAGUUUUGUGUUUUGAUAGUGCCUUCCAAAGAGUUCAGCAUUAUGAAUCAUUUCUUCUUUGUCAAGGUGAGAGAGGCAUUCUGUCUGUGAACUAAAUCUCCCAAAGUCUUCAGUGUUUGAUGGGCAAAGGAACGAGAGGAAAGAAAUAGGAAACUGCCAUGCCAUCUUUCCCCCAUUAUCUCCCUUUCAUGAAAAAUGAUCUGUGGCUCGCUGCCAAGACUUUGUUUAAAAAAACUUGGUUGUCUGGUAUUUCUCAUCUGCAUGAAAAAUAAAAAGUGUCUCCAUUUUUUUUCUGAGAUAAAUGGUAAAGAUAAAGCUUUCUUAAUGUUUAAAAAUAUAGGCUGCAUACUCUCCAAGAAAAAAAGCCCUACAAACAAUGUCAGCUAUUUUUGGAAUAUUAUAUAAACAGUUUUAACUGUCAUAUAGGGACAACGUAUUUUUCCUGCACUCCUAACCCUCACAGGAAUAAAGGACAUUGGCCCUUUCUUCACUGGCUUGGUAUAGGCCAUUUAUUUACUAGCCACCUAAAUAAGUGCCUACCAGCUGCUUUUAGGUGAAAUCUAGGGACCAUCCUAAACAUCUUAUGUGCUAGGUGUGGGAAGCAGGCCCAGCAGGCUUGGGCUGAAUAGAAGUAAGAGUUCCCAGCCUUGUGUUGUUGUUGUCCCAGGAGGCAGAUUUUCAUCUGUGAAGUCAUCUGGGAAUCCAGUUGUAAGUUAUAUCCAGUUGUAAGAACUCAGUAACAUCCCUUUGCUCAGUCCAGACCAAUAACAUUUUAAACAGUUGCUGGACUUUUUAAAAUAAAAAUUUUGUGUUUCCUGCCAUGUAAACAGAGAUGUUCCUAAAAGAAAAUAAAUGAACCAUUUGUCAGAUAAUGCAUUUAUUCUGGUUACCUUAAUCCCUUUGUUAGGUUUUUGUCAUGGAGAUAGUAGAUGACAGCUUUGAAGGGAUGUUAAGCAGUGGGGUUAUUUUUUUUUUUCCCCAAGGAGACAGUUUUUAGGGCAGACUUUGAGUAUUUUUUCUCUUGUUUUUGAGUGUGUAGCUGUAUAUUAAGAUGGGAAAGCUGACUCUGACCCAGGAAAAACAGGACGGUAGGCCAGUCCACCUGCUGGGUCUGUUAUUCACAUUCUUGUUGGGUGUAACUGCCUUCCAUGUGACUCUCGGUACCCCCUUCUCAGCAGCCCUGCUUUAUGUCCCUAAUGUUCCCCUGUUCAUCUCACCUGGACUGCUUCCUGAGGGAUUUUCUAGGGGAAGGACUAAUCUGAGAUGCAAAUUAAUGCCAAAUUGAUGAUGGAACUCCUGAGUCCUGAAACGCAGUGCCUUGGAUGUCAUCUGACUUACCCUUUAUUUUCUGGAUGAGGAUAUUAAGGAUCAAAGAUGUAAAGGAGGUUACUUGAAACCACCCAGUGAGGUCACUCUUACCUGUGAACUGACUCCGUGGUCACCACCAUUCUUGCUGAGGAAGAUCUGCAGCUGUCUCAUGAACAUAUGUAAUGUGCCUGGAUACAGUCCUCGCUUCAGACUCACUACUUUAUUUUCUAGGGAAGAACUAGGCUUUUUAUUUCACUGUGGCUGGUGUGGGGGCAUUCGGUGAAAAGGUAGCUAUGGGAGACAACAGGCAGCCAAAAUGCUACCUAAUAAACCUUUGAACCUUGAAGAAGGAUUGCCCGGUGGUAGCCCUAUUAUCCAGAGUGAUGGGGCCUGAGUUUUCUGAGUGGUUGUAACUUUGAUGGUUGUGACUUUGGGAAAGAAGUAUAUUGCAUGUAAUGUUUCCAAGAAUUAGUUACUGUGUGCCAGAGGAGUGGGCACAUAAGCUGGAUCAGUGGCUUUAAUGGGCAGCAGUUGGCUGCAAGAGAAAUUUGCAGUUUCACCAGUCUUAAUGCUGGGCAACCCAUAUAUUAAAUAAUGUUUGGUACACUUGGAUAUCUUUUAUUGGGAAUUAAGCCCCCAAAGCAGCUUUCUGUAACUAUUAAAGUCUGAUAAUGCUAAGCUCUUCUUCAGGCACUGGAGAAGUUUGGCAGUCUCUGGAAUAAGGAAUUUGUUUGGCUUUGGCACUGAUAGCCAAAAUGCCACUUCUAGUCACUUUAAAUGUUACCAAGAUUUCAGUCUCAUUGCCGAUUAUUGAAAGGUCUGUGGCAAAUAAGAUUUCAGUGCUGUGGUGAAGCAAUCUGUGUGUGCUUUAAAGGUAAAUAAAAAUACAGCACAUUUUCUGAGUAUAAUUCUCGUAGACAGAGUUUUGUUGGUCACCCAGAUGGUUGGAAGUUCUGGUCCUUCAGCAGUAUGGGUUGGUGGCAGUGGUGCUGGCUUCUGCAGCCUGUGCUGGUCCAGGCCUAAACUCAGGGAAAAGUAUACAUGUCCAGGGCUCAUGUGACUUGAUCAUAUGGGGGCGUGCUUCAUAGGUCACAGCCAUGGUUAUUCAUCCAUUUAGUUUCAUUCCGCCGGCACGGUAAUGCAUGGAAUAAAGAUGGACAUACAAGUGGGCAUUGCUUCUGGUGAGUCUGCAGUAUAGUGGGUGAUAGGGAUAUGCAAACAGAAAGUUGUUUUUCUUGGGAGAUGGCACUAAUCCACCUUGCCUAGAAAGAAGGGAAGUCUUGCUGAACUGUGCAUCCUGGCAUGUAUCUCUGCCAUCAUUCAUUAUUUUCACCUUUGAUAAUGAAAUUUCUGACAAUACAGGGUGUUGUUGGAGUUCAUUUUUUUGUUGAUAAAAGUAUUACUGUAAUCAAAGAAUUCCUUGCAGAAGUUUUGCAACCCUCAAGGAAAAGUGAUAAAAAAACAGACCCUGCAUGAUGGAUUGCAGGUUUCAGGGAGGUGGGAGUUGUCCAUCCUUUCGCGUUGGCUUUGCUUUUGUUUGUGUAACCAUGAAAGGAUACUGAGUCUGCUUUUUGUAAAGGAGAUAACUUGGUUCAUCCGUAACAUGCAGAGUGUUGGGUGAAUUAACGAGUGGAAGGCACGUAAUGAUGUGUGGCACUUAUGUAGUAUUUUGAUGAUUUCACCUAGAAUCUUGCCAUCUGGAAACUUGCAUUUACUAGGAUGUAGAGCCAAUUUUGGUUGAUACUGAGUCCAAUGUUUAUUUAAAAUGGUUUAGAUUUUCAUUUGGCUAAAAUCUAGGAGGUUGUAGACUAAUAGAAUAACAAUAAUGAUAGCCUUUCCUAAGGAGCUCUGAAUAGCCUCAGUAGUACUAUAGUGAGAGGUAAAAGACAAGAAUCUUACCUUAUUUCAUAGUGAUGCAGUUGAAACAUGGUAGCCUGCACAGGGUGGUAGAGCUGGCCCGUUUUGAAAUGAGAAGUUGAAUUCCUGAUCUAUGGCUUUGGCACUUGCUUUGCCACCAAGAAUUGCUAUCUCCAAAAUCUUUUUUUUUUUUUUUUUUUUUUUUUUUUUUGAGACAGAGUCUCGCUCUGUUGCCCAGGCCGGACUGCGGACUGCAAUGGCGCAAUCUCGGCUCACUGCAAGCUCCGCUUCCUGGGUUCACGCCAUUCUCCUGCCUCAGCCUCCCGAGUAGCUGGGACUACAGGCGCCCGCCACCGCGCCCGGCUAAUUUUUUGUAUUUUUUUAGUAGAGACGGGGUUUCACCCCGUUAGCCAGGAUGGUCUCGAUCUCCUGACCUCGUGAUCCACCCGCCUCGGCCUCCCAAAGUGCUGGGAUUACAGGCGUGAGCCACCGCGCCCGGCCUCUAUCUCCAAAAUCUUCAAGCCAUGAAGAAUCUUUGCCAUCUUAUUUAUUUUCCCAGCUCCUGGGGAGCAGAGGUUUCCCACUUGGAGUUUAGAUUUUGCUGAAAGCACCAAAAUCCAGGCCUGAAAGAUCUCAAAGUGGAUCAGGGCCUGGGGACCAGCUGUGCAUUAUUGAGAUUGGAGCCCAAGUUGGCAGGGAGGCCAUGGCUCCUUAACUAUCCAGGAAGGCCCUCUGCCCUCUUACUCAGCGCUUCAGCAGAACAGGGCUGGGCUCUUGAUCCUGAGACAGCUGGGAGUCUGCAAGGUGUGCCCCAUGCUUUCCUUCAAUGUAGAGAUGCCUUUUACCUCCCAUUAGAGUGCUUCAGAGGCUACUUAGGGUGCCUUAGGAAAAGGUAUCGUUAUUAUUAUUCCAUUAGUCUGUAACCUUCUAGAUUUUAGCUGAAUGAAACUCUAAACCACUUAAAACACACUGGGCUCAGUAGCAUACAAAAUCGCUCUGUGCUUAGAGGCGUCUGCAAAGUGGUGGGCGUGCUGCCCCAGUGGCUGUCACUCUGGCUGCUGCCCUUAUGUCUCCUUCAAGGGUACAUGGAAGAGAGAUGAGGGACACAUGCCUAAGGUCGGCUUCUACCACAUUCCUAUCCCACUUUCUCAGCCGGCUUCCUACUUUUUCACUGCCUCUGAAAUAGACACAGACCUGCCAGUCCUGGAAGGCCUCAAGCCUCUGGAAAAGCGAAGAUCACUUUUCCCCAAAGAUGUUAAUUCCAAACUUGUUUAUGUUCCUCCUUGGAAUGACAGCUUAUAAAAAUAUGUGCAGUAUUAAGAGAUGAAGCCUGAGGGUGAAGGACAACAUAGUACUUGACAGGCACCAGAAUUAGGUGACACAUUUCACUCUUGAGUUUCAUAGCAGCUGGAGCAAAAAGGGACAUAAGAUUAGCUUCCAAACUUAUGUUAUGCCUUUAAAUGAAAACAGAAGUAGCGUGGCUUUUUCUGUUACUUAGAAACUUUUUCUCUUGGGACAUCAUAAAGAGAACACUGAUCUAAUAAACGACAUUCUCCUGCUUGAAACUUGGUUCUCUGAGGUAAUGAGCCAGUCCAUUAGUUUCAGUGUACCUUCCUCAGUGAUGUAUCUAUGUUCAUCUAUCUGGCCUUGUGAAUAUUUUUUUGACGUAACAUGAGCUAGACUGAGUAUGAAUGGCUCCAAACUUAGGAGUGACUAGGAUUUACAGAUGAAGCAGUAUGGAUCAGUUUCUUUGGGAAGGUUCUUGGAGGACCCUAUGGGAGGAAACCCUGGACAGGUAGGAAAACUGAGGAAGCAGAAGAGAAGGGCAGAAGACAAAAACCCUGGCAUAAGAAAUUGUCAAUACUGAGAAGUGGCAGGGACGUAGCAGAAGGGGAUGGUUGAGGGGAAGACCAGGGGGCUGGUAUGUAGUUGGUCCCCAACAGCAGUGUAUUGGUGUACUCGACCCUCCAGUGUGAUUCUGGGCAUGAGACAAGACUCUUGUUCUCAUGAAGCAGGGCAUCAGGGAAUGGGAGUUGGUGAGGAAAUUACAUUAACAUUUAUUGAGCACCAUUCUCACUAUAAACCUGAACGUAAAUAUUAUUAUUAUUAUUAUUAUUAUUAUUAUUAUUAUUAUUAUUAUUAUUAUUUUAGUAGAGAUGAGGCCUUGCUGUGUUGCCUAGACUGGUCUUGAACUCCUGGGCUCAAGCAAUCCUCUCACCUUGGCCUCUCAAAGUGCCUCUCAAAGGUGUGAGCCACCAUGCCCAGCCUAUUCGUUUUUAAUUUCUGAAGAAACUGAGGCUAACAGCUGGGUCUGGCCCAUGACUGGUUCAGUUGGUAUUUGGUGGACCAAGUUGACCAAGCUCACCCAGCUUCUGAGUGACAGAGUGAAUAUAAACCCAGCCUGCUCACUCCAUUUCCUAGUUUUCUCACCUCUACCAGGGUCUCUGUUGCUCACAAGAGCUCAGGGCUGGGAGAAGCCUCUGUGUGACAGAUGAAGGGGUCCUGCUGCUCUCUAGGGAAGAAUCGGUCCCAAAUUGCUCAAGGGAGUAAGGUGGUUUCGUUGAGGAGCAUCAGCUAGGGGGAUUGAUGGGAAUAGGUGUCAGGCAGCCAGUGGAAAUUUUGUGUGCCCACCUGUGGCACAUGUAUUAUGCAAAUUCAUGCAAAAAUAUAUAUAUGUGUAUGUGUGCACACACAAAUACACACACACACGCCCCACACACUUGUUCUACGGCUUGCUUUUGAAGUGAGAGCCCCGGCUCAGUGUUGGCCUUGUUUUUUCUCCCCUUCGUUUUAGACCAGUCUGUGUUCCUGCAAACAGACAAGGCAUUGUUUAAAGUACAAUGUACUCUCCUGCUUUUGCAUUGUCAUCAGAAACCCUUGGCAAAAUGUUUAAUUUUUCUCACAGAGGUUAUCUGUACUUACUUGACUUCCCUGAUGGUACAUUUGGUUCUGGAACCUGGAACUUUUCUUUUGCCCACCUGUAUUGUGUUAAGUCAGCCAUAGGACACACAUAAAUAUUUUUAUAGAAAACUUAAGGAUUCUUUCGCUUUGAGAUGACUCAGACCCAUGUUUCCAAACUGGGACAUGCACUAGAGAAGGGCUCCCCCAUCCUCCCUCCUCCUCUAGCUUCUUGUCUGUGUAGCGUCCUUCCUAAUACCCACUGUUUGCAGUCAGGCAAAAGGAACGUGCUUCCUAAGUGUAAGCUUCCAUCUAAAAAUGAACAUAAUUUCAAAGGCAACUUUAAGUUAACAGCUCUAAGUUCUGUGAUAAUCUGCUAACAGUUGCAUUGCUUAUGAUCUCAUUUACGAAUGUGUUUUAUCAUCUUUAAGUUGAUAAGUUCAAGAAAGGUACAUAAAGUGUGUGUUGUUUUUUAAUUAUUUUGAACUAUUCAGUAUAUUGAAAAAUUCAAUUUUUGUUUUUCUCUGCAUUUGGGCUUGUUCCUUUUGCUAGUUUUCUGAUUGAUUUGCAUAGACCAUUGACUGGAUGUUGUAUUUUUUUUUUCUCAAAGCUAAACUGUAUGAAAAAUCAAGACUUAAAAAAGGUAAAUGGAGGCAGUUGCACAAUUACAUUUGUUUAAUGAGCUUUUACAUUUUAAAACUUUUAAUUAAUGUUAUACUAUUUCAGAAAUUCAACUGUAGUUAUAAAAUUAUAAAGAAUGCAUUUGUUAUUUAAAGUGAGAUAUGCGUGCAGACACACAGACCAUGGUCUUCCCUUCUUCCUCUGGUCUACUGCUUCUGCCUUAUAUCCCCUAGAUUCCUUCUCACUCCCCAAAAGGCAGAGGUUAAGAAGAAAGUUAAAAUAUCAAGACACACUAAACUGUUUUUGUGGUGAGUCAAGCUGCAGUGCCUCGCUGACUGGGAAACAAUGGGCUGGGCCUCCUAGAAUAUAGUAGGCUGGAGAAACAGAAAAUACAGCUUGACUGGGCCUUGCCCUCUCACUCCAAGCCUCAACAGGAUGCUAGAGCUUUAGCAUGCUUUCUGCUGUGCUGGGAUUAUUUUCUGCAACUAGACAAAAAACCCACAAAACUCCACAUGGUUUGUUCUCAAGCAACUGGAAUAUGGAAAGGCUUGAAGGAAUACUUACACUUUUUGAUGGAAGGUAAUGACCUUAGUUCUUCAGUAUUUAUUAGGUAAGCAUGGGUUCUGCAGUAUAGCAUUUAAAAAUUCAUGUUCCUCAGGGUUUCCUAAGACAAAAUAGAGUGUGUUUGGUCCAGUGUGAUGGAGAAGUUUGAUGCAAAUCCGUCUUAAGGAGGAGAAUGGAGGCUGUCAUGGAGUCCUGUGGACUGUUUCGCAAGUAGUUGUUUUCCAUGUUCCAGUUUUACUUAACUUCAGAAAAUUAUUGUUUUUGAAAAUAAAGAAAAAAUCUAAGUGGUAGAGAGAAAUAUAGGCUGUAUUUAAACUGGCCUUUAUAAUUUUUCCUGGGCACACGCAGCCCACAUUUUGGAGCUCUGUGACAUAAGCACCCCCUGCCCCGGAGCUGGGAGUCUUGACCGGGCCAGGCCUUGGCUGCCCUGGGCUACACAGACACAAGCACAACCCGAAUCUUUGUUUACUUCCUCUCCAAGUGCUGGGGACAUUCAGUACUAAGAAGGACUGUGUGCUUGCACAAACACUCCUGCCAGCAUUCUCUCAGCCCUGCCAUUCCUGACUGUCUUGGAAAGUUCUUCGUUUAAGGCAGGCUUUUGUUCUUAGAGUGCAUGCAUUAUUCCCCAGUCAGGCAGCCUUUUCCGGGUUUCCAGUGCAGACUUGCAGGUCCACUCCCCUGCAGCCUAGCCCAGGGGUGGAACCUUAGCUUUAGUUGCCAUUAAGAGCAGGAGGAGGAGUUAGGCAGGGGUGACUGGCUGUUCAUGUGAGUUCCUGUGACUGAUGUCUCUGAAGAAACCAAUGCCUUCUUCAGAUCCUUAUGGGAAAUUUAGGGGACUUUUGGAUUACACAGUGUUGCCUUUUGCUGAUUCUAAGAUAGAGCCUUCCAAUUGUAAGUAUGUUAAAAACACACAACUAUUUCCUACUGAAUGUUAGUCAAGCUAAAGAGUGAAUCUGCAAUUUCAUGAAUAAUCAAAACAAAAGCAUGCUGCCAGGAUGAACUGUUGCAAGAGCAGGUGCUAUUUUUUUCCAGAAACUUUUUUAUCCUCGAUCACGUUAUGGGUAUUAAGAGAGUUAUUCUUAAAGGAUAUCAUGUUCAGUGCAAUGUCUUAAUAGAAAAACCUUAAACAUAAGUAUGCAGGCAAACACAGGUACAUAGCUGUAUAAAGUUAAAUAUGAAGACUGGAAUUCAUUAAUAGGAUUUAAUUUAAAUCUUUUUUUUUUUUUGAGAUGGCUUUACUCUGUCAUGCAGGCUGGAGUGCAGUGGCAUGCUCACUGCAGACUGGAACUCCUGGGCUCAAAGGAUCCUGCCACCUCAGCCUCCUGAGUAGUUGGAACUACAAGCGUGAGCCACCACACCCAGCACCCACCUUUUUUUGAGAAAUAAUACAGAUUGAGCAUCCCUAAUUUGAAAAUUUGAAAUCCAAAAUGCUCCAAAAUCUGAAACUUUUUGAGCGUUGACAUGACACUACAAGUGGGAAAUUUCACAUCCAAUCUCAUGUAAGGGGUUGCAGUCAAAACUUUGUUCUGUGCACGAAAUUAUUUAAAAUACUAAAUGAAAUUAUCUUCAGGCUAUGUGUAUGAGGUGUGUAUGAAACAUAAGUGAAUUUCCUGUUUAAACCUGGGUCGUAUCCCUAAGAUAUUUUAUUAUGUAUAUGCAAAUAUUCCAAAAUCUGAAGAAAUCUGAAAUCUGAAACACUUCCAGGUAAUUUGGAUGAGGGAUACUCAACCUGUACUCAAAUUAGAGGAAAGAAAAGAAGUAAUGGAUAGACAAAAGAAAAGUACUUAUUUAGAGUUUACAAUGGCCAAGAAUUAGGAAUGAAGAAUUGAGACUGAUGUUCUUGUCAGAAUUUUGGAUGCCUUGCUUGCAAAUAUGGUUUUAAAAAUAUGCAACUUUUCUCAUUUUAGUAUUGGGAUUGUGGCGCUUUUUUGAGCCUCAUAUGACAGCUUUCAGAUUGGAGAUAACGUUAGAGCUCAUCCUAGCUCAGCUGCCUCCCCUGACAGCAGACGAAACUGAGGCCCAGCACUUGGUGGUGGGCUCAGAGUGCCAAACUAGUUAAUGAGGCAGAGUAGACAGGCAACAGCCUUCUCAUGUAGGUAGGCCUCAUCCUUUAGAAGAUGUUGCUGCCUGCCCUUGUGACUUGUAAAGAUCUGUUUGAAGCAUGAGUAAGGAGAUGGGGGCUCAGGAGUGUUACAGCAUUUCACAUCUCAGGUGUAGCUGGGACUUAUCGGGUGACCUUUUAGAAACUGUUUAUUUUCAUUUUUGUACCCCACAUUGGGAUAAGUAUGGUCCACUGACAUUGAGAAUAACCAGGCCUGUUGUAGACAGCCAGCCAUCCUGAAACUACUAGGUUUAUACUUCUUACCUGUUAGAACAGAGUUUCCCAAGUUGUAUUCCCUUGGAAACACUAGCAGUCGUGCAUCAUUUGGGCAGUUAGGUUACACAAAAUUUAAAUGGUCUAUUUAUUUUCUUUUCCAGACAGAACUCAGGGCAGUCCCACCUCAAGGGAAAUCUCAUUACAUCCUUCUGAUGGUGGGGUAGCUGGGAGUCAGCAUGAAAUCCAAAAUUCUAAAUCAUCGGGAAAAAGCAGAAGGGUUGGAACCCAAAUUAAACUGAAGUCCUAAAUAAAGUUCACUUUUCGGUCAGGCAUUCAGGAAGCAGCACGUGAAAAUUUGCUUGGAUACAGUUUCCUCAUAGUUCUUCAGCAGCUUGAAAUAACAUCUUGAGCUGGCUGUAAACAAAACAUCUCAAGUUAUCGUUUUUCUUUCCAUUUGAUUGAGCCAGUUAUUGUAUAGGGAGGUGACACAAAACAAAACUUCGUGUUUCUGAAGCCGAGAUUUUGGGAUUGUACUUUAUGCAAAGUUACUUAUAAGUUCUGAUUACUUUGAGAGAAAAAUAUUACAGUAUCCUUAGGAAGUUUUAUGUAUUUGUUUUAAAGCUAAGCACCACCCUCUUUUUAGUUAAAAAAAAAAAAAAGUUUGGAAAAUAGUGACAUGUCAGUACAAAGGGAAUACUGCUCUACAAUAAGAAGGAACACGCCACAGAUACAUAGCAUGGAUGAAUGUCAAAAACAUUGUGAGAGAAAAAUGCCUGAACAGGAGAGUAACUAUUGUUUGAUUCCAUUUCUGUGGAAUUCUAGAAAAGGCAAAACUAACUUAUGGCAACAGGAAGCAGAUCAGCGAUUGCCAGGGGUGAUGGGGAUUGGAGGAGGUUGACUGCAAAAGGGCAGAAGGGAACUUUUCAGGGAAAUAUGAAAUGUUUUAUAUCUUAAUUGUGGUGGUGCUUACACUGGUGUAAAUAUAUUUGCCCAAAUUCGUGUAAGCAUAUGCUUAAAAUGGGUGCAGUUUUUUGUAUGUAAGUUACACCUCAUAAAGUUGAUUUGAACCGAAAAAAGGGGUUAGAAAAGGCUGUGGUUGGAAUUUUUUGUGUAACUUAAGGCCAAAUAGUCCAUUUACGCCAGUUUUUACAGUAUUGUAAGCUAUGCCCUUUGUGUUCACAUUUCUUCAGUUACUCCUUUAUUCGUCAUCACUUAGGAGACUUUGCAUCUCAUCUGCCUUCCUCCUAGCUCCAUGAUUUGAGCAAUAGAAGUUCUUGGCUUUCAGGAACCUCACAGUUCUUGUUAGUCAUAAGCAAGAAUGCAUUUUAAAUUCACUUCAAAUUAUUUUUUAAGUAGGGGUUCUGGUGGUUUUCUGGAAUGGAGGUGUGGUGGAAGCUUGAGUGUGUGUGGGAAGAGGCUGGGUGUUCCUCAGAUCAUUGUACCAUGCUUCCUCACACCUGUCCAAGCUUCUGUGCGAAUACUGAAAUAAAGUGUCAUGAAUUUUGCUUCUGGCAUUUGUCGGCCACAGCUGUGGCUUCGGGUUGCACAUUUGUUGUGGUUUCAGAGUCUCUGAGAAGCCAUUGGUUGGGAGGGCGCUAAGAAUGGUUGGUGCACGUGGUAAUUGAGUGCUUAAGGGGAGGAGGAUGAUUCUUAGUGCACUCAUUGCUCUCCAGUCUUUAUCUCAAUCCUGUUAUAAUUUAGAGAGACGUUUUCCUGGUGUGUCCACAGAGAGAUGGAUGCGUGCUUAGGAAUGCAUAAUUUAGUGAGCAGUUUGAACAUCUAGAUGUUGGGAAUAUUGUUGAGUAUUUAUUUUUAAAGUUCAAGUUCUCCAUGUCUAGUCAGUGUUAGCCUGUAAGAAAGAACUAGUUGUUCUUAAUGGAUCAUGUUAGCUGGACUUGGUACAAGUGUUUUUUCUUAGAAGGGAGGAUUACACGUUUAUAGUAACAAGAUGUUCUUUUAUUUCCUAGUUUAUCAAAAGAUUGUGAAAUAGGGUGUGCAGAUAUUUUAGGUAGUACUAUUUUUUAAAUAGAUGAGCUUGAAAGAGUGAGAAAAGGUUGUGUCAGGUUAAUUGGGCUUAAGGAAAGCUAAAUAAUUGGUGGGAGAAGGAAAAGUAAAUAUUAAUUUUUUCCUUUGCUGUGUAUUUCUUUUUUCUUUUUUUUUUUGAGAUGGAGUCUCGCUCUGGCUGGAGUGCAGUGGCACGAUCUUAGCUCACUGUAACCUCUGCCACCUGGGUUCAAGUGAUUCUCCUGCUUCAGCCUCAUGAGUAGCUGGGAUUACAGGUGCCUGCCACCAUACCCAGCUCAUUUUUAUAUUUGUAGUAGAGAUGGGGUUUCACCAUGUUGGCCAGGUUGGUCUCUAACUCCUGGCCUCAAGUGAUCCUCCUGCCUCAGCCUCCCAAAAUGCUGGGAUUACAGGUGUGAGCCACUGAACCCGGCCGCCUUGCUGUGUAUUUUUCUUUUCUUUUCUUCUUCUUUUUUUUUUUUUUUUUUUUUUGAGAUGUAGUCUCGCCCUGUCACCCAGUCUGGAGUGCAGUGGCUCAAUCUUGGCUCACUGCAACCUCUGUCUCCUGGGUUCAAGUGAUUCUCCUGCCUCAGCCUCCCGAGUAGCUGGGAUUACAGGCAUGUGCCACCACAACCAGCUAAUUUUUGUACCUUUUUAGUAGAGAUGGAGUUUCACCAUCUUGGCAGGGUUGGUCUUGAACGCCUGACCUCAGGUGAUCUACCCGCCUCGGCCUCCCAAAGUCCUGGAAUUACAGGUGUGAGCCACCGUGACCGGCCUUUGCUGUGUAUUUCUUUUGGACAUCUUUUGGCUUUGUGUUUGUGUAAACUUUGAGGUUUCUUAAAACUACCAAAGCAGUGAGGAGAAGAUGGCAGAAAGCUGUGUGCUGAUAUUCUUUUUCCUGUUUCUUGUUUUUCCCUCCCCCAAAAGUUGUGGAAUUAAUUUUAAGUAGAAGGAAAAGGGCAGCUUGAGAUGUUUAAAUUUGACUUAAGUUUUAACUGAAGUUUGUUUGCAAAAAGAUGAAAACGGGUUAAUAACUUUAGAGAAAAAAAGGAGAGUCCCUGUUCUUCUCCUUCCUCUUUUAGGGAGAGUUGUAGAAUAAAAGGUUGAUUUCAUACUCCUAAGGUUUGGAAGCCAAAUAAAGAAAACAAAACUGUGAAGUUAACAUAGUAGUUUUGGUUUCUUAUUUGUAGAAUAAAGGUAUGAUCCAGCCCCAUGGACCAAGGCAGCAGGAGGAGAGUUCCCAGGGUUUUUCUAAGGUCAGAGGCAUGCAGCAUUUUCUUCCCUCCUUCCCUGCCUCAGCCACCUCUCCCUCCCACCUUUACCUCCCGCUAAUGCUUCUUUUGGGCUUGCUUGG</t>
  </si>
  <si>
    <t>GUAAGGCUGGACCCCGCCGCCUCGCCGGGGCUCCCUGCCUUUUCCACCGGGUUCCUGCCCUACCCGCGCUCCCCGCGGCCCCGGGGCCGGUCCCUGCGGAGUGGCCCGGGGCCGCGUCCGCGAGGGGCGCCUCCGCCUCGUCGGAGCGCCCGGGAGCCCGGCGGGACCGGGGCCCGAACCGCCGCGCGAGACGGAGCGGAAAAUUCCCGCCCCUCCCCCUCCGGGCCCCAGCUUCUCCAGAGCAUGUGUUUCCUGUGAAAUUCCAGGCGAGGGGGGAAAAGUUCCCCAAGUGGCUGCCGCCGCCUCGCUUUCUCGCGUCCGCCUGGAGAGCCCGGCUGCCUGGCCAGCCGCGCGGGGGGCAGAGGGCGCCGGCGCCGCGGAGCCCAGAGGCCCGGGGUCCCUCGCCCGGCUCGGGGCGCGGCUGGGAGCGCGCGCGCGCGCACCCUGCGCCGGCAGAGCCCGGCGCCCACGGCCGCCCCUGGGGCGCCCUCGCGCUGCCCGGCGUCCACUCUCGUCCAGGCGCCCCUGCCCUGGGCGGCGCGCUCCAGGUGGCGGGUGGGGGCGGCGGUGCAGAUGUGAAGCCCAGCGCGCCCCUCUGGUUCCCCCUCUGUAGGUCCCCUUCUUCCUCUCUCCCUCCCUCCUCCGCCGCUCACCUACACCCACCCACCUCUCCACUGCUGUUGACCCCGAGCGCGCCCACGCCGCGUGUGUUCUCAUUCGCACCCACAUGUGGGCUAGCACCUGAGGAUGGAAGCGGCGAGGAGCCGGGCGGUGUGUGGGCUUUGCUGUUUCGUGUUUGAAGGAGAUCAUGAAAGGGUGUGCCUGGCUCACGCGGCUCCAUACUAUUGCCCAGUGUUUUCCGAGCAUCUCCAUCCUUGGCCGCGAGUGUCACCAGCUCCCCCUGUGAUGGUGAAAGGCAGUCAGGUAACUCCCUACUUCCUGGAAACUUUCUCCCUCACCGCUCUCCCCCCAUAUUAACAAGUUGUUUUCUUGGACGUUGCUUAGCAUUUAAGGUUUUGGGGACGGGGGGUGCAGACAGGGUGGUCCAGCGGGGCUUUCUGGCAACCUCCAGGCAUGACAUCUCUUUCUUCUCGCCACUGCUCUGUCUCUUUGGGUGUAGUCUCUCCCUUUUCUCUCCCAGUUCCCAGAGCCUCCCUGUUUGCACUCUUCCUCUUCUCUUCCCCUGAAAGCCUAUCUGUCACUGCUGGUCUCUGUUCCUUCCCUGGGUUCUUCCCAGUGAUCCUCUGAAGACCAGCCUGGUGGAAGGAGUUGUCUCCAGGUCUUUUUGUCCAGCUUUUUCCCUCUGUUUGCUCCCAGCUCCACCUUUUGGGGACAGGGCCUUCACUCUUUAGAGCCAGAAGCUGCCAUCCAGCCUGCCUGGUCUCCAUCUAUCCUGAAACCGAUUUUGGGGCCAGUCUUCUCUGCUUUCCAGCAUGGGUGGCAGCUUGGGGAUUGUGGCCUCCUUUGGAAGAAAGAAUCUUGUCAAGGGUCAUGGGUUCUAGGGUGAGCCAGAGCUUUGGGGUCACAAGGGCAGUAUCCAUGUUUGGAUUUCUCUACUGUUGACCCCAUCCCUCACCUGAUCCCCUCUCCCUUCUGUAGCUGAUGGGCUAGUGAAUGGUUUAGGAGGGAAGGAGUGAGACACAAAAGAGGGUGGUAUUUGUGAAGAGUGGGGAUGCAAGAUGACUCCCCUCCAGGUUCUGAGACUGCGUGCUUUACCCACCUCCUCAGUCUAAGCAGCAUUGAAGAGGAGAGCUCUGUAGUAUUGCCCUAAGUAUCACUGUCAAUGGCAAUGUACUGUGGUAAUAAUAGUGAUUAUUCACCUUAUUCACAGGAUGAUAAUCUUAACUAGUUUACAAGGUCUCCUCUUAGUGCAGGAUAAACCCCUUCUGAACCCAUUUCCUUACUCUGGUUGUUUUCUUUGGCCCCUUUGCCUCUCAGCAUCUCCCUGCUGUAUGCUGGGAGCAGACAUUAAAAGUAGGAGUGCCAACCCCAGAGAGGUUCCUGAGAAAGGUAGAGGGGAAGGGAGCAAGGGAGCCAGCGGCUGAGAGCUCUACCUUUCCAGCAACAUGCCAGCAAACGCUAUGGCAACCUGAAUUCCAGUUCUCUCCCUUGAAGCUGCAGUGAUUAUAUAAUUCAUGGGAGCAGUUUUGCCUCCAUUUCUAGAUGCGGUUCCCAGGUGGAAGAGCACCAAGAUCCCUGUCUCCCCUCUACUCUCCAUCUUCUCUUCUUUAGUUGGUUGGCAUUGCCGAGGUUGUUGGGGUAGGAGAGGGGAGGAGGGUGGUGGAGGUGGGAAGGGCAGACCUAGAACAGAAUGAAUAUUGACAAGGAAGAGGUUGCUGUGGCUAAUCACUAAAGGGGGCGGGUGAGCCAUCAUAGGGGUUAGAGUUUCAGGAGACAGAAGAGGAGUCUAGGACUGCCUCAGAAGAUCAGUAAUGGUGACGAAACAAAGAGUCGAGAACCAAAAAAGUUGUCAGUGGCGGGGGCUGUGCAUUCCUCUCUUCCCGACAUGCUCUGAGAUGUGGAAUGCACCAGUCCUUGCUCCCUCACCUUUUCCGUGGAGUGUGUGCAUGUGUGAGUGUGUGUGAGUGUGUGUGUGUGUGUGUGUGUGUGUGUGUGUGUGUGUGUGUUGAGGGUCGAACUGGAGACUGGAGGUCAGUGCCUGGGAACAGCCUGGAAGUUCAUUGAAGGACCAGCUUCUGACCCUGGGUUUCAGGCUGGGGUGGCACACUCAAGCCUUGCCUCGCCUCUGGUGCCCUGUCUGCUCUGGGCCUGUGCCAGCCUCCCACUUUUCUGGGCCGAUUUUCUAUUGCAGGCUCCAGCUAGCAAAUGAGUGUCUUAAUAGUCAACCAUUGAACAAAUAAAACACCAGAAUGUCCCUUAUCUGCUAGAGACAAGGCAGAGGGGAGAAACAUGUGUUUGGGGAGUGCAAGACACACUGUGCUUUUCUUUUAACUACUUAGCGAUUCAGCAGAAUAAGAAUCACUGUAAUAAGGUAAUAAUAAUAAUGAUCACAGUUAACUUUCUUUACAAAUGGUCAGAGAACAACAUUGCUCGCACAUCAGCUUGAGCAGGUUAAAGAAAGCUGUGGCAAUAGCUUUGCUUUUUCUUGAUCCUGCAUGGAGAAAACUGGAGGAAAGGGGCUAUUGGAGUUCAUCAUAUUAUUCCUACUAUUGGUCAGGCACUUUUUAGUGUUUUAGAAUAUGACAAUAUAUUAAAAAGAGUCAAUUUUUCAUUAUUUCCAUAGAAUACACACUAACAGUAUUUAAGUGUGUGUGUGUAUACAUACACACAUGGAAUAAGGAAAAGCUAUUUUAAAUAGAUCACACGAGAGGCUAAUGCCCUUCAGGGACCUGGGGUGUUGAGAGAGAAGUAUUGAUAAUGCAGUCUCCUAAGACUGUUUAAAGAUUUCUUCUUCAUAGUAAAGGGAGACUUGUUCUUACAGGUAGAUGCUGCAGGCACAGUGCUUUGUAAAUGAAAUGAUGAGCCGUUAGCCCCGUGGGACCAUCUCUCAGUCUUGGCAAUGACCUAGGUCUCUUCAAUUUGUUCUUCAAAUAAAACUGCUUGAGUUGGGUUCUUCUGUAAGACCUAUCAAAGGGAUCCAAGGAGCAUACUGACUGGAGAUUUCGAGGCCCUGCUCAUCUUGGGAUCCCUGCUUCCUAGUACAGGCCGCUGCUCAGUCCAGGGCCUCGAUGCAAGGCUGAACAAAUAAAUGUCUGCGUGAAUGAAUGAAUGCGACCUGGCCAGACCUGCAGUAGAUGUGGCUUCUGCCUCUUCCAGUAGGUGGCGCCACAGGGCUUAGGAGUCAGGAAAGGGGCUUCAGGGUCCGCCUGGUGAUGAAAGGUGUAGGGGGAGUUUAGAGCUUGUGACCUGUUGGGGCUGUGCUGCUUCCAUCAGGCCCACACCUGCCCCGGCACAGGUAACCCAAAAGACCAGUGUGUCUCCGUGCCGCCGCACACACUGGAGGCCCUCGCGGCAUCACUGAGGGACCCAGGUCCCACAGUGACCUCUCCACCCUGUUGUAAUGAGAACUCCUUUGGAGCCCACCCAGUCCGUCGCAGGCUCUUCCCACAGACGUCUGUUCCCUUCCAGCACAGACAGCAUCCCGCCGAGCCUGGAGGAAGCCUUUUGGGUGAAUCGCUGAACUUGGUAUGGCCAGAUGUUAAUUUUCUCCCUGAUUUUUCACUGAUGGUUUAGUAACCAGAGGGCCCGGUGGUGCCCAAGCCCAGUGGAGCAUGGGGUGACCUGAAGCAUGGGAUCUGGGAACCCAGACCUGUGCAGUCACAGAGCUUGCCAGCCAAAGGCAGGAGGACAUUUUCCUAACUUUAAUAGGGAAAAGAACACAAAAACAACUGGGUGCACUUCACAGUUGAUUUCCGUUUAUGAGUCUGCCUGGAUCUCCUGCUGGGUAAUGGCAGAAAAGCUCAGGAGACCCAGGUUAGGAAGUAACUGAGAUUUGUUCUAAUUUCCAGUGAUGUUUUCCAGCGCCUGGCAUUUUCUUUUCUAUUCCUUUCUUCACUCGGUUUUCUUAGUUGUGUGGCAAGUUCCAUGAGGUCUGAGAAGCCCUUGGCACUGUGCUAAGAAGGGGUGAGUGGCUGGCAGCACUUUCUUCCUUUUACAGUAAUUCCUCCCGCCUGAUACAGCAGCUGUUUGUUCUGUAGGAGGUACAGGUCAGCCGGCGUCAUCUCACCUCUUCCUUGCUGGGACCCUGAAAUCAGUGCUGAGCAUUCAGAUUUAGCAGACAAUUUUAUUUUCCAAUAUGGACUACAGAAAGCUGAUAGACUGUUUGCGAAACACCUGGAGACUUAACAACAAGCCUAAUUAACAAAAUAAUCACACUGAUUUCAUCUGUUUCUAGAUUCCAUCCUCACAGUUGCCUAGGUUAAUGUUGGGCACUGUGGAGGAGAACAGAAGAUUGGUUUUAAAAAAAAAGGCAUGGGGAAUUGUUUUGCAACAUAUCAGGUGCCAAAUAUUUAGGGACAGAAGUGCUAAACAUUCUGAUAAUGAAAUAACACUCUGAGCCAUGGCUGUCAUUAUUAAAAUAAUUUAGUAAACACCUGUUUACAUGUACCUCAAGGUUAGAUACCACGUAAAACAAGUAAAAGUGACAGGAUCCCUCGGGGAAAAUGGAAUGGAAUGUUUUUCGGUGUCAUUUCGAAGCCGGGUGUGUAGACUUAAACUGAACCCACUGCAGAAAAAGCAAAAUGGAAGGCUGAAAUAAUGAAUGCCAUCAUUUGAACUGAAACCUGGGCACUCCAGAAGAGCUCUUCUCUGUGUUUUAAUUCCUAGAUGGGGUGCUUAUUUGCUCAAGACCAGGCUUUCCUGAGCCUGUGUAGACACGGGCCUGGAGCAGGUAGACAGACCCUCUUGGUUUCUAUAGUUGAGGCACCCCUGGAGGCAGCUGUUUAUCAUGGCAGGAAGGGAAGUGGAUGCAUUCUCUACUGCCCCCUUUCCCCUGCCGAAUUCAGGCAGGACCCGCGCAGGUCCCUGGAGAACCUUGCUUCAGUGCUAGCUGUGUGUACCGUGUGGGCAGGACCCCAGCUGGGAGAUGGGGAGCCCAGGAUGACCCCACAGAAAAGCAGAGCUGUGAGAUGGCUGGAGCCUCCGAGAGCUGAGAUGCAGAAGGUGAGGGGAAGCCAGAGGAGCCCCAACUCCCUAGGGUGUCUGGGAGGGUUUGGGGAACAAGGUCAUCAGGGUAGUCAGUUACUCCUUGUGGAGCUGAACUGAAUUUAAGUUGGGAUUGUAGGGACUGUAGGAGAGAAGUUUGGGCCUGGAGCUCAGGAGUCGGACCGAGGUUGAAAAUAGACCCUUCCUUCCCUGGAAGCCGAGGGAACUAGAGGAAGGGUUCAUCUGGCUGAAGCAGAGGGUGAGGAAAGCGGGGGUUAACUGGCAAGAAACCCAAACCUCUCAGCCCCUCCCCUCCCCAAAACCCCACAGAACAGUUCUCUGCAAAACACCUUCACUUUAAAAUGGGCUUCUUGUGCUAUACCCUGUGUGUAUAGGGGGCAAGGGGCUAGGCUCUGGUUCGUUAAAGGGUUUGUCAAACAUAGAAUAAAUGUAAUGUCUCUUUGGGAAUUUACUUUCUAGGAUCAGGACAUUUUAUGGGUAAAGGAACCUUAGAGACAAUCCUCAUUUCCAGUUGAGAAAACAGAGGCCCCUAAAGGUUCAUGGAGGCAGGGAUGUAACUAAAUACAAGGUCUUCAGUCUCUUCAUCCUCCUGCCUGUACCACACUUGGUGCUGGCCCCCUGAGAGAGCAUUGUUAGUGCUUCUGGCUAAAUUUUGCUUGGUAGAUCUUUCAACCUCUCUAUUCUUCCUCCCCCUGCCUCCACCUUUGUACUGCCUUAAAAUAAUUUCUGCGAUGUUAGAUUUAGGAAUGGAGUUGGAAGGGUGGGGUGGGGGAAAUCUAUCAUUGGAAAGGUUUAAAAACACUUUCUUAGGCUACAGAGUAGAAGUUCAUACAUGUCCACAAGAAACUCCUGCAAAAUUCAGAUCACGAUUUUGUCUGCAAACAGAUCUGCCUCUAAGCCUUUUUUAUUUGCUCACUUCCUCUCGGCCCCAAUCUAGGCUUGUUUCAGCCCCUUUGCGAGAGUGGGAUGGGGAUGGGAAGCCGGGCUGUGCUGUGGGACUUCCCUGGUGAGCUGCUGGGAUUCUUCAUGGACCAGCUGGCAUUACCAGUAGCUGGGGUAUAGACACACAGAUCAGCCCCAGGGUAGAGACUGUGAGACAGGCUGCCACAGACUCCACCUGAGCUGGGCGACCAAGGGCGUCUUUCUGCUCCCAUGUCAGGGUUGGUCUCCUAGGACCCCCGGCCUACUCCCAGGAGACAUUCCCAGCAGUGGUGGUAGACUCAGCCCAUGGAAGAGAAUCACUAGGACCUGCCUCUGACAUUCCCAUCUUCCUUGAAGUGUUCAUUGGCUGACUUGUUUCAUACUCUUUCAAGUCAUCUCUGAGAAACUGGAAGGCCUCUGAGGCUGACUCGGUCUAGCUUGAAGACGGAGGCAUGAGCCAGGCUCAUGCUUAGAGAUGUGGCUUUUGAGUUCCCUGGAGGAAGCCAUCAUUUCAGAACAUAGUGUUGUGAUAAUUUCAUGAAAUAUUCAAGCUGCCAAUUUGCCAACAGGGGUUUCUUUUAAUACACUCGGCUACACUUGGUGUUGCCCACUUGAACCUAGCUAAAAGGAAAAUAAAAUAAUCUUGUCUCCUGUCCUUUAGAGAACCAAGCCAAAAUCUAGACAGUGAAUGAAUGUUCUUCUCCAUAUUGCCUGUGGGCAGAAAUGUUGACUUGAGUACUCAAUUAAGCUCUAUUUACUUUAUAACCAUUGUGUCAUGUACAGUCAUUUAUAUUCCUUUCUUUCUUCCAAAAUAAUCUACGUUGGGCUAAAACCUUUCAAAGACAUUAACAAAAGUAACAAAGUAAAUAGCUAAAGAAUAAAUAAGGCUGUAGGCUAGAGAAAUGACUUGGGUCUUGGGUCACAUUCUUUGACUUCAUCUCUUUCUCUGAGAGUUCAGAAGGAAUCAAAUCCCUUUUUUUUUUUUUGUCUGUAAAGUGGAGAUAAUAAUCCUUAGCCAAUUCACUUCGCAGGGCAGCUGUGAGGAUCCAAAUAGGAGAAUGAGUGUAUAUCGCUGUUCAAACAUCAGCUACUCUUAUUCUCCCCAUCAGCGAGCAGAGCACCAGAGUUUGGAAAAGCAACGCCAUGAAGUAACAUUCACAGCAUUUCAAACAACUUUGGAGGUGUUGUGGGAGGGCUGACAUUAUUCAAUAUUUUAAAGGUGAAAAUGUAAAACAAAGAGAAACCAGAGUCUGAGGUGGUCUGGCUGAUACCAGAAUAAUCAGGGAGGAAGUGAACCAUUGGUUGAGAUGGGCCUGGUAUUUUGCCCUCCAGAGAGUCUAGGAGCCUGUGGCCAGUAGGCUCCCAGGACGGUGGAGCCAUGUGCACUGCUGGCACUGCUGCUGUUUCCAAGCUGAGGGUGAGGACAUGGGGAUGCAGGGUAUCCGACGCCUGGCAGCUGUCCACCUGCCAUGCUGCUGUCCCCUCACUGCCACCACACAUGGCUGCCUGGCUUCGGCCUCAAGUCCAAAGCCACGCUGGCCUGAAGUCCUUUCAUGGCCUGAAAAUAGGGCCAUUGAGGGCAGGAAGAACACCACCUGGGCAACCAAUGUCUCCUCACUUUUGAACGUGAAUUCCCCAAACCUAAACCCAACUUCCCAGUACAGGAGGACGGGCUGGAAAAUAAAACUUUGCUUCAAAAGUAAACUUUGGGUUUGGAAAAUAAACUUAUUUAUUUUUCAUAGCCAAAAUGUUGCAGGUUUGGAGAUAGAGGGGACAGUUCUGUGUAGCUCCCUAAGACACUGAUCAAAAUAGGAAAGAGCUUUAACAUUAUAGUCUAAGUGACAGGAUUAGUUUUAGUUUCCCAAAGCAAAAAUAAUCCCAUCAUCAAAAAGUAUGCUGGGAAACUUUCGCACUUUCGCAUUUGUUUGCACCUUGUUCUACCCCCAGCUCUGGUCCUGUGAUCUGUGGAGCCAUAUAUGUUUUAAUUUUUCUCUAAAGAAAAAAAGCUGUAUUGAGGUAUAACAUCUACCUUGUUAUAAUUUUAAAAUAGAGCAAGAGUAAUAGCCACCAUUUAUUGAAUGCCUAGCAUGUGUUAGACAAUGUUCUUGGUGCUUCAUGUGCUUAAUAUGUUUUAUCCUUACAGUAAUCCUACCACGUGGGUUUUAAUUAUAUUUUUUAGAUAAGGAAACUGAGGACCAAAGUCUUAAGCAAUGUGGCCACAGCCACCCAGACAGUGUUGGGGCUGGGAAUUAAAUUCAGGUCUGUCGGACUUUCAAAACAUUUGCUCUUUCUGUUACUUCUCCCCAUGGAGAACAGUAGAAAGAGAAACCCACUAUCUCUCUAUCCUGGGAAAAUGACCUUGUCCUUGCCUUCUGGAACCUGGCUUAGAUUUGCCUUGUGGAAGCUCAGAGCUGGAAUCCUUGUUCUUACUUGAUGGCUGCAUGUUGUCGUGGUACCCCGCCUCCCCUCCUGGUCCCGUCCUCUGGCUUUCUUUCCCCUUAUUCCCAGGGUUUCUGCCAGGGCCCUCCUUGCUUCUUCACAUCUCCUCACAGGCCUUCACAGACCACCUAGGUCAGUACACCUUGUCUCCCGGGGGACCCAUUUGUGGCAUGGCCUUGCUUCACCACCCAUUCUUGGAAUAUUUCCUCAGUCACUCCCUCCAGGAAAAUAGACACUCUCCAUUCUCAAACGAGAUUCCCGUGAGUCCCGGGGACCAUCCCUGUAAGCUGAGCUCUCCAGACUUCAUGCAUUAUUUAUUUAUUUAUUUUGAAAUAGCAGCUUUGUUGAGGUAUAAUUCGCAUACCGUAAAAUUUACCCUUUUGAUGUGUAUGAUUCAGUGGUCUACCUACUUCCCCAAUAUUUUCAUCACCCGCAAAAAAUACCCUUUACCCAUUGGUAGUCACUUUUCAUUCCCCUCUCUCUCCAGCCCUUGGCAACCAUGAAUUUACUUUUGUCUCUAUGGAUUUUCAUGUGUUAUUGACAGCAAUAAUAAUUCCUUUUUUUUUUUUUUCCUGAGGUGUAGUCUCGCUCUGUCACCAGGCUGGAGUGCAGUGGUACGAUCUCGUCUCACUGCAACCUCCGACUCCCUGGUUCAAGCGAUUCUCCUGCCUCAGUCUCCUGAGUAGCUGGGACUACAGGCACCCACCACCAUGCCUGGCUUAUUUUUGUAUUUUUAGUAGAGAUGGGAUUUCACCAUGUUGGCCAGGAUGGUCUCCAUCUCCUGACCUCUUGAUCCACCCGCUUGGCCUCCCAAAGUGCUGGGAUUACAGGCGUGAACCACUGUGCCCAGCCAACAGCAAUAAUAAUUCUACAGUUGGAGUUUGCUGUGUAGUCUGACUGUUGAUAACAUAUCUCACAAAUUUCAGACCUAGAUAGGUCAUGACAAUUUACAUGAUAAAUGAUGACAUUGAAAGGAAGCACGUGAAAUUAGGGAGCUGGCUGUCAUUUGGAGGUGGGAUUAAGCGUUUUCUUUCAAUUAUACAAAAAAGUGGUUUUAGCAUUUUUCAAAGGUAUCUUAGCAUAAUGUCUUCAAGGUUCAUCCACGUUGUACCAUGUGUCAGGACUUCGUUCCUUUUUAUGGCUGAAUAGUAUUUCAUUGAAAGCACACGCCACAUUUUGCUUAUCCAUUCUUCUGUUGAUGGACACUUGCGUUUUCACCUUUUGGCUAUUGUGAAUGGUGCUGCAAUGAACACCAGUAUUCAAGUAUCUAUUUGAAUCCAUUUUUAGUUAUUUUGGGUUUACCUAGGAGUGGAAUUGCUGGCCCUGCAAUAUGACUUUUUAGCUUUAAGAGCCCACUUCCUUGGGUAGUGCCCCAAAUUUGAAGCCCACGUAGAUGAGACUACAGCAUUAGGAAAUCCUAUUGUGUCAGUAGUGAGGGUUUGGUAUUUAGUCUGGGCUCCCAGUUCCUAUACCAGAAAUUUGACUUUAAUUGGUGUUUCACAAUCUGACAGCUGCCUUUUGAUGAGGAGUGACUGAUACUGCCUCUGUUCAAAAAAACAAAAUGAAACAAAAACGAAACAAAAAAAACCGGUGUCUCUAUAUCCAGUUCAGCUUUCACCUCGUUGCUGACCUGGCUUCGUAACUCAACAGGAAAUUGGUGUUUGGCAAGACAAAGCUAUUUAGUCUGUCUCUGUCUCUCCCUCUGCCUGUGUGUCUAGUCCAGGAGCACCCAUGUCUGUGGCUAGAGAUGUGGGCCUGAUAAGCCUGGGGACUGUUGGGAGAGGGUGGCUCCCCUCAUGUGUGGCUGGGCCGAGUCCUCCCUGGACUGUGAGGGGGAGGCAGCUCUGUGCUCUGUGCUGGCCAGGUGCUGCCUGCCCUGCCCCAGGCAUGACUGAUUAAUAAGGGAUCUCUGCCUUCAGCCUGAAAGCUGCCUUCAGAGGGGAAAAGCAGCUUCCCAGGGCUCUCACCUGCUCCUCAUACAUCUAAAGUCUAGGCAAGAGAGGCAAAAACGUGAGAAGAAAGGUAAACAGUCCGGGGAGAAAAUUGGGAAAGGAGGAAGGGGAGAGGGAAGCGAGCAGUGGGUAGACAGCCAGGGGAAACAGCAGCACGUGGUAGGCUCUUGGCUGUGGAUUGAUGCCCCAGUUAAAUGACUCUGGAAGCCUCUUUCCAGUCUUGGGAUAGGUAUUUUCUUGGUGAUCAUUUUACCUAAGAGUGAUAAUAUCAUCGGCUGCAUUUCUGUCUUAGCAUGUUGAACUCUGCUAAUCUGAGGAAGAAACACACACAUACAUUGAUGCCUCAGCUGAACCCAUUAAUCAGAGACCUGGGUAUGGAUAAAAAAGCGCACAGGCUCAUGGAGGUAUGUGAAGCUCAGAAGACUUUGCACUUUGAAGGCCAAUGUACUUAAUUUAAUCCAACCGACUAUUAGUAAAUUCCUCUCCUUUGGGCUCUGCCCUCACACCCCCUCACUGGCCCUGCUCACAGGUGCCUCUGGGCCGCUGUGCAGAGCUGGAAUGUUGCACAGCAUUUCUCCAAGGUGGAAGCUUCUGUUGCCAUAUCUGGCUGCCUGAGACAUCCUGGGGAUUCGAGCUAUACAUCCAAGUGGAUUUCAGUGACUCAGAGCUCAUAUUUGGUCUGUCGUGAAUAGGAUCUUGUGCCUCUGUUUUUAAAAUUAUUUAAAAGGCAAAAAUUUUGACCUAUGCCCAGCUGUCUGAAAGACCAGGAGAUAAGAAGCCUUUUCUAGGAUAAAUUGACUGUGAAAUAUCUCUGAAAAUGAACUGUCUCAUGCCAGUUGUGAUGAAAACAAUUCUAAAUAGUUUUUUUUCCUCCAGAAUAGGAAUGGUUAGUCAUUAACAAAAAGUUAUUGAGCGUCUGCUAUCUGCAAGGCAGUUUGCUUAUAGGAUCUCUGGAUUCAAGGGUAUCUUCAAGGUACAGCCCUCAACUAUCCCUUCCUUUAAGGGAAGUAUCUAUUCUAGGAGGUAAGAUUUAUGCCUAGACACACAGACAUCCGCAACUGUAAUAAAAGGCAGAACAUGCUUGAUGUUACAAGGAUAUAAAGAUAAAGGCUCACAGAUUUAAAGAAGAAGGGUGGUAUGGAAAGAUGGAAUAAAUGGAGGAAGUGUUAUAUGGAGGUUGUGACUGAGCCGUCCCUUGAAGGGUGGAUAGAAAUGGGGUGGAGAGGAGAGGCGCACAUUCCCAACAGAAAGGGUGGGAUGGCCUGUAAUGUAUUCACAGGGAUGUGCGUUGGAUUUCAAAGGAGUAGUGAGUUGAGUUUGGCUGGAGCAAGGUUUUGCAGGGGGAAGAAGUGGGAGAGAAAGUUGGAAUGGCAGGAAGGGGAUAAUGCGUGGAGCACCCUGUAUUGGGCUGAAGAGUUUGCAUGGCAUUUGGUAGGCAAUGGAGGGCCGUUUAAAGUGUUUGAGUGGAGAGAGGGUAUACUCAGAGCUGCUCUUCCAGGCAGCAGGCUAGAGGAUAAGGUAGGGGAGUCGAGGCUGCAGGUAGAGGGGCAGUUCUGAGGCUGUUGCCACUGUCCAGGCAAGAGAGGGAAGGAGUGAUUUUCCCAGCAGAAAGCCAGAGACAAGGGAGCCCUGUGCUGUGAUCUGGAUGGGAAGGGUAGAGGUUGUAUUUGGAGGCAAGUAGAAGAUGCCCAGCAUGCACGCAGAAUUAGAGUUCUGUCUAAGAAGGUGCUAUUUGAAGCUGUGGAGGUGGAGCCAUUGGGGAGAGAGAGAGCAGAGGGAAGGAACGAUGGAGAGCUGAAGACAGACAGGAGGAGGGUAAAAUGGAGGAGACAAUGACAGAGUAGUCAGGGAGGUAGCGGGAGAGCCUUACUACUGCAGGGUCUUGGGGAUCAAGGCAGGAGAGCAUUUCCAGGAGGCCGUCAUUGCUGAAUGGAGUCGUGAAAGGGAAGAUGGGAACUGAGAAGCCCGCUGGAUUGAAUGAUUGGGCUGGAGAGUGGGUUCAGAGUGACUGUUGUCCCGCCGAACUGUGCAAUGAUGAGGCGUGGUGGUUGUGAAGCAGGGGCAGCACAUGGGGACCACUCUUUCAAGAAUUUUGGCUGUGAAUAAAAGGAGAGGGGAGGGAUUUGUUGGCACAUGAGAGAUUGGAAAUGCAAGAGAGGGGAGCAGAUGGGGAAGAAGGCAGUAGGCAGUGGCGUUGGGGAUGGGAGUGGAAGGCUCAACCCCAGCAAAGGAGGUAGCACUCUGUCUUCAGAGGCAGACAUGCAGUAAAGCAGGGGAUGAGGAAACGUAGAGGGGCAUGGGGGGAGCUGGAAAGGAGGACAGGAGGGGCCUCGGGCAGGGGUGCUGAAUCCUGGGAGGGAUGAGGCAGCUGGAGUGGGGCCUGAGCUUGAGGAGACCGGAAGAGGGAACGGUCAGUGGGAAACACUAUGAGACACCCAAAGAAAUCCACAAGGGUGCCCAGGUCCCAGAGGCACCGGCCGAGGUCUGGAAGCAUGAGUUAGGGGCCAGGAGUGAUUGGCAUUCCUAGAGAAAGCUUCCCCAGAAAUGAAUUUGGCAAAGUGAGACAGCUGCUGACUAGGUCUGGGGGCAAAGGGUUCUAGCUCUGUAGGAGGCGUGCCAAGCUCGAGCUGGUGUGGGAGAAUCAAGGUGGCCAGUGGGAUGCAGGAGCCAGGAUGCAUCGUUUUAGUGGGAGUCAGGGAGUCUGAAUCCCCCAGCCUGCCUCCAUCCCAGGUGGAUUAGUCAUCAGAAUAGCCAAUGGGCCCCUUGAGCUCUGAGUGGAUGCACAAAGGGCCAGGUGGACUUUCUUUGGGGAGCAUAACAGGAAGAAGAUGACAAAAGCCUGGGUGGUGGAGAUGGUGGCAGUUUAAGGAUGUGGGCUUAGGACUGUGGACUAGGAUGCACGUGUGUGUGUGUGUGUGUGUGUGUGUGUGUGUGCGCGCGUGUGCGUGCCUGUAUGUAAGGGCAGGCACAUGAAGACAGACUUUAUUGGUUUCACAGUUUGGCCUCCAGAGGGUCUUCUGGGUGCUGACACCAAAGCAGAGAGAGCUCGUGGUGUGCAGCCCUGAGGUCACGUUUGUGACGUGGAUGGAAGGAAGCAGGGGAUGGGAGGACUGGUGGAGGUGGACGUCAGACACCAGGCUUCCCACAGACUGUCUUGGGCAUCAAGGACAAGGAACCUGCACUGUUAACCUCAGUCAGGGCGCAACGGUAGAAAGGAGGAGUGAUGGGGCAAUCAAGACCACAAGUGCCAACCUCAGCGCACUCACCUGGAGAAUACUUACCUUCACACUGUUCCCACCCCUGUCUUUCCAUGCCCUUCCAUCCAAACCAAGCCCAGCUUCACAGCCUAUGAUAUUGGCUCUCUGGAGAACCGGUUAGCCUUUGUGGAGUGUUAAGCCCUGCGAUUUUAUAUCCUUAUAAUUAUAUCAGAAUAUCAAAUUCCUGAGAACAGAACAUUUUGUUAUUUUUUUCUUCAUCCUCUCCCCUGUUGUAAUCCCACAAGAAAAAUGUUACAAACCACUGGAAAGCCUCUGGUUGGAUCCCACUUGAGCUUUACAAUGCCUUGAUUUCCCUGUAAUCAAGAAAAAUAUGAUAUCCUGAAUGUUUCAUGAAAGGAUGUGAGUCUUUGAUGCCAAGGACAGUAACACUCCUUGAAUGCCAUGGAAAUAUGCUCUGCUGAGUGGCUCUGAGCUUACCCUUGGUGUAGGAAGGUGUGAAUGACCAGCAGGUACCCCCCAGACCCUGCCCCAGUCCCUGUCACAUAUGCAGAGGACUCUGGUUGGGAGGGGUCUGGUGUGGGGGAGGGUUGUGAGUGGCCUGGAGGCCUUUCCCGGAGGCAGGCAGAGAGGCGGUGGCUGCAAAGACCUAGUGUCUCUGAGUUGAGGAGGCUGGGCUUCUGCACCUCACUCAAAUUCUCUGCAGCGGCCAGAGCCCCUGCAUCCAUUCUUAUAUGUUGGCAUUGUUCCCAAAAGAGGCACAGUUGUUGACUUCUCAUAGAUGCCAAUUUUCGUGAUGUUUGCAAUACUAGCUCCUCAUGGUAAAAUGCAUAGACAGUCCAGUGGCCCCAAGUCCUUGCCUUUGUUCUUCCAUUUUUGGCUAGGGAAGUAGCACUAGUCUUCUGUGUGCCUUGCCUGGAAACAGUGUGUUAUGACGGCCCUCGUGGGAGUUGGCAUGGCAGGCCCUGUGGCCACCAUCUCACCCCGUCUGGCCUCAUCUGGAAACCUACUUGCAGAGUUUGGCCUUAUUCUGAUGAACCUCAAGGGCAGCGCUGACCCCAGCUUGAUCUCUUGCUGGGUCUGGGCAACAAAAGGCUUUGGGAUUUUUCCUUUUUUCCACUCCAGUGAAACUUAGGCGGAAUGCAAUGUUUUCCUCUGAGGGUAUCAGUUGGGGAAUGAACUCAGAGUCCAGAUGGACAGGGUUCCGCAGUUCCAGCUGCUGCCAUACUCAGACAACUGGUCCUCUGCAUUUCUUUGGAGUUUGACUUGGCUUUAAUAAAAUGAAGGAGAAAAGAAAAUUUUGAGGAAGAAAAUGACCAGAAGAAGAAUGUCCUUGAGUUGAGGGAAGCCAUGGAAUGGGCUGGUAUCCUGAGAAGUGGACUCAGCUCUUCUUCAGAGACCUGUAGACAUCACAGCCUGCAAUCCCAUGCGUCCUUGGCCCUCAGACUGGUACAGCUAGCAUCCCUCCUAAUGAUUUUUCCUGGGUCUGUCUGAAAGGGUGAGGAUAAAAUGGCAAUCAGGGUCAUCAACUUACAUCUUUCAGGCCCAGAAGGAAAUGAACAGAAAAGUUAAACCAAAGACGGAGCCUUAUGGAAAGAUUCCUCUAACACUUGGGAGCCAAACCCCAAGUUAUUUGACUUGCAUGUGGGGGGUGUGCCUGUACGUGUGUGGAUGUGCAUUUGUGUGUGUCAGAGAGAAAAUAAGAAGCAGAGGAGGAGAGAGCAGUGUGACCGAGCUUGUAACCCCUGAAAGACAGCAUGUGGUCACAAGAUACAGCCAUAUCUGGGAGCAGGAAUUUAUGUUUUAGAUGUAUUGUUAUCUGUCACAUUGGCAUUUUGUUCGAACCAUUUAAUUUUCCCAUGUCUAGGAUUCUGCAUCUGACCUUCCUACCAUAUGAAUCUAUUUAUUCUUGUAACCUCACUUAUAAUGACCGUUACUUGAGUAUUUCAAAGGGAUUGAUGGAAAUAUGGCAGGAGAAAACUUUGUGUCUGGUCCUUUACGUACUAUUGGCUGCAUUGGGACAUUAUAGCAUAGACUCAAAUGCUUAAAGAGUCUUUUCUUUUCUUUUUUUCUUGAGACGGCGUCACUCUGUUGUCCAGGCUGGAGUGCAGUCAUGUGAUAAUGGCUCACGGCAGCCUCAAAUUCCUGGACUCAAGCAAUCCUCCUGAGUAGCUGGGACUACAAGUGUCUGCCACCAUGCCUGGAUACAUUUUAAAUUUUUUGUAGAGGCAGGGUCUCACUGUCUUUUCCAGGCUUGUUUCAAACUCCUGGCCUCAAGUGAUCUUCCCGCCUUGGCCUCCCAAAAUGCUGGCAUUAUAGGCUUGAGCCACCAUGCCCAGCCUUAAAGAGCAUUUCUGAGCUAAAUUUGCAUUAAGAAAGAAUGUCUUGGGGGUCGAGCGGGAAGAGUAUAAAAGAGCCUUGCUCCAUGACUUCAAAAAUAGUACCAGAGACAAAGGACUUUGGGUCUUAAAGGAAUGAGGAUGUCCCAUGUUUGCCUGGCCUUGCAUAUGAAACUACUGAGAGAGUCUUAAAUCGGGGAUGCUUUAUCUUACUUGUGGUAGGUGUGACUAAGAAGUCACACCCAUUUUCAAGAAAGUCUUUGAGAGGAAGCUUUAUUGCAUCUUGCAUUCCUUUUCUUCUUUCUGAGUUUCUUUCCUAGUACUGAAGCAUAUAUUUUUUAGUUCUUUCAGCAAUGGUCUAUGAGUGGUAAACUUCCUCAGUCUUUGUCUGAAAUUUUCUUUUAUUCCUUUUGGCUUCUCAUUCUAGAAUGAUAGUUUAGUCAGGUACAGGAUUCUGUGUUAGCAGUUAUCUUUCUUCAGCAGUUUAAAGAUAUUCCAUUAUCUUCUGGAUUCUAUUGUUGCUGAUGAGAAGUCUGCUGUCAGUCUAAAUGAAUAAUCAAUAUUCUAAUUUUUGAAAAGAUAUAUUAGUGUUACGCAGUUUUACAAUGAUGUGUUAAUUACAUAGAUUAAAAUAUAUUGCUGGGAGUUGGUGAGAUACUUCAACUUGAAGAUUCGUAUCACUCACCAGUUCUUAGUCAUUAUCUCUUUCUUUCUUUCCCUUCCUUUCUUUUUUUUUCUUUCUUUCUCUCUUCCUUUUUCUUUCUUUAUUUUCUUUCUUUCCCUUCCUUCCUUCCUUCCUUUUCUCUCUCCUUCCUUCCUCCUUCCUUCCCUUUCCCCUUUCCCCUUCCCUCCCUCCCUCCCUGCCUGCCUGCCUUCCUUCCUUCUCUCUCUCCUUCCUUCCUUCUCUUUCUCCUUCCUUCCUUCCUCCUUCCUUCCCUUUCCCCUUCCCUUCCUCCCUCCCUCCCUUCCUUCCUUCCUUCUCUUUCUCCUUCCUUCCUCCUUCCUUCCCUUUCCCCUUCCCCCUUCCCGCUUCCCCCUCCUCCCUCCCUCCCUCCCUCCCUCCCUCCCUCCCUGCCUGCCUGCCUGCCUGCCUGCCUGCCUGCCUGCCUUCCUCCUUCCCUUUGCUUCCCUUUCCUUUGACAGGGUCUCACUCUGUUGCCCAGGCUUGAGCACAGUGAGUACUUGGCUCACUGCAGCCUUGACCUCCCAGGCUCAAGCAAUCCUUCCACCUCAGCCUCCUGAGUAGCUGGGACUGGAGAUGUGCGGCACCAUGCCCAACUAAUUGUUUCAUUUUUAGUAGAGAUGAGAUGAGGUCUUGCUAUGUUGCCGAGGCUGAUCUUGAACUCCUAAGCUCCAGUGAUGAUACCACCUCAGCUUCUUAAAGUGCUGGGAUUAUAGGCAUGAGCUACUACCGCUCCCAGCCUCACGAUCUUUUCAAAUAUUAUCUCUCCCCUAGUCACUCUAUUUUGUUCCUCUGGAACUCUAUUAUUAAAACAUGUAUUGAUCUUUCUCAUUUUACUCUUUCUUUUAAAUGUUCUUUCAUAUUCCAUAUUUUGUUAUCUAUCCUCUGCUACACUCUGGAUAAUUUCUUCUGCUUUGCUUUCCAGUUCACCAGUUUCCCCCUCAUUUGUAUCUGCUGCUUAGCCUUUAAAUGCAUUUGCAAUUUCAAUGACAUUUUAUUCCUGGAAGUUCUACUUUUUCAAAUAUUUUAGUUUUUUCAUAGAGUAUCUUUUUCCCUUUAUAAUUUCCAUUGUGAAUGAUUUCACAAUAUGUGCGUGAAUUCUCCAUUCCUUGGUGCUCUGAGCAUGGCCUGCCAUACUGCCAGAACUGGAAAUUUGAACCUGUGUUUUAUAGUCCACUAAUAAUACUUUACUACCAUCACAAGGAUGUUGUGAAGACAAAUGAGAUAAUGGAUGUGGACAUGCUUUGAAAGUAUUCGUAUAUUUACCGGAAAGGGGUUAUAAUAAAUAUACCUCUGCUUGGCUUGUUAAAUAAUUCUCUCUUGAAUCAGACAUUUAAUAAAACUGUAUUUGUAAGGGGAAACUCUUCAAAUGUAUGCAACAAGAUUAUAUAUAUACAAAUAUAUAUAUAUACAAAAAAUAUAUAUAUAUUUGGAAACAGAGUCUCGCUGUGUCACCCAGGCUGGAGUGCAGUGAUGCUAUCUUGGCUCACUGCAACCUCCACGUUCCGGGUUCAAGCAGUUCUCCUGCCCCAGCCUCCUGAGUAGCUGGGACUACAGGCACACGCCACCGUGCCUGGCUAAUUUUUUUGUAUUUUAGUAGAGACGGGGUUUCACUGUGUUGCCCUGGCUGGUCUCAAACUCCUGAGGUCAGGCAAUCCGCCCGCCUCGGCCUCCCAGAGUGCUAGGAUUAUAGGUAUGAGCCACUGCACCCAGCCUGACAAGAUAAUAUUUAAUAGCUUACCUCCUUUAUUGCCUCCUAUUCAUGGCACCUAAUGAUUUCUAGUCUGUUCGAUGGAACUUACUUAUUUACAGAGUGUUUUAAACUUUCAAGAUGUUAGUCCAUGGUUUCUCCUUUUCAAUGUUUUGGUAUAUAAUUUGGUAUAUGAGGUAUAUAUCAGAUCUACAUUAAAAUAUAUUUUUGGUACAUUAGGUAUCUAUUAGGUAAAUUAGGUUAGGUGUAUUGGGUAUAUGUCAGGUAUAUUAGGCUAACUCAUUCUACUACCUUCAUUUAGGGAACCGAAGACAGGGCAGACUGUCAGUCAACAAUCAAUCAAUCCAUGUUAAAUGUGUGCUCACUGUGAGCUUGGCACUGUAAUAGCCAUUGGCAGAGGGCAUAAACAAGCAUAACCAAUUUUGACAGCCAUGUAUUAAGUGUCUACUAGAUACCAGACGGACACAGUGAUAGAUACGUUGAUGAAUAAAACAGAUGGGCAUCUGCUGUGCUAGAGCGGACAGUGGGGCCGCUGGCUGGAAGUGCAUCACACAUUCUCAGUGGCGGCAACACGGACCAUUGUUAAACCACACUCGUUUGAGAAGUGAGUGAAUCUUUCAGCUCUCAAAGUCUUGCUCUGUUUUCCAUGGAGCUCCAGUGCACAGGCAGAUACCCUGGCUCCAUCAAGGACCAAGUGUUUAAAAAAACGUGGUCCAACAGAUCAGCAGCUUUUGGUAUAAGGGGGUCAAAUACAGGAUGAAACAUGAUAUUUUGUGAGGUUGAGUGGCUAUCUCUAUGUCACUGAAGUUUGUCUUUGGUUGUCACCUUACCCUUCUGUGCCCUUCCAUUGCUGUGGAACAUUCUCACUUCACCCUCAGGGAUCUAGGGCUUCUCCCUUGUAUCUCUCCUUCCCUCUGCUGAAACAUGACCACAGAGAAAGGGCCCUUGCUGCACUGUUCUUGCUCAUCCUGGCAAUGCAGUGCUGGCUGUGUCUUGGAGGAGCUGGGCUGGCCCUCCAGGCCAACUUUGCCAGGAGACAGCACAGGUGGGAGGAGAACGGUCUUUAGGAUGUAGCUGAAAGCCCCACAGGAGCAGAGCCACCUGGAACCUGCUCAGAGGGCGGCUGGAAUCAACUAUUUACAUUUUUGUAUAAAUUUAAGUCAUUUUGUCUUCCCUCUGAAGUAUUUGCAUGUUCAGCCUUUUCUCUAAUUGUGAAAUGAAAGACUGUCUCCUUUCCAAGAAUUUCAGGCAUCAGCAAAUAAGUUCAGGAGGAAUUAGUAAGAUGGAAAUCAUCCUGUGGAUGAUUUUGCCCAGCCUAUGACUUCCAGUUAAAUCCGGCAAAGGAGAAAUCUAAGAUGACAAAUAGGUUUCAGAUCCUGUGUGGAUCCAGGACUGGUUAUGGCCACCUGGAGUGCUCUGUUGAAAGGACCCUGAACCAUUGCCUAAGCUCCUAGGGGAAAGUGUUCAGUGAUGGAUUAGUGAUGUCUGCCAUAGGCCUAGGCAGGAGUGAAGGUAAGCGGCACCACUGCAAUUCUGGCCAUUCCUCAUAGAGUCAGAGAGUUGCUUAGGUUGUAUUUUAUACAGCAAGUUGAUUCAAUCAUUGCCAUCAAACAAAUACCCAAUUCAGUGAAAAAAAAAUCAGUUGAAGUAUGUGUUAGGAUAAUGUAGAUAAUGUAGGAAAAAACAUCUGCCCAUUAAAAAUUAUAUUCUUCCCUUUUUAUUCAGCUAGGUUGGUAAAUCAUAGACAUAUUUUUAAAGGUGAAUUAAUUUGAGAGCUUCUAAUUUCUGUUCUAGACUCCUGAAGGAGUCUGCAAAUAAUACUUUAUAGUUUUACUGCACCUUCAUUCUAAGGAUUUUUCAAAACAUCUCAUGCAUGUUGUCUCAUUGCAUUGUUUACUUGACCCCAUGACAGAUUUGUUUCCAGCAUACAGGUGGGGAAACUGAGGCUCGGAGAUGAUCUGACUUGCCGAAAGUUGAAUGGCAAGUCUGAGCAGGUGCAGGCUUGGCCCUGCUCUUCUUCCUUUGUACCAUGAACUUGUUGCGACUCCUCUGGGGUCUCCUCUGGGAGAUGGAAAUUUCCAUCCAGGGAGUACUGUUAUUGAUAGGCCCUCUCAGGGGGAGGAGACUGCCAGUGCCGUGACUCAAAAUAGCUGUCUCUUCCCUGCUGAAGAUGUUGCCCUUUCCGCAGCAAAUGGAUGAAUUAGACCCCCCUGCUUCGAUAAAAUACUUUAGGGUUUAUAGGGUGGAAAAUUUUGUUUGGAAAUGAAAAUAGCCCAUAGCCAUCCAUACCCUGAAGCUGUCAGCUAAUGCCAUCUGAGUCACCCCUCCCCAUCUUCUGGCACCUGUGGGGAGCCUCCCUGUGGUCUACCUUGCGGGGUCUGAGCUUGGCCAUAUUUGGCAUUCUGGAGCCUGCUGGCUUUGGAAGUGCCUUUCAACCUGCCAACACCCACAUGGGGACCCGGAUCAAGCCAUGUGUUUAAAUGACUGGGCUGUGGAGGGAGCUCCAGUGGAGACGUCCAAGGGAUGUAGGGCCAUUUACUUAACAUAAAUCAGUUCCCUGAGUGUGAGUGUCUUAAUGCAUUCCUUCAGUUAUAAACAGUUUAGAGCCAUGACAGCCAACAUCUUUUCACCCCCGCUCUCCUUAGCCCAGGCCUCCAUUUGGAUUUGUUUCUACAGCCAGAGACUUUGAUGAUUGCAAGGGAUGAUAGGGAGGCCAUUCUGAAGACAAAUAACCAUUGUUUAUGGAGCCCUGACUCCUGGGGUGGCAGCCGCUCACUGGGUGCAGGCAUGGGACCUGCUCAUCAGCUCCUGGUGGGCACUAAUCUAAGUGUGUCCCAUACUCUAUCUUGUUUAAUCUUCCCCUCCCAUUGAUGAAGUGGGGACCUCUUACAUUUUACACUUUAGAGAAAAUUUUACAUUUAUGGAAACCCAUUUUACAGAGAAGAAACCUGACGUUCCCAGGGCCUCAUUAAUUUGCUCAAGGUCACACAGCUAUUGAAUGGGAGAGCUGGAAUUUGAACGUAGGCAGCUUGUUUUCUGAGCUCUGGCUUCUAAAACGCUUUGCCAUGUUUAUGUUAUUUCCUGUCUAAUUUGGAGGCUUUGUUGCUGGGCUUUUGAGAUCUUUCUUGCUUGCUUAAAUAGCAGUCCAUAGGUUGGCAGAACAAGCCUGUGGAUACUGCCCUGACCUCCGGUAGGAAUGUUCACAGAAGUGGCGUCAGUACCAUGGACUUGUCCUUGUCCCAACCUCAGAUGUAGAACAGUGGAGCCAGGUUCCCAGAGUCCUGGCUUGUGCUGUGCCCCAGGUUUCUCCUGGGAGCGGAUGUGCCAGGGCUUGUUCUUGGGAGUCUGCCUGCACCCAUGGAGAACUGACAGUCAGGGAACCCAUUUUGGUAUAAACAGGGGUUGGUAUAUUUAGAAAUAAUCUCUAGAGACUGUCAUAUGUGCUUAUCUGCAUGCUCAGAGAUAAAAGUCAGGGAGGUGGGUCAGUAAGAAAAUGCUGGGGUUGACAUCCAGUUGACACAUGGCUCUUUCCCAGGGACACAGGGCAGCCUGAUACAUAGGGCCUAUUUUAGGGUCUUUCAUUAUCGGUUUGGAAUUGUCGCUGUCUGCACUGCAGUAAAACAAGACUCGCCUGGAUCUGCCUUUCCUGACUUGAGAAAAAAAGAUCCUUACACAGGCUUGCCUUCGAUUCCCAUCUUUCUCCAACGUGCUCACAUGUGCUAGGGUUUUUUGUUUUCUCUCUGCAACCCACCCGCAGACGUAACCUUCUGAUUCACUGUCUAAUUUAGGGCAGAAACUUGCAGAGCAAUGUCAAAUGGGUCUGUUUUCACUUCUGGAUAUUACACAUGCGUAAUGUUCUUGCUUUGAAAGCAUUCCAAGAGGAUACGAUAAAUAAAGGGGCUCGUACACAUACAGCUCAGUGGCCACGUGGCUCACAUGGGUCUGCUGCUUUUGGGAGCGGGCCAUGUUUCUUCUCCCCUUCCUUCCCUCGCCUCACUCCCUCCCUACCUACCUCCCCCCUCCCUUCCUCCCUUCACUUUUCCCCCUCCUUUCUUCCUUUGUUAAGCAAAAUAAUUUUUUCAUUCAUGAGCAAAAACAGUUUUCCAAGGGAUGUGAAAAGGCAACAGAGAUGGUAUCUCUAGUACCCUGUAUUUUUCAGUCACAAAAUUAUUUGCCUCUGGCUUUUUUCCCAAGUUCGAUUCCCAUUUAUUCUACACUUGUAUCGGAACCAUUGCUGUUUUUAAUGGGAUGACACAGUUAAAAUGAGCCCCUGCUUUAUAGAAUGGGACUUGUUAGACGGGUCACCCUGGUUGGAAGGCCCGGGAGACCUCUGGCUCUUUAAACACGCAGUUGCUGUGUGUGAAGGACACUGGGUUCUGCUAUACGGCACUUUCUACUGAGUGGGAAAUUGAGACAUGGAACAUGAACCAGCCACCCCUGGAAUCCAGGAGAGGGCUGAAGCACUGGCUGGCACGUGCCCUGGAGCGGACGCCAUGCUGGGCUCACUAGCUGUGGCUUCAUGUUUAGCAAUGAGGUCGAGCAACAUUCAUUACAACGCAUUGCCCACUUAAGUUUGAUUUAAGAUGUGUACCGUUUAUGAUCAACAGGGAAAUUUAAUUUAGGUACAGCUAAUAGCUGCAUGUGUGAGUAUGUGUGUGGUAGGUUGAUGAGAGUUUCAGGCAUGUUGUUUAAAUUUGAACAUUAGCUAACCUUCUAGGUAAGUGUUUCAUAAUGGGGUAUCCCACAUAUAAAAAUGACAUUAGGGUUCAGACUUUGCAAUUGAUUGCACAUCUCUCUUUUCUAAAUGUUUUCUUCUGUCUUUUUCAAGAGAAAGGGGAGAUCUUAAUGUAUGGGUAGUCCAAGGUACAUAAUGUUUUAUAUCACAGUUUUAAAUUUGUAUUACUUUUUAAAGAGGAAGAUGAAGUAGUAGUAUUGGCUAGACUGGGUUGAGUUGGGAUUUGCAAGUAAAAAUAGCCUUACUUUAUUGAGUAUCUAGUGUAUGCCAGGCCUUAUGUCAGGAACUUUAUGUGACUUGUAUAACUUAAUUCUCACAACAACCCUGUGUUGUAGAUAUGAGUGUGAACAAAGGAGAGAAUAGGUUCAAAAUAGCUAAUGCCAUGGCAGCCCAUAGAAGUUUGGAGCUGGAUAUAGGGUUUGGGGCUGAGGAGGCAAGAGUUACGGCCUCAGGCCUAUAAAAAUUGGGGGAGCUGGAAUGGAACCCUUGCAUAAAGCCCAGAACCUUAAAGAGCUUCCUGUUCAGAGAAGGGAGAUGAGAAACUCUGUUUACUGCUUUGGAGUCAACAGCAAGGAAGUGUUCUGUGUGUCCUGGGGCUUGCUGUGUCACCUUUGAGAGAGCAAAACUCUCGGGCUGUAUCAACCACAUGUGUGGCACCUGAAUUCAUACUACUUGCAUACUAUAGGAAAUUUAGGAUAACAAUUAACAUAAAAAUGAAAUCUAAGACAUUGAUAGAUUAAUGGAUAAAGAAAAUGUGGUGUAUACAUACUGCUGUGGACUGAAUAGUGUGUGGAAGCAAAUUCAUGUGUGGAAGCCCUAGCCUCCAAUGUGAUGGUAUUUGGGGAUAGGGCCUUUGGGAGUUGAUUAGGUUCAGAUGAGGCCAGGAGGUGGGCCUUCCUGAUGGGAUUAGUGCCCUUAGAAGAAGAAACACCAGAGAGCUUGCUCUCACUUUCUCCCUGCCACGUGAGGACACAGAGAGAAGGUGGCCAUCUGCAAGCCAAAAGGAGAGCCCUCACUAGAAAUCCAUCUGCUGGCACCUUGAUCUUGGAGUUCCAGCCUCUAGAACUGUGAGGAAAUAAAUUUUUGUUUCUUAAGCCGGCUAGUCUAUGGUAUUUUGCUAUGACAGCCUGAGCUGAUUAAGAUACAUACAGCGGAGUAUUAUUCAGCCUGAAAAAAAGAAAGAAAUCCUGUCAUAUGCUACAACGGGGAUGAACCUUGAGGACGUUGUGCUAAGUGAAAUAAGCUGGUCACAGAAGGAUGAAUACUGCAUGAUCCUAUUUAUAUGAGGUAUCUAAAGUAGUCAAACUCUUAGAAGUAGAAUUGUGGUUGCCAAGGGCUGAACGAGGGGUGCAGAGGGGGUUGUUCAAUGGAUAUAGAGUUUCAGUUACACAAGAUGAAAAAGUUCUAGAGAUCUGAUCACAACAAUGCACAUAUAGUUAACACUAGUUUAACUGUACACCUAAAAACGCUUAUCGUGGAAGUCGGUGUGGCGAUUCCUCAGGGAUCUAGAACUAGAAAUACCAUUUGACCCAGCCAUCCCAUUACUGGGUAUAUACCCAAAGGAUUAUAAAUCAUGCUGCUAUAAAGACACAUGCACACGUAUGUUUAUUGCGGCACUAUUCACAAUAGCAAAGACUUGGAACCAACCCAAAUGUCCAAUAAUGAUAGACUGGAAUAAGAAAAUGUGGCACAUAUACACCAUGGAAUACUAUGCAGCCAUAAAAAAUGAUGAGUUCAUGUCCUUUGUAGGGACAUGGAUGAAGCUGGAAACCAUCAUUCUCAGCAAACUAUCACAAGGACAAAAAACCAAACGCCACAUGUUCUCACUUAUAGGUGGGAAUUGAACAAUGAGAACACAUGGACACAAGAAGGGGUACAUCACACACCAGGGGCUGUUGUGGGGUGGGGGGAGGGGGGAGGGAUAGCAUUAGGAGAUAUACCUAAUAUUAAAUGAAGAGUUAAUGGGUGCAGCACACCAACAUGGCACAUGUAUACAUAUGUGACAAACCUGCACGUUGUGCACAUGUACCCUAAAACUUAAAAUAUAAUAAUAAUUAAAAAAAAAUAGUUAAGAUGGUUGUCUUAGUCAGUUUGGCUGCCAUAACAAUUUACCAUAGACUGGGUGGCUUAAACAGCAAGUACUCAUUUCUCACAAUUCUGGAGGCUGGGAAGUCCAAGAUCAUGGUGCUAGCAGAUUUGAUAUCUGGUGAGGACCUGCUUCCUGGAUGACUGCCUUCUCAUUGUCUCCUCACUGGCAGAGAGUUGAGAACUGAAGAGCUCUCUCAUGGCUCUUUCUAUAAGGGCACGAAUCCCACUCAUGAGGAACCAUCUUUAUGACCUAAUUACCUCCAGAAGGCCGCACCUCCUCAUACCAUCACACUGGGAGUCCAGUGCUUCAACAUAUAAAUUUUGGGGAGACACAAACAUUUAGUCCAUAACAAUGGUAAAUUUUAUAUAUAUAUUUUUGCCUCAAUAACAAGAACCCCACAAAACUAGAUCUAGGAUAACUGAUACCCAUAGGACCCUUCAAAAAUAAUCACAAAAACUCUGAAGCCUUCUUCCACAGCUCAGGACCCUUCAGACUUUUAUAAAAUAAGCAGUCCAGGCUGAAGAUGAGCUUACAGUAAAAAAUAAUGUACACCUCACAACAGAGUUGAGGAAGAGUCAGCAGAUAUAACAAACAGAAUUACUACCUUGAAAACUGAAGUCACAGGACAAUUUGAGGAGAAUAUAAAAUAACCUUGUUUAGGCUGGGUGUGGUGGCUCACACCUGUAAUCCCAACACUUUGGGAGGCUGAGGCGGGCAGAUCACUUGAGGCCAGGAGUUCAAGACCAGCCUGGCCAACAUGGUGAAACCUUGUCUCUACUAAAAAUAACAAAAAUUAUCUGGGCAUGGUGGCACACACCUAUAGUCCCAGCUCCCUGGGAGGCUGAGGCAGGAGAAUGUUUUGAACCCAGGAGGCAGAGGUUACAGUGAGCUGAGAUUGUGCCACUGCACUCCAGACUGGAUGACAGAGUGAGACCCUGUCUCAAACAAAAAACAAAAACAAAAAAAACAAAUAAAAUAACCUUGUUUAAAUCAAAGAGAUGGCCGGGCGUGGUGGCCCAUGCCUGUAAUUCCAGCACUUUGAGAAGCUGAGGCGGGUGGAUCACGAGGUCAGGAGAUUGAGGCCAUCCUGGCUAACAUGGUGAAACCCCAUCUCUACUAAAAAUACAAAAAAUUAGCUGGACAUGGUGGCAGGCGCCUGUAAUCCCAGCUACUUGGGAGGCUGAGGCAGGAGAAUGGCAUGAACCCGGGAGGCGGAGCUUGCAGUGAGCCAAGAUCGCGCCACUGCACUCCAGCAUGGGCAACAGAGUGAGACUCUGUCUCAAAAAAAAAAACAAAAAACAAAGAGAUAAAGGAAGAAAUAGAAAGCAUAAUAAAAUAAUAGUGCUAUAUGAAAAAGGAGAAGAUUUUUAAAAAGGGCCCAACUGUAUUUUUAGAAAUGAAAAACACAUUUAAAUAAAUAACUUAAUGGAUGGAUUAAACAUUAGGUUAGAUAUGGUAGAAGGUAAUAUCAGUGGAUUGGAAGUUAGAUCUGAGGAAAUUGCAUAGAAUACAGCCCAGAUAUUAAAAUAUUGCAUAUAUGAAGGAGCCAUUGAAAGAAUUGGUGGAAAGAAUGAAAAAGGUUAACUUACAUCUAAAUGGAGUUCUAGGAAACAGUGGAGAGAAUGAUGAAAAGGCAUUACUUUAAAGGAUAAUGCCAAGAAUGUUUUGAAAUUUAAGAAAGAUAUUGAUUUUUAGAUUAUACCAGCACACUGAGUAUUGAGUAGGGUAAUUAAAAAUACAUCUCGAUCUAGACACUCAGUGUAGAAAACUGCUUAAAUGUCAAAGAAAAUCUUAAAAGCAAGCAGGGAGAAAAGACAGAUUAUUUCUGUACAAACACCAGACUUCAUCAACCACAACAGACGCCAGAAGACAAUGAAAUAAUAUCUUCAAAGUGCUCAGUGAAUAUCAAACUAGAAUUCUAUACAAAGCUAAAUUAUCAUUCAAGAGUUAGGAUGGAAAGACAUUUUUCGGCCAGGUGCGGUGGCUCACGCCUGUAAUCCCAACACUCUGGGAGGCUGAGGUGGGUGGAUCAUGAGGUCAGGAGAUCUAGACCAUCCUGGCUAACACAGUGAAACCCCGUCUCUACUAAAAAAUACAAAAAAUUAGCCGAGCAUAUUGGCGGGCGCCUGUAGUCCCCGCUACUCGGGAGGCUGAGGCAGGAGAAUGGCGUGAACCCGGGAGGUGGAGCUUGCAGUGAGCCGAGAUCGCGCCACUGCACUCCAGCCUGGGCGACAGAGCGAGACUCAGUCUCAAAAAAAAAAAAAAGACAUUUUUCCUAUAAACAAAGGCUGAGAGUAUUUACCUCUAAAGUGAUCUGUGCUGAGAGAACUACCAAGGGACAUGCUUAAUAAAGAAGCAUUAAUUUUUUCAUGAACCUGGCAUUGCAAAUGUAUUUUUUUUAAGAAGAUUAAGAUUUAGGAUGAUUGAAAUUUAGGAUGGGGUGGGUGCAAAGAUCAGAAUUUAAUGUGUUCUAAGGUCUUGGUAUUUUUCAGGGAAAUAAUGAACUAUUAUUUGAAAUAUUUCAUAAUUCAAAAGAAAGCAGACAGAAAUACCCAGACAUUGACCUUUGGGCACCAUCAUUAUCACUAGAAUAACAACUAAUAUAUGCGGAGUUCUUACUGUGUGCCAAGGUCUUUUAUGAUGUUAUUCCAUUUAAUCUCACAGCAACCGUAUGAAAAAGGUAACGCUGCCAUUUUGAGAGGUAAGAAAACAGGGGGGACAGGGGGGAUAUUCACUUCAGUGCUGCCAUCACUGAGGGUAACACACAGCAAUAGUCUGUGUUCCGUGAAUGUGGAUGAACCAAACCAAGCUGAGGUUAAACUAUAAUAAGCACCUUGCUCGUGUCACAUGUUAGAGAAGUGAUGAAACUGUGGUUCUAACUCAGGCCUGUCUAGCCUGAGACUCCCUGCUCUUUUCCACAGUGUCUGCCCCUCACUGUUUCCUUCUCUGAGUAGACGAGUCAGACGCUGGCCCUGCACUUCCUGUGAAUUAAUGCCCCGCUUUUCCCCUCUCACACAUGCUUUGGUCUGUGUGACUUGUCCCAUUCAGGCCCUGAUGUCCUAGUGGUGUCUUUCCAGGUGUCAUACAGCCCGGCAGCGUCUCCUGCAUCCUUGCUUUGCUUUCAACAAGACUGGGCCGGCUGUCGCUCCCCAGUUUCUAUGUGGCAGUCAGACAACACCCCCCGCAUGGUGUUGCUAGGAAAUGCAGGAGCGAUCAUAGCAUUUGGAGCAGGGGCCCUCUCUCCUGCCUCCUGUACACACCUGCCUUUACCAUCUGUUCAGGAUGCUCCUGGCACCUUGACCCUGCCACACUGAGAUGCUCCACCUCAUUCUAGACUGUGGACCUCAGAGCUUGGGUUUUCUUAAUGGAGGAAUUAUCAGGGAGAAAACUGGAGCCUGGGGUUGCUAAGCUACACUGGACCCUGUUCUAGUCACACACUGGAGAAGAGGUGCUGAGAGUGGGAUGUCUUGCGUUCAAGGAAUUUUCAUUCAGUUUCCUAUAUUUUCAACAAAACGCCUAUCUCUGCUCAAGUCUACUUUAUAUCGUAUAUUUAUAUAUAGAUAUGCACACACAUAUGUGUACAUACACACACUGAAUAAUUAACUCGUUACGCCUGUGAAAAUAGUUUUUUGGUGGUGUUUGUUUUUUGCCCCUUUGGUUCGUUUAAUCAUGGACUGUGCUGUUUGGUUUCCUGAAUUGCCAGUUAAUUUCAGGCUAAGGCAGUUAAUCAGGUAGUCCCACAUGGCCUGGCUUGAACAUAGAAGGAACAGGGAGCUCUGAUGCAUUUAGGUUCUGAUUACUGGCUUCUCACACACUGUCAUCAUUCUUUGGAGGGUUUUUCUUGACCUGAGCUCAAAUCAUUCCAUACCAAAGGGAUUCCUGAUUUAAACUGUCAGUGUUAAAAGGCCUGGUGGACAGAUGGUGUCUUACAGGCAAACAAAGGCUCUUGGCUUGCUGCUGAUGGAAGCCAUGGACUCCUCCAAUUUCUCCUUUUCCCCCAAAGAGGCCCUGGCCGUAGAUCCCAGCAUUGCCAGGCAGCCUGUGUUGUUGAGGACUGUGUCCUGUGUUUUGGUGGCCAAGAGCAUUUCGACUCUCCCAGGGGUGUGCCAGAGGAUCAGGCUAUCCCUUUCUUAGGGACACAGUUGAGGUGGGUGGAAACAGCAUGUACCUUGCCAUUGGAGAAGCUGGGUUUAUGCUGUGAUUCACCCAGCCAUCUCAGGUUGUGCUCUUGGGAGAGUCUUUGAUCCUCAGUUUCCCCAGCUGUAGAUUGGUGAUAUUUGUCUCCACAUUGUAAAGAGAAUUUAUGAUACUGAAGAAAAUGCUGUGUAAACUUUAAAACAAUACAAAUGUAAGGCAUUGCUACUCUCAGUGCUUGGAGGAUGUUUUGUGGGAAGUUAAUGGCCCUUGCUCUGCCAUAUUUCAGUGCCAAGAACCACAAGAGCUGUCAAUAAAUACUGAUGAAUGAUGAGGGGGAGAAGCCAUUUGACUCUGUGGAAGCCAGUGCUUUAUAUAUUAAAUGCAUGUAUUCAUUGGAUCAUUCAUUGAGCAAAUAUUUAUUGAGUUCCUACUAAACACGAGGCACUGGGAAUAAAACACUGAAUAAAACAAGUGGAAUCAUGACUAAUGUUUCCUCUGGCUUUCACAGAGUUAGAAAAAUUAGGUGUGUUGUUUUCAUAAAAUUAAAUUAUUCUAUAUAUAUAAAGGAUUUUAAAAUGCUGAUAGUAUAUCUGUCCUCCUCUUUGGUAUUAAAAUGUCUCUUCUUUUGUGUGAUGAUGGUGAUAGUUGAUUUUUGAAAAACUUUUCACAUAGUCAAAUUUGAAAAGGUGUUGUUAGUUGUCCUUGAAAUCCAGCUUGGGGAUGACUGAUCUAGCCCAACUCCCCACCCAGGGCAGGCCUGUCUUUAGCAUUCUCAACAAGUGGUCAUCUAGUUUCUACUUGGAUAGUUCCAGGGAAGGGGACCUCACUAACUUCAACACGCAGCCAUUCAAAUGUUAAACAGCCAUUAUCUUUUGAGUGUUCUUUUUUAUAUUAAGUGGAAAUCUACCAUCCUAUAACUUCUGCUCAUCAAGCUUGAGUCCUCCAUCUGGAGCAAACAAAAUAUAUUUACUUCAUUUUCUUAUAGCCCUCCAGAUUUUUGAAGCAGACUAUUAUGUUUCUUCCAAGCAUAUUUUCCAGACUUCUUGUCCCCACUUUCUUUACCCACGUUCUCCCGUGGCUUCAUUCCUCUCCCUCUUGCCCCACCUCUGCUGGUCAGCUUCUACUUGCCAGUGUUCCUCUUGCAGUCUGUUCCCCAGAAGGGACACAGGGCUUCAGCUGUGUGCCGACUUGGAUGGAGUGCUCAGCCUGCUAUGUCCCUGAUUCAGAGCUCUGAAUGCAGAUUAAGGAAGAAGUAAAGAUUGCGUUUGCCUUUUUGGCAGCUGUGCUCUACUGUUGACUCAUAUUGAGUCGUAGCCUACUAAAAUCCCUAGGGUCCUUGUCAUAUAAAUUGCUGAUAAGGCAAGCCAGGGUUCCACCUACCCUAUGUUUAUGCAGUGAAUUUUUUCAUCUAAGUAUAGUCCUUUACAUUGUGCUUAUUCUAUUUCAUCUCGUUAGUGUGGACCAUAGUUUCAGCUUGUUGAGGUCAUUUUUAUUCUGACUGAAACUUCCAAUUUACUAGCUAUUCCUCCCAGAUUUGUGUCAGCAGCACAUUUGGCAAAUUUGUCUUCAUCCAACUUUUUAAUUUAGUGUUCAAAAGGCUAGAGCCAAAGACAGAGCCUUGGGUCACAUCAGUAGAGACCUCCCAGGGUAAAUGUAUCAGUGAGUCAAUCCCUAGGCAUCUGUGCAUAGAAUCAGUGCACCUAUGAAUGUGUCAAUCAUCAGUGCAUCUCUGGAUCAGCCAACUGCAGACCCUCCUGAGUGUAUUAAUCACACUGGUGAUGUGAGUUCUAUUUUCAGACUCUUCUACUUCUCAUUUUUUAAGGCAAUGUCAACCUUUUCCAUUAUUGAACCACCAUUGGUAGGAUUAUGACUUUCAAAUUUACCUUUUCAGCCCAGAUAUCUGUCUCUUUUACAUUUUUAAUUUUUUAAUUGAAUAGCUGCAGAAUGUUUUAAUUUUUCAAAGUAAAUGCACUAUCUCCACGUCCUCUGAAACCUUCUUCUCUUUCUGUGAUCAACUUGGUGCCACCAAGUUGGCCAAGCCAGGUACCUGGAAGCCAUUCUCAGUGCUUUUGCUUUCUUCUCACUCCACAGCUAAUUCAAUUGAGUGGGGUAAUUAUAAAUACCCUUAGCUGUUCUAAGAGAUUCUACCUCCUUAAUACCUCAUAAUACACCCCUCGGACUCUGAUCCGUCUUGCCUAUACAACUGUAAGAACCUUCUAACUAGAUUCUGUACUCCUGGCCUGACUCCUUCUAGCCCUCAUCCUGUACUGUGUCACCAGGAAACAAAAGCCUCACUCAGAUUAUGUCAGUGUACUGCACUGAGGCCUUUGCUAGCACCCUGUCCACUGUAAAUGAUAGGUGGUCCUGCAUCGUCUUACUGUUCUCAGCUUUUACUGUUUCUUCUACCAACCCUACACUUCAGAUGUACUGUCUACUGCUGGUUCCCAACUGCAGCAUGUAAAUUCAUGCUUUGGAUAUGCCGUUCCCUGUACCUGGGAUGCCUUUCACUCCUUCUAGUCAACUGACUUCUACUGCUUCUUUAGGAUUCAGAUCAAGCAUCCCCUCCUUUGGGACUUCUUCCGCAGAUGCAGCGGGUUGGGCAUCCCUUUUCAGCACCACUGCAGCACUCUAAGUGUACCCAUUGGAAAACUCAUCACUACAUGGUAGACUGUUUGUCUGCCUCUCCCACUUGGUGGAGGGCCCUUGCAGGGCAAUGCCUGUGCUCUGUUUACCACUGGAGCCACAGCUCUUAGCACAUAGUAGUAGGCACUUGGGAUUUGUUGAAAAAAUGGAUGAAUGGAGGAUUUGACAAAUCAUUUCCAAUUUGCCUUGAACUGAGUGACCAUUACUUCCCUUUUAGCAUUACUCUAUGAUUCUGCAUCUGUGGCAUCCCUUUGAUGUACUGGCCAUAUAAUUCCAUUC</t>
  </si>
  <si>
    <t>GUAUUAUGCAGAAAUUAUUCGAAGUUUUAUUGUUUGAUAUUUUAUUUGUGUAUUGGCUAGUUGAUUCUGGAGUGACAAAAGUCCAGUGCUCUUUAAUUUUUCAGUGAAAUAUGGAACUUUUCAUACCUUGAUCUCUGGUUCAGAUAGGUGAGUUAUUUGAUCAGAUAUAUACACAUAAGCAUUUAUAAAUAUUUGAUGAAGGAAAUUGUAUGGAUCAUUAUUUGGGUUAGUGGGCUCCAUCUAGGGCAAAGUUUCUAAGCUUUCUUGGUUCACAGUACCCUUAGUUGUUUCACUGAUUUAUUUUCUCCGCUUUAUAUAUAAUAAGCAAUUAUUUUUUUCAAAUAGCAACUAAGGAAUUAGAACAUAAAUACUAAUUGUUUUCCUCUGACAACUAAUUUAACAAAUUUGUUAUUUAUUUUUGGUUUUGGUUUUUGAAAAAAAAAUUUGUUCAUAAAUAACAAUGAUGACUUACUAAUGACAUAUGUGUAGCUGUUGGACACUGUGCAACUUCCCAAACCAUGAGAUGAGAUUGGACCCUCUUAUUUUCUGCCUUUUAUUACAGCAGCUGCCAAAAAUCCAGCUUUUGCCAAGGCACAACAGCAUUGAAAAGAACAUAGCACUAUCUGAUGUUGACACUUUGACCUUGAGCUAGUAGUUUAUCACUGUCCUUUCCCUAGAAUUUUAAACUAUCCUGCAGCAUCCCUGUGAAUCCACUACAGAGGAGGUGCAGAGUUAGGAAAUGAAUAAUACCCCAUGGAGGCACUAGAUAAAUAUUUCCUAUGGAGAUUUUAAGUUAAGGGUGCAGAGUUAGUGUGGUGUAGGGUUUUGAUUGGUGGGACAGUAUUUUGAGUUGUCGACGGGAUAUGACUUGAUUCACUUUAGACAAAUUGUUUUUUCCAUGAUUGUCUAUAAAUGUCAUUAUAUAUAUAGAAAUUACAAAGAAAGGAGAAGUUGCCCCUGGUCUUAGGCAGACAUUUUUGUUACUUUGAUAUGAAAGAGAACCAAACUAGCUUCUGAUAGUAACUGCACUAAAGCCUCUGAUACAACCUCGCCUGAUUUCCCACAAUGAUGGCAUUGAAAAAAAAGAACCACAAAAAUACUCACCACAAGUUAAGAUUGUUAAGUUUAUAGCCAUAAAUGAAGAAAUGUUUACUCCUUGCAAGGCUAUGGUUUUAAAAACACUGUUAAUGGCUACCAGAAAGAAAACAAGCUCACUUAAUUGAUUGUAGGUAGGAAAAUCUUCUGUCCCACUUACUCAUAGUUCAGAAGACAGAAUGUCUGUAAACAGUAGAAACCUGGUCAGAUGUGCCAGUACUUUCUGAGGCCUCCAGUGUCCUGCUAUCGAUAUACGUCACUAACACUUCCAUCUGGUUGGAGAGAUUAACUUAGAGAAAGACUGAACAGUGUAGGUGAUGGGAGAAGAAAAUGACUCAGGACUGGCACACUGUAUCCUGAUAAAUAUAGUUUCUGUAAUAAAGUACUGUAUGCAUCAGUACGACAAAAAGAGAUCUAGUUGCCAUACACACUUGAGAUUGUUUUUUCAUGUUUUCAUCUAUUCUGAGAGUGAGGAAGUUGGGAAUAGAAAAUAAUCCUUUCUUAGACCAGUAGACCUACACUGGAUGAAAGCCUAGAAAUUGUUCUAAUUCCUAGCCGUUAUCUAUGAAUAUGUUGUACAUCUAUAGCUAUGAGAGGAGCCAAUUAGAGUUUGGGGCCAAGAGCAAGACAUACAUCAUUGUUAGCAAAUAUUUGGGCCAAAUAACUGUUCUUCAGUUGAGAAUCAGUAAAUAAUAGAACUGAUGCAAACAACGACGGCAAAAAACUGGGGCAAAGGAAACAGCCAUCCAAAGAAAGAGAUAAAUGUCUGCAAAUAAACCAGUCUUAAUAGCAACCCAGGGAGUAUUUAUUCAAGAAAAAUGGCCAAAUCCCACUAAGCACAGUAAGCGUUAGCAUUUUAACUUGCCCUAGUCCCAUUCCCAGUACCUCAGCUCAGUGAUAGCCUUCAGAAAUAUAGCUUUCUUUUCCAAGACCAGAGGAUGCAAAAUGGAGCUGGGCCUCUUUUAAAAGUUCCUUCCCAAAGAAUUGUUAAUAUUUGACCUAUCUAGUGGUUCCGUGAAGAUUCCACACAAAAGGCUUAUCUUUACUUGACCUGACUGGGAGCCAUCCAGUGCUAAAGGCCUCUGGUGAAGGGGAGGGAAAGAUGUUUAUCAAAAACAUUUACAGACAAGUAUUUUAAUAUCAUAAUGGCUGAGGUGUGGACUAGCAGUUGAGGUAAACAGUAAACUAACUGGAAAGCUUAAAAGUAACACCCGAGGAUAAGAUGUUGAUAGAUUCUUUGAAAGGCGCUGACAUAUUCCUAAGACUCUGGGAGACCCCAUGUAUGCGUAGGCCUGUGUAUGCUCAGGAAAGACCCAAGGCGCUAGGUCUUAUCUCUGGCUGACCUUGAGGAUCUGUACAAGAAGAAAAGGGAAGGCUAAGGUAAAGUUGACAGCUGCCUAGGUCAGUGUUGAAGGUACAUCCCAACAUAUGUGUGGAGCCAUUUGAUGAAGGCCGGGAGAUUUAUUGGUUCUAGGCAUUUAAGGAAAUCCCUGUUCAGGCAUUAGCUGACCAUUAAGCUAAUUGAGUAGUAACUUCAGUGGCCAUAUAUAAAAAGAAUAUAGACUUUACAGAAUUAAUUCAGAGAAGUUAUUAAAACAACAUAAAGCAACAACACCAAACCCUGAGAUGGAAGUAGAAUCUGGUUUCCAGAGUUGGCGCAUUGUAUUACUUAAAUGUCCAGGCCGGGUGCGGUGGCUCAUGCCUGUAAUGCCAGCACUUUGGGAGGCCAAGAUGGGAGGAUUGCCUGAGCCCUGGAGUUUGAGAUCAGCCUGGGCAAUGUAGUAAGACCCUGUCUCUACAAAAAAUUAAAAAUCAGCCAAGCAUGAUGGCCUACGCUUGUAGUCCCAGCUACUCGGAAGGCUGAGGCAUGAGUAUCACUUGAACCCUCGAGUUUAAGGCUGCAGUGAACUAUGAUUGCGCCACUGCAGUCCACUCUGGGCAACAGAGUGAGACCAUGUCUCAAAGAACAAAAAAACAAAAAAACAAAGGCAACAAAAGAAAAAUAUAUAUGGGAGACUUUAUCAAAAUUCAAAACUUUUGUACACAAAACCCAGUCAAAAGAAUGAAAAGGUGACUCACAGCAUAGGAGAAAAUAUUUGCAAAUCAUUUAUCUGUUGAGAGAUUAAUACCUAAAAUAUGUAAGGAACCCUUACAACUCAACAACAAUAACCCAAACAAUCUGAUUCAUAAAUGGGCACAGAAUCUGAUGGACAUUUCUCCAAGGAAGACGUGCAAAUAGCCAAUAAACACCUGAAAAUCUUCUCUAUAUCAUUAAUCAUGAGGGAAAUACCAAACAAAACCAUAGUAAGAUACCACUUCACACCCAUUACAAUCACUGUUAUUUUAAAAAAUAAGCGGAGAGAGCCAAGAUGGCCGAAUAGGAAGAGCUCCAGUCUGCAGCUCCCAGUGUGAGCGAUGCAGAAAACGAAUGAUUUCUGCAUUUCCAACUGAGGUACUGGGUUCAUCUCACUAGGGAUUGUAGGACAGUGGGUGCAGGACAGUGGGUGCAGCACACCGAGCGUGAGCCGAAGCAGGGCAAGGCAUCGCCUCACCCGGGAAGCGCAAGGGGUCAUGGAAUUCCCUUUGCUAGCCAAGGAAAGGAGUGACAGAAGGCACCUGGAAAAUCGGGUCACUCCCACCCUAAUACUGCGCUUUUCCAACGGGCUUAAAAAAUGGCACACCAGGAGAUUAUAUCCCGCACCUGGCUCGGAGGAUCCUACGCCCACGGAGCCUCGCUCAUUGCUAGCACAGCAGUCUGAGAUCAAACUGCAAGGCGGCAGCGAGGCUGGGGGAUGGGCGCCCUCCAUUGCCGAGGCUUGAGUAGGUAAACAAAGCGGCCGGGAAGCUCGAACUGGGUGGAGCCCACCAUACCUCAAGGAUGCCUGCCUGCCUCUGUAGACUCCACCUCUGGGGGCAGGGCAUAGCCAAACAAAAGGCAGCAGAAACCUCUGCAGACUUAAAUGUCCCUGUCUGACAGCUUUGAAGAGAGUAGUGGUUCUCCCAGCACACAGCUGGAGAUCUGAGAACGGACAGAUUACCUCCUCAAGUGGGACCCUGACCCCUGAGUAGCCUAACUGGGAGGCACCCCCCAGGAGGGGCAGACUGACACUUCACACGGCCGGGUACUUCUCUGAGACAAAACUUUCAGAGGAACGAUCAGGCGGCAACAUUUGCUGUUCACCAAUAUUCGCUGUUCUGCAGCCUCUGCUGCUGAUACCCAGGCAAAUAGGGUCUGGAGUGGACCUCCAGCAAACUCCAACAGACCUGCAGCUGAGGGUCCUGACUGUUACUAACAAACAGAAAGGACAUCCACACCAAAACCCCAUCUGUACGUCACCAUCAUCAAAGACCAAAGGUAGAUAAAACCACAGAGAUGGGGAAAAAACAGAGCAGAAAAACUGAAAAUUCUAAAAAUCGGAGCGCCUCUCCUCCUCCAAAGGAACGUAGCUCCUCACCAGCAAUGGAACAAAGCUGGAUGGAGAAUGACUUUGACGAGUUGAGAGAAGAAGGCUUCAGAUGAUCAAACUACUCCGAGCUAAAGGAGGAAGUUCGAACCCAUGGCAAAGAAGUUAAAAACCUUGAAAAAAGAUUAGACGAAUGGCUAACUAGAAUAACCAAUGCAGAGAAGUCCUUAAAGGACCUGAUAAAGCUGAAAACCAUGGCAAGAGAACUACGUGGCGAAUGUACAAGCCUCAGUAGCCGAUUUGAUCAACUGGCAGAAAGGGUAUCAGUGAUGGAAGAUCAGAUGAAUGAAAUCAAGCGAGAAGAGAAGUUUAGAGAAAAAAGAAUAAAAAGAAACAAAGCCUCCAAGAAAUAUGAGACUAUAUGAAACAACCAAAUCUACGUCUGAUUGGUGUACUUGAAAGUGACGGGGAGAAUGGAACCAAGUUGGAAAAUACUCUGCAGGAUAUUAUCCAGGAGAACUUCCCCAAUCUAGCAAGGCAGGCCAACAUUCACAUUCAGGAAAUACAGAGAAUGCCACAAAGAUGCUCCUCGAGAAGAGCAACUCCAAGACACAUAAUUGUCAGAUUCACCAAAGUUGAAAUGAAGGAGAAAAUGUUAAGGGCAGCCAGAGAGAAAGGUCGGGUUACCCACAAAGGGAAGCCCAUCAGACUAACAACUGAUCUCUCAGCAGAAACUCCAAUCCAGAAGAGAGUGGGGGCCAGUAUUCAACAUUCUUAAAGAAAAGAAUUUUCAACCCAGAAUUUCAUAUCCAGCCAAACUAAGCUUCAUAAGUGAAGGAGAAAUAAAAUCCUUUACAGACAAGCAAAUGCUGAGAGAUUUUGUCACCACUAGGCCUGCCCUAAAAGAGCUCCUGAAGGAAGCACGAAACAUGGAAAGGAACAACUGGUACCAGCCACUGCAAAAACAUGCCAAAUUGUAAAGACCAUUGAGGCUAGGAAGAAACUUCAUCAAUCAACUAACGAGCAAAAUAACCAGCUAACAUCACGAUGACAGGAUCAAAUUCACACAUAACAAUAUUAAUCUUAAAUGUAAAUGGACUAAAUGCCCCAAUUAAAAGACACAGACUGGCAAAUUGGAUAAAGAGUCAAGACCCAUCCGUGUGCUGUAUUCAGGAAACCCAUCUCAUGUGCAGAGUCACACAUAGGCUCAAAAUAAAGGGAUAGAGGAAGAUCUACCAAGCAAAUGGAAAACAAAAAAAGGCAGGGGUUGCAAUCCUAGUUUCUGAUAAAACAGACUUUAAACCAACAAAGAUCAAAAGAGGCAGAGAAGGCCAUUACAUAAUGGUAAAGGGAUCAAUUCAACAAGAAGAGCUAACUAUCCUAAAUAUGUGUGCACCCAAUACAGGAGCACCCAGAUUGAUAAAGCAAGUCCUUAGAGACCUACAAAGAGACUUAGACUCCCACACAAUAAUGUGAGGACUUUAACUCCCCACUGUCAACAUUAGACAGAUCAAUGAGACAGAAAGUUAACAAGGCUAUCCAGGAAUUGAACUCAGCUCUGCAUGAAGCAGACCUAACAGACAUCUACAGAACUCUCCACCCCAAAUCAACAGAAUAUACAGUCUUCUCAGUACCAUACCACACCUAUUCCAAAAGUGACCACAUAGUUGGAAGUAAAGCACUCCUCAGCAAAUGUAAAAGAACAGAAAUUAUAACAAACUGUCUCUCAGACCACAGUGCAAUCAAACUAGAACUCAGGAUUAAGAAACUCACUCAGAACCGCUCGACUACAUGGAAACUGAACAACCUGCCCCUGAAUGACUACUGGGUACAUAACGAAAUGAAGGCAGAAAUAAAGAUGUUCUUUGAAACCAGUGAGAACAAAGAUACAACAUACCACAAUCUCUGGAACACAUUCAAAGCAGUGUGUAGAGGGAAAUUUAUAGCACUAAAUGCCCACAAGAGAAAGCAGGAAAGAUCGAAAAUUGACAGCCUAACAUCACAAUUAAAAGAACUAGAGAAGCAAGAGCAAACACAUUCAAAAGCUAGCAGAAGGCAAGAAAUAACUAAGAGCAGAACUGAAGGAAAUAGAGUCACAAAAUACCCUUCAAAAAAUCAUUGAAUCCAGGAGCUGGUUUUUUGAAAAGAUCAACAAAAUUGAUAGACUGCUGGCCAGACUAAUAAAGAAGAAAAGAGAGAAGAAUCAAAUAGACGCAAUAAAAAAUGAUAAAGGGGAUAUCACCACCGAUCCCACAGAAAUACAAACUACCAUCAGAGAAUACUACAAACACCUCUAUGCGAAUAAACUAGAAAAUCUAGAAGAAAUGGAUAAAUUCCUCAACACAUAUACCUUCCCAAGACUAAACCAGGAAGAAGUUGAAUCUCUGAAUAGACCAGUAACAGGCUCUGAAAUUGAGGCAAUAAUCGAUAGCUUACCAACCAAAAAAAGUCCAGGACCAGAUGGAUUCACAGCCGAAUUGUACCAGAGGUACAAGGAGGAGCUGGUACCAUUCCUUCUGAAACUAUUCCAAUCAAUAGAAAAAGAGGGAAUCCUCCCUAACUCAUUUUAUGAGGCCAGCAUCAUCCUGAUACCAAAGCCUGGCAGAGACACAACCAAAAAACAGAAUUUUAGACCAAUAUCCCUGAUAAACAUUGAUGCAAAAAUCCUCAAUAAAAUACUGGAAAACCGAAUCCAGCAGCACAUCAAAAAGCUUACUCACCAUGAUGAAGUGGGCUUCAUCCCUGGGAUGCAAGGCUGGUUCAACAUUCGUAAAUCACUAAAUGUAAUCCAGCAUAUAAACGGAACCAAAGACAAAAACCACAUGAUUAUCUCAAUAGAUGCAGAAAAGGCCUUUGACAAAAUUCAACAACCCUUCAUGCUAAAAACUCUCAAUAAAUGAGGUAUUGAUGGGACAUAUCUCAAAAUAAUAAGAGCUAUCUAUGACAAACCCACAGCCAAUAUCAUUACUGAAUGGGAAAAAACUGGAAGCAUUGAAAACUGGCACAAGACAGGGAUGCCCUCUCUCACCACUCCUAUUCAACACAGUGUUGGAAGUUCUGGCCAGGGCAAUCAGGCAGGGGAAGGAAAUAAAGGGUAUUCAAUUAGGAAAAGAGGAACUCAAAUUGUCCCUGUUUGCAGAUGACAUGAUUGUAUAUCUAGAAAACCCCAUUGUCUCAGCCCAAAAUCUCCUUAAGCUGAUAAGCAACUUCAGCAAAGUCACAGGAUACAAAAUCAGUGUAGAAAAAUCACAAGCAUUCCUAUACACCAAUAGCAGACAAACCGAGAGCCAAAUCAUGAGUGAACUCCCAUUCACAAUUGCUUCAAAGAGAAUAAAAUACCUAGGAAUCCAACUUACAAGGGAUGUGAAGGACCUCUUCAAGGAGAACUACAAACCACUACUCAAUGAAAUAAAAGAGGAUACAAACAAAUGGAAGAACAUUCCAUGCUCAUGGGUAGGAAGAAUCAAUAUUGUGAAAAUGGCCAUACUGCCCAAGGUAAUUUAUAGAUUCAGUGCCAUCCCCAUCAAGCUACCAAUGACUUUCUUCACAGAAUUGGAAAAAACGACUUUUAAAGUUCAUAUGGAACAAAAAAAGAGCCUGCAUCGCCACGUCAAUCCUAAGACAAAAGGACAAAGCUGGAGGCAUGACGCUACCUGACUUCAAACUAUACUACAAGGCUACAGUAACCAAAACAGCAUGGUACUGGUACCAAAACAGAGAUAUAGACCAACGGAACAGAACAGAGCCCUCAGAAAUAAUGCCGCAUAUCUACAGCUAUCUGAUCUUUGACAAACCUGAGAAAAACAAGCAAUGGGGAAAGGAUUCCCUAUUUAAUAAAUGGUGCUGGGAAAGCUGCCUAGCCAUAUGUAGAAAGCUGAAAGUGGAUCCCUUCCUUAUACCUUAUACAAAAAUUAAUUCAAGAUGGAUUAAAGACUUACAUGUUAGACCUAAAACCAUAAAAACCCUAGAAGAAAACCUAGGCAAUACCAUUCAGGACACAGGCAUGGUCAAGGACUUCAUGUCUAAAACACCAAAAGCAAUGGCAACAAAAGCCAAAAUUGACAAAUGGGAUCUAAUUAAACUAAAGAGCUUCUGCACAGUAAAAGAAACUACCAUCAGAAUGAACAGGCAACCUACAGAAUGGGAGAAAAAUUUUGCUAUCUACCCAUCUGAUAAAGGGCUAAUAUCCAGAAUCUACAAUGAACUCCAACAAAUAUACAAGAAAGAAACAAACAACCCCAUCAACAAGUGGGCGAAGGAUAUGAACAGACACUUCUCAAAAGAAGACAUUUAUGCAGCCAACAGACAUGAAAAAAUGCUCAUCAUCACUGGCCGUCAGAGAAAUGCAAAUCAAAACCACAAUGAGAUACCAUCUUACACCAGUUAGAAUGGCGAUCAUUAAAAAGUCAGGAAACAAUAGGUGCUGGAGAGGAGGUGGAGAAAUAAGAACACUUUUACACUGUUGGUGGGACUGUAAACUAGUUCAACCAUUGUUGAAGUCAGUGUGGCGAUUCCUCAGGGAUCUAGAACUAGAAAUACCAUUUGACCCAGCCAUUCCAUUAACUGGGUAUAUACCCAAAGGAUUAUAAAUCAUGCUGCUAUAAAGACACAUGCACAGGUAUGUUUAUUGCGGCACUAUUCACAAUAACAAAGAUUUGGAACCAACCCAAAUGUCCAAGAAUGAUAGACUGGAUUAAUUAAAUGUGGCACAUAUACACCAUGGAAUACUAUGCAGCCAUAAAAAAUGAUGAGUUCAUGUCCUUUGUAGGGACAUGGAUGAAGCUGGAAACCAUCAUUCUCAGCAAACUAUUGCAAAGACAAAAAACCAAACACUGCAUGUUGUCACUCAUAGGUGGGAAUUGAACAAUGAGAACACAUGGACACAGGAAGGGAACAUCACACACUGGGGCCUGUUGUGGGGUGGGGGAAGCGGGGAGGGAUAGCAUUAGGAGAUAUACCUAAUGUUAAAUGACGAGUUAAUGGGUGCAGCACACCAACAUGGCACAUGUAUACAUAUGUAACAAACCUGCACGUUGUCACAUGUACCCUAAAACUUAAAGUAUAGUAAAAAAAUAAAUAAAUAAAAAAGCAAAGAAUGGAAAAUUAUCAGUGUUGUCAGGGACAUGGAGAAAUUGGAACCAUUGCUUAUUGCUGGUGGGAAUGUAAAAUGGUAUAGCCAUUACGGAAAACAUUGUGGCUAUUCCUCAAAAAAUUAAACAUAGAAUUAUAGUAUGAUCCAGUAAUUCCACUUUUAAAUAUAUACCCCAACAAAGUGAAAGUAGGAUCUUCAAGAGCUAUUUGUACACCCAUGUUCAUAACAGCAUUAUUCACAGUGGCCAAGAGGUGGAAACAACCCAAUGUCUAUUGAUCUAUGAAUGGAUAACAAAAUGUGACAUAUAUGUGUAAUGGAGUAUUAUUCAGCCUUAAAGAGGAAUGAAAUUCUGGUACAUGCUACAACAUGGAUGAACUCUGAAGACAUUAGGCCAACUGAAAUAAGCCAGUCUGCUUAUAUGAGGUACCUAGAAAAGUCAGAUUCAUGGAGACACAAAGUAGAAUUGUGUUUACUAGGGGCUGGGGCUAGGGGGAGUGGGAAGUUACUAUUUAAUGGGUACAGAGUUUAAGUCUGGGAAGAUGAGUAGGUUCUGGAGAUAGAUGGUAGUGAUGGUUACAUAACAGUGUGAAUAUACUUAAUGCCACUGAAGUGUACACUUAAAAAUGAUUAAUUUUUUGUGGUUUUUUUUUUUUUUUUUGAAACAGAGUCUUGCUUUGUUACCCAGGCUGGAGUACAGUGGCACAAUCUCAGCUCACUGCAGCCUCCGCCUCCCAGAUUCAAGCAGUUCUCCUGCCUUAGCCUCCUGAGUAGCUGGGAUUAUAGGCACCCACCACCACGCCCAGCUAAUUUUUGUAUUUUUAGCAGAGAUGGGGUUUCACCAUGUUGGCCAGGCUGGUCUCAAACUCCUGACCUCAAGUGAUCUUCCUGCCUCAGCCUCCCAAAGUGCUGGGACUAUAGGCGUGAGCCACCGCACGUGGUCAUGGUUACAUUUUAUGUAUAUUUUACCACAGUUAAAAAAACUUAAGAAGUUACCAAAAAUCUUAAUUGAAUUUUAAAAGUAGAUGUCUAUGUUCCAAAUCAGGGUUGAGUAUACGAAAUUAGCAAAGUAACAGAACGAGAAAUACAGGAAACUUUAAGAUAGCAUAAACAGUUAAAUCAGAUGAGUGGAAUUCGGUGAGAUGUCUUUAGCUGUGAUAAAUAAUUUUAGCAUAUGUUGAUAUUGUCUCAUGCAUGUAUUUAACUUAAGCAAGUUCAAAUAAAUAUACUUAACAAAAGAGGAGAGAAAGAAUUUUAAAAGUGCAGGUGUUUUGUGCAUGCACUCUACCCUUUAUGAACAUAUGACUACGGAAGAAUAUGUAAUGAAAGAUGGGAAACUUCAUUCUCAAAAUUAAUUGUAGUCCUCGUUUGCCUUUUGUAGUGUAGGCAUCUUAUCUUGCUUAUUUGGGUAUGAUUCUAGAGUUUGAAGAAAUGUCUUUUUGGUACAAUAUCAGAUACUUCAUCAGGUGCUCAGAUUCAGGUGCAGUGCUAUGUUACAAGCUUGGAGGAAAAAGUGGACCCUCAUGGGUUUCUUGAGCAGACACGAUGUCAAUUUCAACAUAUGCCUUCCUAAGGUACCUUCAAGGGUGAUUUUGACCCUCUAUAGCAAGGUUUUCACCUCACAUGCUGACUUUAAACCCUGAAUUCCAUUUAAAAUGUAUCUCUACUUUAGUGAAAAAAUAGUAAUGAGACUGUAUAUGGUAUGAUCCCUGUAAAUGUUCACUUAGUAGGAUAUAUAACCAAGGUUUAGUUGGGUUUUCUUUUAUUGUUUCCUUCAUACUUUCCUGAAUUUUCUACAAUGAUCAGGUUGUUUUGUUUGUUUGUUUGUUUUUAAUGAUGGGAAGCUGUCAGCUCACGUUCAUUUGUUUAUUCAAACAAUAGGUAUUAAAGAUGUUACUGUGUUCCACGCAGAUACACUGUGGUAGGUGUUACAAUUUCAGUAUUGCUCAAAAUAAACUAUAAUGGAGUUUAUGUUCACGUUGGUUGACAGAUAUUAAACAAAUAAACCAUAAAUAAGUACGUAAUUACAAGUGAUAAAUGCUAAGAAAAUAAGAAGAGUUCCAAGAUAAACAAGUAGACCCAGUUUUGUUUUACGAACUUAUGAAGAUCUUUUCCAGGAAGAAACUUUUGAGCUGAACUCUAGAGGAUGGGAAUGAAUUAGGUAGGCAGAGAGUGGAGUGUGAGAAUGUUCCGGCGAGAGGGAAGAAGAUGGGGAAAGCCCCUGAAGCAGAAAAGAGCUUGAUGCAUUUGACAAAUGGAAAGAAGGCAGCGUGGGUUGAAAUUCCAACAAAUUUAAAGAUCUGAUUGGUUUUUGUAGUGAUUCAUGAAUCAGGCAACAUCCCAUUCUAUAAUAUGGAAAGGGUGCACUGGGCAUGGGAGAGAGUUGGUUCUGGUAAGGUAGCCAGACCAGGAACAAGGAAACACAAUACAGACAGUCCCCAAUUUACAGUGGUUCCGUUGAACUAUUUUUUGACUUUAUGAUGGUAUGGAAAUGAUACACAUUUAGUAGAAACCGUACUUCAGUACAGUAUUUAAUAAACUAUAUGAACUAUUUGAUACUGUAUUAUAAAAUAGACUUCAUGUUAGAUGAUUCUGCCCACCUGUAGGCUAUUGUAAAUGUUCUGAUUAUGUUUAAAGUAGGCUGGGCUAGGUUAUGAUGCUUGGUAGGUUAGGGGCAUUAAAUACAUUUUUGACUAACAGUAUUUUCAACCUAUGAUGGACUUACCAGGACAUAACUACAUUGUAAGUGGUGGAUCAUCUGUAAUACCAAAAAAAGCAUAUUGAUUAACAUCAGGUUACUUACCUGGUAAAGAUUAAAGCAGAGAUAAGUUCCUUUUUACGCCAGCUCAGGGUGACUGGCCCCUUUUUCAGUUAGUUGCUGUGAAUCUCUUGUUUUUAGAAAAAACUGGUCCAUUUUGGAACUUUCCUUCUUUCUUAAAGUUUCAGUUGGAUUGUAUGGCAUUUAGUACAAGUGACUACAUUUUGGUUUGGUCUCUUGGGGCUUAGUGCAGGAGCUCAGUCUAAAACAAUGGACUCCCAUAAAUUUUAUUUAACAGGGUAGAGCAUAGUGAUGGGUAGAUAUGGUUAAAGAUAGGUGGGUUCAAGAUCAUGCAGGAUCUUAUCAACUGUAUUAAAGUGUUCGGAUUUUAUUCUAGUACUACUGCAAUUAUGGUUUGAUUUAUACUUGUAAAGUUUAUUCUUGCCACUAUAUGGAGAAAUGGUUUAUAGAUGGGAAGGCGGAGAGCCAUGGCGGGGCGGGUUAGAGUGCAAGUAGAGACACCAGUUAGUUAGAAGGCUGUUGCUUUAGACAGUACCAGAGAUGGUAGCAUGAGUAUCACAGUGUUAUCUAUAGAGAUAGGGAGAAAUGGACAGUCAGCAUCCUUUUAGAAAUAGUUUCUCCUAGAUUUGGUGAUAGGAGUAUGGAGAGUGAGGGAGAAGAGCGUGAAAAAAAUGUCUGGCGUGAGCAACUAGGUGAAUAGAGGUGCCAUUUACUGAGGUGGAGAUUGAGGAAAAAGCAGAUUUGGGGAAGAUGAUCAAAAUGUCUGCUUUGGACAUGUUAAAAAUGAGAUUCCUAUUAUACAUCCACAUAGAGAUGUUGGGUCUACAAUUGAAUGUAGGCAGAGUUAAUUUACACAUGUUAAGGUAAUAGUGCCACAUAUAAGGUGGCAUUAUUCACAUUAUAAAUAUAUACUUUUAUGAAAACAUACAGAUGGGCAUGAAUAUUCCAGAUCUUUAGUUAGAGUUCUGGAGCAAUAAUGUUAACUCUUGUGCUGCCCCAAACAUAAAUCUAUACUCGCACAUACUAUAGCUAUGCACAGGUACAGGAAAAUAAGUAUAUGUACAUUCACUGACACGCACACAUGUGUGGCUGCACUCUCUCAGCUGCCUCUCACCUCCUCUGAGGUUGAUUCUCUUGCUUAUUCACCCACUGCUCUCAGGGAUGUAAUUGUUCCUCACCUGACUCUGAACUUGAAAGGGUCAUCUCUCUUGGAGAACGAGGGGUGGUGGUGCAGACUGUGCGUGCACAUGCUGCUGCUGGUGUGUACUCCCUGGGAGAAUUUGUGAAAAGAAUGACCACCAUUUACAGUUGUUUGUGUUGUACUACAAUAUAUAGUAACUUAAACAUUUUGAUUUGAAGAAGACACAUCUUUUCUAAUUUCCAUAAAAGUGCUGUAAGAGCUAGCCGUGUCCCUGAAUGCUGGAGUCGGAUGCUCAGAAGAAAGGUACUCUUGGGCAAUGGUACAUUAUUUGUUGGUCAUCAGCAUAUACCUUGGUGGUCGAUAAGUUUACCUAGGAAGAGAAGAGAGGCCAGUUCCGACUCCUUAAGGAACUCCACCAUUGAGAGAUUUGGUAGAAGAAAAUAUAAAAAAUAAGUUUCCGGAGAGGUAAGAGGCAAAUAAGAGAAAGUGAUGUUACAGAAGUUGAGAAGAACCCAAUAUAAUCUAUUUGGCCCAGAAGGCUUGGUGUUUUCCUUGCAGUCUGUCCUGCAAAACUCUUCAGGGCUUACUGUGCACUGUACUAAUGAUACAGGUACUUACCCAGCUCUUAUUGCCAUAUACAUACUAGGAGCUCAGGAAAUAGAGGAUCUUAGAAAAAUCAUCUCAUAGGAGAUUAGUAUAAGCCUUUAUAUGUCCAGAAAUGUUCUUUUGCCUGUUAGAUGUGGCAUGGAUUAUAGAUUAAUUUAUUUUAUCAAGGAAUGUGGGAAUAUUGAAAUAUAUUUUAAAAGAAAAUUAAAUACUUUCAAAUCUUUUACUUAUCAUCUGUCAUUUUCCAUUCAGUGUUUUGUCUUUUGUAUUGUCAGAUUAAUCUUCUGGAAACAUAGCUAAAUAUAUUAUUAUUUUGUUGAAAAAUCUUCCGUUAUGUUGCAUUUUAUAUACAAUAAAGUUUAUACUCUUCAGCUUGGGAUCCCAUGCACUGGUGAAUUUUGUCCCAAACAACUAUUUUUUAAUAUCUUCUACCACUGUCCUUAAUGUAUUCUGCAAUCCAACCUGACCAUAAAGUGUCCACUAUUUUUAAAUACUUCUUUUCUUUGCUUAUGCUAUAACUUCUGCCUAAAAUGCCUUUCUUCCUUCCUCUCUAUAUCAAAAAACUACUUUUUUUCCAAGAUACAAUCCAUUUUCUCCUUCCUCCAAAACCAUCAUGAGCUGGAAAUAUUCUCUCUCCUGAACUGAUUCUCCAUUUUACAUCUUCUUUUAUAUCAUUUGCAUCUCUGCCUUGUAUUAUUAGAAUUUAUUUUACAUGGCUUACAACUUCAGUUUGACUGACGUUUCCUUCUGAUUAUCCUACCCAUUGUAGUGUAGUGUUUUUUUGUUUGUUCGUUUGUUUGUUUGUUUGUUUUUUAAGACCAAGUCUCACUCUGCCACUCAAGCUGCAGUGCGGUGGCAACAUCUCUGCUCACUGCAACCUCUGCCUCCCAGGUUCAAGCGAUUCUCCUGCCUCAGCCUCCCAAGUAGCUGGGAUUACACGCACCUGCCACCACGCCUGGCUAAUUUUUGUAUUUUUAGUAGAAAUGGGGUUUCACCAUCUUGGCCAGGCUGGUCUUGAACUCCUGACCUCAGGCAAUCCGCCUGCCUCCACCUUCCAAAGUGCUGGGAUUACAGGCAUGAGCCAUCGUGCCUGGCCUGUAGUGCUUUUUUCAUAGAAUUGGUCUAAGAGGCAAAUUUUUAAAAAGUCUUUCUCAAUCUCAUGUCGCUAUUUGUGUUUUGUAUUACUUCCCCGUUUUUCUGUAG</t>
  </si>
  <si>
    <t>GUGAGUAGCCUCUUCUCUAUACCGAUGGGACAUCCGCCCACUGACCCGCUUCCCUGCAGUACUUUGCCCAUAUCCAUAAAUGUGAUUUUUGCUUUGGCUUUUCAAAAACUGGUUGGAUGUUUCACAUUUACUCUCUUAUUUUUGCUUUCUGCAUAUUAAUUUAUGAUUUUUAAAGUGUUUAAAUAUCAGGCAACCAUUUAUUUUCUGAACUUUUGAGCAAACUUGGUUGCUAAAAUAGAUUUCAGCUAAGUGAAUACUUUUCAGAAAGUACAGAAAAAGACCUUUGUAGAACAGCGCUUUAUUAUUUUAGAGUUGUUUGAAGGUUGUCUAAGUGAAUGUGUUUUCAAGGUUGAUGUAUGAAAUUUCCAGGAAGGUUGAUUUAGAUUUUUUUCUUAAGGUUUUUCAUCAAUUAGGAGGCAAUGUUUUGAAAACUUGGAUGUCAAAAAUAAUAUUUAUUAGUCUAACUUUUAUAUUCACAGUUUAAGUUCUAAAGAAGUUACCAAAUAAAUCUUAAGUGCGUGUGUUUCAAGAAAUUCUGGUCUCUUACAUUAUUUGUCAUCCUUUUGUUGGCUUUUGUUUUGAUUUUCUGAUUCUACCUCUGGGAGCUCCAUUUGGUAUGUUUGUUUUGUUUUCCGGCCAAAAAAUAAUGUGCGUGUUGCCUGGUGAUAGCAUGACCUUUUAUUGCAGUUUCAAGUUGUCUACAUGAAGUGUGGAGGUGUGUGAACUGUGUGAAUAAGCAGAGUGGCUGGUUGGACAGAGUGAUGUCCCCAUGGCCUAAGCGGACACAGAUCUCGGCCCCGUGGGUCUUCCCAUCACUGCCCUCGCUACGACAGAAAAGAACCUUCCCGGCAGGCGUGUGUUAAGUGCAGCUGACAGGAUUCUUUUUCUGCUUGCCUCUAGGUAGAGAUGACGACACAACAGACAGCUGAUGUAUACGGGUAAUUUGGUUAGGGAGAAGAGGGUUAGAGAGGAAUUCUACCACCUUCUGCUUUCAACAGGACAUAUCCUCUUGUAGGAAGAGUCCUGCAGCAGGAGGUAAGAUGCUGGUGUACUAAGAAUACAGCCACAUUCCCCCGAGUUCUUUAUUUUGUCACUUACAUUUUUUCUUUUCUUUUUUUUUUUUUUUUUGAGACAGAGUCUUGCUCUGUGGCCCAGGCUGGAGUGCAAUAGUGUGAUCUCCGCUCACUGCCACCUCCACCUCCUGGGUUCAAGCUAUUCUCUCACCUCACCCUCCGGAGUAGCUGAGACUAAAGGCGUGUGCCACCGCACCUGGCUAAUUUUUGUAUUUUUAGUAGAGACAGGGUUUCACCAUGUUGGCCAGGCUAGUCUUGAACUCCUGACCUCAAGCAAUCCACCCACCAUCACCUCUCAAAGUGCUGGGAUUACAGGCGUGAGCCACCACACCUGGCCUGUCACAUUUCUUAAACACCUGGAAUUUAGAGAUUAUUGACCAAGUUCACAAUGGCCCAAUCUCAUGUUGUUCGAGGCGUCUGAUAAGAAGCAGCCUGUUGUACUAAGGAAUUGCAUAUUCACCAAGCACUGUAGGCCAGUAACACACACCAGGGAGCUCCUACUUCUCAGCUUGACGCUUUGUGUUGUAAAGAUGUCAGGUUCAACUUUGGGAGGCCCCCGAGAUGGGCAGACCACUUGAUCCCAGGAGUUUGAGACCAGUCUGGGCAACAUAGGGAGACCCUGUCUGUACAAAAAAACUAAAAAAUUAGCUGGGCAUGGUGGCACAUGCCUGUAGUCCUAGCUGCUUGGGAGGCUGAAGUGGGAGGAUUGCUUGAGCCCAGGAGGUUGAGGCUGCAGUGAGUUGUGAUUGUGCCACUGCACUCCAGCAUGGGCGACAUAGCCAGACCCUGUCUCAAAAAAAAAAAAAAAAAAAUCAGGUUCAAGAUCACUUUCAUUCCAACAACUAUAGUCAUUAUUGAAUUUUACUUACCUUCAUGGAACAUAUGUAUAUCUCAGCAUAGUCAGAUAUAAUGGAAAUUUCUCUUAGAAAAAUAACCGUUCUUUGUAAAAUUCACCUUUUUAGUUGUGAUAGAUAUCUAAGAUUUAAUUCCAUCAAGUGGAAAUUAAGAUUUUUCUAGUCAGGAAAAUCUGACUAGAUGUGUUGAAAGUAUGGGACAAAUCAAGAAAAACACUGACAAAAUUAAAUCUUUUUUUUUUUUUUUGAGACGGAAUCUCGCUUUGUUGCCCAGGCUGGAGUGCAGUGGUGUGAUCUCGGCUCACUGCAACCUCUGCCUCCUGGGUUCAAGCGAUUCUCCUGCCUCAGCCUCCUAAGUAGCUGGGAUUACAGGCACCCGACACCACACCCAGCUAAUUUUUGUAUUUUUGGUAGAGAUGGGGUUUCACCAUGUUAGUCAGGCUGGUCUCAAACUCCUGACCUCGUGAUCCUCCCACCUUGGCCUCCCAAAGUGCUGGGAUUACAGGCGUGAGCCACCACACCCGGCCACAAAGUUAAGUCUUAACUGAAGUUUUUCCUUUUGAUGGAUAAACUUUAGAGGCAUGGUUCUGCUUAUUAAAGAAAUUUGUUAGGGAAGCCACGCUGAAGACCUCCGUGUGACAGAAGGGUUCAUGAACAAGGCUUCAUCUGCUCACUCUUUCUGCAGACGGGAUCAUUUCUCCGUUCCCCACCCCUGGCGUUUGGCUCUUUACUGAAAGAAUGAAGGAUACUUACCUCAACUAGAAUUUGGGUUUACCAAAGCAAUUUGGGGUUUUGCUUGAAUAACUUGAUUUUGUUUGCUUUGGUUUUUAAACUUUUUUUUUUUUGGUAUGUGGUUAAAUGAAUCUCAAAGCCUAUUUUGUUGGGAAUUUGUAUGAGUUACCUAGAUUCAUAAAAUCGGGUUCUUUGCCCUGGGAGCUAUAAAUUUAAGAUGGUGGUGUAAUUACCAUUGGCCAAAACCACAGCUGAUUCUGUCCAGAUGCCUGAAUUCUCCAGUCUUCCUCUUCUAAAUCCAACAGUCCUUUUUUCUUCUCCCUCUUUCCCUCUGUCCUUAAUUCUAUUCUGUUUGCUUCUUUUGUUUUCUCUGUUAGUCACUUCUCCCCAAGCCCCUGGGCGUCUGUGCUUCCUGACAGAGUUGUGUUAGAGUUAAGGUGAUUGGGUAGAAAUUAUUGCUGCCAGUGAAACGUCCUGAACAAGUCAUCUUGUGGGACUAGCUCAGCCCUAAAGCAGUAGUCUGUCCAUUUUGUAGGAAACCACCAAUGGUUCCAAAAAUCUGAGAAUUCAAAACUCUGCAUCUUUUUUUGUGGAAAGACCCACACUAGCACAAACGAGCCAGCUCCUCGAAACCCUUAAGAAGCACACAGCCCCCUUCCAGCUCCCUCUGCCCAGCCACACUCUGCCACCCCACCCCCGCCCGGCAGCCUCCCUGGAGCCUGAGCCUUUGCUCUGCCGUUUCUUUCAUCUGCACGGGAAUGGCGGCCUCUGAGAUGCCCAUCUCCCCACUUUCCCUAGGUCGUGGCUUGCACUCUUAUCCCAUGCUUCAUCUCUUUCCUCUGUCAGAUGCCAUUAUCUUACAUUAAAGUAUGUCUUUUUCCCUCUGUUCUUCCUGACACUAACAUGAUCCCAUUUGUCUUCAGACACCCCUGAGGCUAAGGUGCUAUCACCUACUCCCAGGCCCUCUUGCAGGUAUUUCCUGGCCCCACCAGGCCCUCCCUCAGCUGUCCCCUGUCUCCUCCCCUCCCUGCUAUCCUCUCUCCUCCUUCUUCCCUCUCUCAGGUGGUCCCAUUACUCCCUACCUUUCUUUACAAACUCUCCUCCUCCAGGAUGUAUUUUGUAAAGUCAGCCACAGAAAAUAUAGCAGCUUUCAGGAAGGACAAAUCUUAUGGUCUGAAUUCAAUUGGGUGGGUUGAUAUCACUGUCUCACAUCAUGAGAUUAUUUUAAUUGUAAGAAUAUAGGCUGGUAGCGGUGGCUCACACCUGUAAUCCGAGCACUUUGGGAGGCCGAGGCAGGCGGAUCAUGAGGUCAGGAGAUUGAGACCAUCUUGGCUGACGCGGUGAAACCCCGUCUCUACUAAAAAUACAAAAAAUUAGCCGGGCGUGGUAGCGGGCACCUGUAGUCCCAGCUACUCGGGAGGCUGAGGCAGGAGAAUGGCGUGAACCCAGGAGGCAGAGCUUGCAGUGAGCCGAGAUUGCGCCUGGGCAACAGAGCAAGACCCCGUCUAAAAAAAAAAAAAAGAAUAUAAACCAUAUCAUGUAUUUUCUAAGCUAUGAAUCCGUGCUAUGAAACGUGCUCCAAACCCUGGCUUUCUUUUUAAAACCACUAGUCCCCGAGGAGCCCAGGGCUCAGAUGUGGAGGCUUAAGGAGGUGUCCGCGGGUAGGCCUGGCGCUGCCAUGGAGCCUGAUAUGGGUUUGGCAGCACAAGGCUGGCCCCUUCUCCUCCCAACGCACGCCUUAAGGAUUGACACAGGGUCACAGCCAGCCUCAGCUCAAAGGUCAGCACGCCUAGCACUCAUGGCAGCAACUGUGUGUGUUGCUUCAUGGACUGGGUCCUGCACAGCCAUAAAUGAUCCUCCUGCAACUCAGAUGCCUUUGAAGGAAAUGCCAGGGGUCCCCUGAAAAGUGCUGCUGCUGCCAGGCAACCAGGUUUCCAGAAUUAACGUUUGGGAUUAAUAACGUGCCCAGCUUAUCAGCCAGGCCCUUUGUUCCCCUACAGUUCCAUGGGAGCUUUUCAACAACUGCUUCUGAAAGUGAUCUCUCCCGGUUGAUGCUUUUAAUACUCACUACAAAAUCUGAUCUGCUUAUGAAAAUAUUUGAAGUGAACUGUAGCCUAGAAAAACAUGAAACCUAGAAAAGAGUUGGUGAAAUUGAGGUAAAAGGACACAAAGCCAACACUAAUGAGAACCUCUUAACAACAAGGAAUCAGACACACAAAUAAAAAGUCCAACAUUCUGGGUAGGAUCUGAGAGCAGAUGCCCAAAUUUGGGUUAAAUAUCAUAGUUAUUUCUCAUAGGAGAGGCACCAUCAACAAGCAGUAUGGGCUGGGUGCAGUGGCUCACUGCAUCCAGUGAGCCUGUCAUCCCAGCACUUUGGGAGGCCAUGGUGGGAAAAUGGCUUGAGCCCAGGAGUUCAAGACCAGCCAGGGCAACAUAGCAAGACCCCCGUCUCUGCAAAAAAAUUUUAAUAAUUAGCUGAGUGUGGCAGCUCAUGCCUGUAAUCCCAGGGCUUUGGGAGGCUGAAGCAGGAGGAUUGCUUAAGGCCAGGAGUUCCAAACCAGCCUGGGUAACAUAGCAAAAUCCUGUCUCUGCAAAAAAAUUUAAAAAUUAACCAGGUGUGGUGGUGCACACUUGUAAUCUCAGCUGCUUGGGAGGCUGAGACAGGAGGAUCAUUUGAGUCCAGGAGUUUAAGGCUGCAGUGAGCCAUGAUUUUGCAGCUGUACUCCAGCCUGGGCAAGAGUGAGACGCUGUCUCUACAAAAGAAAAAAAGAAAAGAAAAGAAAAAAGCAACAUGGUAUUAUACUCUCUUAUAUAGAUAAUAUGACCUAGCCAAUAUCUGGUCCUUUUCAUUAUGUGACUGUAAGGCAGAACUACAACAAAAUCUUUUCCCAAUAUAUUGCCUUUCUAGUCUUUCUGUGUUCAUUCGAGACUUUAAUCUCUUGCUUGGUUUUGGCCAAAAUUCACCCCAGAACAAGUUCAUACACAGCACCCUCACUGAAAACUGACAAGGGCAGUCAGUGUGUAGCACCAGGAGACUUGCCUUUAAAUGCAUAAUCUGGCCGGACACAAUGCCUCACGCAUGUAAUCCCAGCACUUUGGGAGGCCAAGGCGGGUAGAUCACUUGAGGUUAGGGGUUCGAGACCAGCCUGGCUAACAUAGUGAGACCCCAUCUUUACUAAAAAUACAAAAAUUAGCCAGAGGGCUUGCUUGAACCCAGGAGGCAGAGGUUGCAGUGAGCCAAGAUCAGGCCACUGCACUCCAGCCUGGGCAACAGAGCAGGACUAGCUUCAAAAAAUAAAUAAAUAACCAUCAUCCCUGUCCCCUCUGUGUUGAGGAAGGCAGAAGCUUUCCUUUAACUGAAGUUAAUUGAGUGAUUUUUGUCCAGGCUGUAGCGCUUUGUAAAGAAACAAUUCACAGAAAAUUAAACUCUGGGAGAUGUUGUUAUGGAAAACAUUUGGAUUUCUUCCCUUGGUGUCUGCACCUCUGUACUCUGUAUCUGAUGGUUUUUUGUCCUUCAAUCUGUAG</t>
  </si>
  <si>
    <t>GUAAGGCUCGGGCAGGGCUCUGGGGAAGAGGAGAGCAGAGAAUGGACGGGGAGAUGUGAGGGUCUUGGGCCCUGGCAUAUUUACCCAGAGUCUGCCUGUGUCCGCAGAAGUCCAUGGCCCCUCCUGGUGGAGGCCACACUUCAGAGGACAGGUUGCCAGGUCUGGGCUCCAAGAUUGGUACAAUAGAGCAGAGAGAAAGAGAGAAUCCCAUGGUAGCCAUUGGAGACUAGGGUUGGAGUCCUGGACCUGCCACUAAAGAUGUAGAGUUUAAACUCUUGGAUGAGUCACUUUCCCUCCCCAGGCCUCAGUUUUCUCAUCUGUAGAGUGGGCUAAAUAUUUGCUAGGCCUCUGCCUGCUCUAAAUACAAUGAGGCUCUAACCAACAGAGACUCCCCUAAAUUGCUUGUUCCAGGCCGAGGGUCACCUAUACCUUUCCAGUCAGGUCCUUCUUGAGUCCCAGGGAGCAGAGCGAGACUGCAGCCCUGUCAGUCAAGUGAGUCUCCUGGUCAUAUUCUCAAGGCUAGGAACUCAGAAACUGUCCUGGAAGUACUGAGAACGACCAGAUGUGCAGGGUCCUCUGCAGCGCCUCUCCAGGCCAACGCGGGAAUUCCAUUUGAUGCCGCUGACUCAGUGCCAUUCCCUCCCAGAGCUGAGCUGAGCUCCCAGACCCUGAGCUGAGCUGCACUUGGGGGGCAGAUGGGGAAAGGCCCCACUGGGAGAACCUGUCCUUGGGUGUGAGCCCAGCUGGUUGGCAUUAAAGGGUUUAACCUGGGCCCCCGUAAGUGUAACCCUUGUCCCAUCCCACCCCAACACCCCAUCUUGGGACAAGCCUUGCUCUGUGCCCAGGAGUGGUAGAGAAAGAUUCCCUUGGUUUCUAGUUUCUCCUGGGCAGGCUGAGGACUAUUCAGGGAGGGGGUUGCCUGGUGUGUAAGGAAUUUCAGAGCACAUUCCUGGCCUGCUGUAGCCGGGAAGCUACCUGCCCUCCCAAAUUCCUUUUCUGACCCAUGUCUUAGAGGGCGAAUCUUCCUUCUCUCUGCAAAAGUGGAAUCUGAGAGGAUCAGGUUGCUGGCUGCCUCCUAUUUCUGACCCCCACUUCCACUCUUCCUGCCCUCUCCCCAUCCCCUUACCCCCGCUCUCCUGGUGGGCUAACAGCUGUUGGCUUAGGAAAAUCCCAUUCGAGUGCUGGGGACAAGGACUGAGGGGUGGGGCCUGUGUUUCUCAGAAACUCGGAGACUGUUUCUACAGGGACAGAACUCAAGGCUCUCCUGCUUUGUAGUUGGUUAACUGAAGUCAGAGAGGCUAGGUGACUUAAAUAAGGCCACACAGCAAAAUCUGGGUUUUAAGCCCAGAUUUUUUGACCCCAAGGUCAGUAUGCCUUAUGCCUUCUAUUGUCUUUGCUUUACUCCCCAAGAAAGGUGACCCUGUGAACGUGUUAGGCUUCCAACACGUGUUGGCUAUGAAUGCAUUAGGCUAGAAAGCUGCCUGUGGAAGUGGGUGGGACUUGGGUGUGAGGACACAGGUGUUUCAGGACAUUCUGGUUCCUUGCCCUGCCAGGUUCUUGACUCUCUCCCAUUCUGCAGCCCCCAGUCUCAGCCCACCUCUUUCCCCUGCAUCAGGUCCUGCCUUUGAGCCACUGGCAUGGUGGUGUCCUCUGGGCUGGCUGAAAGCCCUCCUCCAUCCUGCAUGUCUGCAUGCUAUUUUUGGGAGCUGGAUGGUGCCCCCAGGAACAGGGAGAGGAGUCCAAGCUGCUCUGUCCUCCUGUGAGGCCCCAGCACCAUGCCCAGUGGCUCUGAACUGGUGGAAGGGCAGAGUAGGAGAGGAGAGAGAAAGCUAGAAGCUAUGCGCCCAGGCUGGCCAUGCACGGUUCCUCUGAGAAUUUUCUCCCUCCCACUGAGGGACAAGCUUCUCCUGGGGCUCAGGUAGGAGCUCCUCAAGUUCUCAAGUCACUAGUUCUGGCCGCUCCCCUGGGGCUUUGGGUAACAAUUGUCAGCCCCACCCAUCCUAGGGUUAGGAAGGCUAUUCUCUUUGGCCACUCUCAUCCUAAGACCUAUUUGGAGAACCUCUGGGGUUUGAGUCUUUUUUUCAGCAGAAUGAGGCUUGAUCCCGCAUUAUAGCACCUCGCACAUUUGAUGUCUCUUCUUCUCACCCACUCACCCCACCCUGGGGGUUGGGGCAAAAAAGUGGCUCAGAGCUGCGGUUCAGAGCUCCUUGUAAACAAGGCUCCUCCCUCACUGUCCUCACCCUGCUCCAGCAGAGGGAGCAGCGGAAGGACCACUCUGCUGCAGCCAUGCUUGUUUCUAACCCAGCAGAACUGGACAUAAUGGGAACAGGGUCUGAAGACAAUCAAUCCAGGGCUGCAGUGGGUGCUGAGUCUGGGGAAGCCUCCACCUGGAGGGGCAGCUGGGCAGUGGCAGCUCCCUUGGAAUGGCUCAGCCUCUGGACAUCACCCCACCCAACCAGAGCCCUGGCUCUUGCUGGAUGUCCACAGAUGAGUGCCUGGGAUUGGUCUCAGCCACUAUGGGGGGGAUGUGCAGGGAGAGGUGAUGAGGGAGUGAGCAGGACUGUCUAUGUGCCUCUGUCCUCAUCCUGAGGCUUGGGUCUGAAAUUGGUGCUGCAGCACUGGCACGCGUGAGUGGGGCAGGAGGUGGGCAGCAGGGGAGGAGCAUUGGAGGGUGGUCCUGAGCAUCAUUUGGAUUCUUCUCCCGCCUCACUUUAGCCUCACUCUCACAUCACCCUGUCCAUUCUCUCCCUUGGAAGCCAACAUCAGGAAGGCUGUGGAGCUGGCAUAUUGCACUAUAACAGAGGCUGCUGUUCACGUUUCAAACAACGUGAUUGUGUCCCUGGAGCAGUGCACUGUCAUGGCCCCGGAGGGUUGGGUCAUAGUAGUUAUUAGCUGAAUGCCUACACUUCACACUACCUCUGUUCCUCACACCUACCCAAGAAGAGCAGUAAUUUCACAGCAAAGAGAGCUGAGAUGUGGGGAGGUUAAGUGACCUUGCCAAGGUCGCAGGCAAACGCAUGCUGGAGCCAGCAUUCAAAACGAGAUUAGUCUCACACUCAAGUGCUUGCUCUCUGCCCCCUCCCUGUGAUUACAUGCUCAUUGUAACACCUGAUGUUGCCUAAUGCCUUCCCCUUUUGUUAAUGUCAACUGGAGCCUCGUAAAGACCCUGAGUAGCCAGGAUGUGUACACUUUAUCUCCAUGAGACAGAGAAAGGACUGAGGUUUGGAGAUGUUAAAAAGACUCGCCUAAACACCCUCGGCAAGCUAAUGGAAGAGGAUCUGAAUCUAGAUUAUCUGUUCCCAGUGCAGUGAGAAGAUGAUCUCAGAAUGAGUUCCCUGGGGGAACAUUUUUUAAUCGGAAUUUUCAUUGACAUAAUUAAAGACUAGUACACAGUUGUCUUUAAUAACGAGCGUUUACACACGGUGCCUAGUUUCUCCCGAGGGCAACAUUUGCAAAAUUAGUACUAUAUCAAAACCAAGAUUGGACAUCAAUACAAUCAAUCUAUGAUCUUAUUCAGAUUUGCCCACAAUUGCACCAUGUGUAUGUGAAACUCUAAACAACUUUAACCUGUGGAGGUUCACGUAUCCAUCACCACAGUCUACAUACUGAAAAGAUCCCAAACCACAAGGAUCCCCGCUGUGUGCUUUGAUUUAUUUAUUUAGAGACAAGUUCUCACUCAUUUGUCCAGGCCAGUCUCUUGGGGUGCCCAAAGACCUUUUGUCCAGGUCUCACUUUUGUCCAGCACACAUGGAAUGGGUGUGGUGGCUCACGCCUGUAAUCUCAGCACUUCGAGAGGCUGAGGCAGGAGGAUCCCUUGAGCCUGGGAGUUCGAAACAGCCUGGGCAAUGUGGCAAAAUCCCAGCUUUACUAAAAAUACAAAAAUUAGUCGGGCAUGGUGGUGCACAACUAUAGUCCCAGCAACUCAGGAGGCUGAGGUGGGAGAAUCGCUUGAGCCCAGAAGGUUGAGGCUGCAGUGAGGCUUUGUGCAGUGAAGAUUUGUACAGUGCUGAACAGAUCCUGUGGAGUGGGGGUGGGCAGAGUGGAUGGAAAGGUUGAGAAACUGCAGACAUUGUCUUGAGUGUCACAAAUGGAAAUGCAGCAUCCCAGGCAGUAUUGCCUGUUCAGGGGCAAGGAACGAAGUGGACAUCAGCAGGUGGCCUUGCUGCCAUGUGGGUGUCACUAUCUCCCCCAGCAGGGGAGAAAACAGGCUUUUUGUUGCAGGUCACACAGCUCAUGAGGGGUGGAACUAGAUUCACCCUAGGCCUCGCUGAUCUCUGUACAACGGGGGCCAGAGCUCUUCUGAGGAAGGCAGGCUUCCCUUUGUACCUGCACUGACUUUUUUCUCCUUUUGGAG</t>
  </si>
  <si>
    <t>GUGAGUUGUAUAAUUAUUUCAUUAUAUAUUACAAUGUAAUAAUAAUAAAAAUAAAGGGCACAAUAAAUGUAAUGUGCUUAAAUCAUCCCAAAACCAUCUCCACCCCCUGGUCCAUGGAAAAAUUGUCUUCCACAAAACCAGUCCCUGGUGCCACAAAUGUUGGCAACUGCUACUCUAGAGUGUCCUAUUGUACCCCACAAUUUAUGUAUCUAUUCUUCAGUUGAUGGGCUUGUGGGUUGUUUCUAAUUUUUGGCUUUUAUGAAUAGUGCUGCCAUGAACAUUCUUACAUGUGUCCUUUGAGAACAUAUGUAUGCAUUUUUGUUGUAUAUAUAUCUUGAAAUCAAAUUUCUGGGUGGUAGGAUGGGUAUACAAAGGUUUGAUUUUAAUAAAUAGUGACAAAUAAUUUUCCAAAGUGUUUGUACCAAUUUACAUGACUACAAAUAUAAUAUUUUUUAACAUCUGUAAAAUUGUUACAUUCAUAGUGGGAUAUACAAAAAUACAGCUUGAAUCAUUGAAAACUGGGUUUAUGUUUUUCUCUUUUGUUGACAUUCUAUUUUAGUUAUGUUCUUAGAUUGCAUGGAAUACAGCCUCAUUUCCAGUAACUUAGCUUGUGGGGAAGAAGGGUGUUAUUGUAAAGAUUCUUAUGCAUAUAAACUCAGAAAAAGCUAAACAGUGAAGCUUUAAAAAGGCCAGAAAAAUGUACAGGUGCCAGGCUGUGGGAUCUUGAGUGUUCUGCUCUUUAGGAUUGAUUCUGGUAUCCUGAGGGUCUGUCCAUCCUUGUGGGACCUGUAUUCUGCAGGCAGGUACCAUAAGGUACUGCUGUAGGCCAGCAUCAUUCUGAGUGAGCAUCUGUUUUGUUUGGUUGCUCUUCUACCAUGCACUUUGUUAAACAUUUGGUCAUCAUCCUGCUUAAGGGAAGCCCAUAUUUGCAAUCAUUUGUCAGGAUUUCCAGCCCUCUAUGUGAACUAUGUUACCAUUUCUAAGCAAUUAACUUCUGGAAGCUACCUGCUCUCAUUGGUCCCUAAGGAGUAGAUGGAUGUACUGUCCGCCCUUCUAGAUUUAGAGGUUGUUAGAUACUCUGUAUUUAUACUAGAUGCUAAAUGAACUACACAGAAUCAUAAGAAAUUCAUAAGAAAACUUUAGCAAUCACAAUUUUUUAACUAAUAAUGUGAGUUUUUAAAUAAUAGACAUAAUUCUUAAUGUAAACUUCUACUAAGACUACUUUACAAUUUUUUUUAAUAUCUUAAAAAACAAGGGGCACUUCUUGCCAUUUUGUGCUAACUUAGUCUUUAUUGGUUGAACUAGUGCUAGGCAAGGAAGGAAUUAGCUAUAGGGAGCAGGGAAGACAGAUCUAAACAGUUCUGCACUUAUGAGCAUAUUAGUGAAUAAUAGAGAUGCUCCUUAUGGAACCCAGGCAUGAAAACCAUCCUUGGACCUGUCACAUCUUGGAAUUAUGUGCUGGACUCUUGUAUUGGUUCGUUGACUUUAGUUGUAGUUUAGGAAGUGAUAGCCAGAAACUUGAACUCUUGCUUCUAGCUUUUAGACCUUCUACUUAAGACAGAAGAACUAUGUAUUUCACCUCGUCUAACUUCUAGUAUUUCAGAUAAUUUCUUCUCAGAUACUUUUUUUUGGCUCAACCUAUGCUUAAUAUUUUUAGCUAAUGCUCACUCUGUCAUCAUUAAAGUGGUUUGCAGAAGAAUAUAUGGCCUACGCAGAAGAAUAUAUGGUCUAUGCAAAUAACUUCUCACUGUACAUUCUCUAUACAGACCUAUACAAAUAUUUUCAUAAAACUUCUGAGCUGGAGGUGGAACUAUUACAAAGUGUUGUGGUUGAAAAAGGUUGAUGGAUUGAGGUUAUUCCUCAAGACCUCUUUCCACCACAAAACUGAAUAUCCUAAUUAGAGAAUCCAUUAGAAGGAACUUGACCAAGUCUGUGGCUUAAUUUAUGCCUCAAAGUGAAGUGAUUAAUAUUAUUCAAUGCAUGCAUAGGACCAGAAAUUCUUAUUUGAAUAAGUUAUUCAACUUAUAGGGUAAUUAAAAACUGAAAGUAAACUGUCAUUUCACUGCUAUAUUCCUAUAUAUUAAAUUAAACUUUAAACAUUAUUUAAGGAUUCAAUGUAAUAUAUUUAGCUUUUUUUUUUAAAAGCAAGUCUGGAAGCUGGGCCAAUUUCUACAAAUGUUCUGCUCAGUAGCUAGCCUUUUGUGGAAACUCAAUAGAUCUUAAACACUUGGUUCAUUUAAAUUACUCUUCUUUUUGCUUUCAGGAAAGAUUGAGAAGAGUUACAGGGAAGUUUAGUGGAUUAGUCAUUCAGUUCCUUGAUGGAUCACUUGCAUGUGCCAAUGCCAGGGAACAUUUAACUGAUUAAAACAUUCUGAAUGAAUUUGUCAUUUGGGGGUACUCUUUGAAUGAAUAUCUUUAUUGCAUUGACUGUGUCCUACUGAUAUGACUUAGGCUUACUUCCAACAUUAAUUCUAAAGAGGCUCUGGCUAACUUAUCUGUAGAAUGUGUGUCCAAGUCAAGUUCGUGAUGUAUUUGGUUAAAAAAAACUUUGUGGCUCUUGAAAGAAAUACAAAGAUUUAGUAGUCAGUAUUGUUUAUAAAGUCUAGGGUGGUCAUAUUUAAAUAAUAAAUCUAAGAAUUAGAUGAGUACUGUUACACAUUUUUGUUAAUAAAUCUUAAAUACUGGAAAGAAUAGACUUAAGAAAAAUAUUCCAACAUUGAAAACCUAAGUAUCUAAACAUAUUUCAGUCUCAUAUGCCAAAAAAUAUGAAAUUAUAGCAUUUUUGGUCAGGAUAAACGCCUCCUGCAUCUUUUUGUAUAAGAAGUAUUUUGAAUGAAAAUAGACUUGCCAUGUCAGACUAUUUGAAAUUUAAGUUCUGUUUUCAAUUUUAGGUUCUUAAAAAGGUCCAACUUAGCCAAUGAACAUAAAAGUGCUUACUGCUAAUUUAGCUGCUGCUGCAGAACAUGAAAGGAAAUCAUGAGGCCAUUAACACAUCUAGAAAUAGUCAUUUUCUAGCUUUCGGUUCCUAAGAUAGCUUAGUGAAAAUAAAAUAUUCAGACAAGGCAGGGUAGGGAGGUGAGUUUUUAAAGGAUUUUCUUUUUAAACUUUCCUUCCUUCCACCCUCGCUCCCUCACUUCCACCCUCCUUUAUUUCUCCUUCUUUAUGUGUGUUAACUUAGAACUUCACUUCAAGAUUUUCCGAGUGCUAAGUGAUAGGGGCAGUGAGAUAUACGCUUUAUCUCCCUGCAUAGGCAAUGAGUAAAAAAGAUGUGAAAUUAUGGCAAAUUCACCAGCAGAUUUCAAAGGUGAAAAUGCCCUUCUUGUACCAGGGUUAAUAUGAUCUCCAGCCAUCCAUUCACAGAUCAUGCUCACUCUGUUGAUGGCAAAGGAAAGUUCUCUUUGAGGCCUUGAAAUGGAAACUGCACAUCGUGCCUGGAAAGUCCCUCCAGGCUAGUGUUCAAGAAGUCUUUCUUUCACACUUCAGUUUCUUCAUUGCAUUAUAUUUACUGACUGCCUACCCUAUGUUAGACCCUGUGUUAGGUCCUGCAGUCCUGUUCACAAGGAUAUUAUAGUCUUGAGGGGAAGGCAGACAUUCAUUAAAGACUCACCUCAGUGUUGACGGGCAGACUGCAAUAAAAAAGUAUGCGGCACUGUGAAUGUGUAACAGGUGUGGGCGGUGGUCAGGGAAGGCUGAGACUGGUUAACUGGGCAGAGGCAAAGGGUUGCAGGCAACUCGCCUGAGGUGGAGAGGCAAGGCUGGUGACAGGGGCAGGGAGGCCGUGGACAGCCGAUAUCACAAAAGGCGGUGCUGAAAGAUGCAAGGGGACUGAGGACUUCUUUUUAGCUGAGCAAACAGUGCACAUUUCUUCCACUCAGACUUUUCCUUUUCUAAUUAAAAAAAUGGGGACAUCCACAUCUUGAUAACACAGUUAAUGUGUGAAUAUAAUAACUGCUUAAUAAAUCCUUGUUGAAAUAGGAAUGCUGAUUAAGGCACUUAGGCCAGCAGCUGAAGGAGGCUUAAUAUAUUCAGAGAUGAUUCCUAGGUAUCUAGAAAAGGAUAUUUUAAGCUAAGAGAAAAGAGGGACAGUUCACCAGUUUCUUCCCUUCUAGGGAAACAACAUAAAAGGACUGGAGUUGUUAAAAGACAGGGUGAGAAGUCUGUUGACAUAAAACAUGAGAAAAUGAAGUUUGUGAUGUUUUGAUGCAGAAGUAAGUUAUCAUUAUUGUUGAGUGAUAAUGGCAUUAAUUUUCUGAAGAUGGGCAGCUCCUUUCAUCCCAUUUAAUGUGUAUGUGUGUGGGCAUGUGUGCUUGCAUACCUAAGGCUAAAUUAAUUUUUGGUACAAUAGGGUAGGGUUGCUAGAUUUGGUAAAUGGAAAUACAAGGCAUCAAGAUAAAUUUGAAUUUCAGGUAAAGGAAGUAUAACUUUUGGAGUAUAUAUAUAUGUCCCAAAUGCCCUACCAGAGUGGAAUUUUCCUCUUAAGAACUCUGGAGGCGUGUUGCCUCAUUUCCCCCAUGUUUUUAGUCAUUGCAUGUAUAAUGUUUAUAUUUAUGUUUAUUCGCAGUUUAUUUUUGCCACAUAUAUUUUUAGAAUCUAAAUUUUCCCAAUAGUCUGGAACCUUUGGUGGGUGUACAUAAUGUGAUGAAGGAUUCUCUUCCUGGAGAGGCUGCUGAUAUAUAGCCAAGAUUCUGUCUUUGUGCUCUGGGCUUCUGUCUCUGUAGUGUUAAUAUUUCAAGAAUGAGACUAGAGCAUUUUUCUUACUUUAGUGCCCUUUGGAGCAACAGAAAGCUGCCUUUGCUGCAAAGGACCCUGUGGAAUGAUUGUUGAUCUGCCUUCUAGAAACUGAGCUGUGCCCAAAACCUUUUACCAGUUUCUAAAGGCACCUGCUUUCAUUUUCCUAGGAAGGUUCUUUAGGUGAGCGAUAGUCACCCCUAUAUCUCUGCAAUACCAAGUGAGCAGCUUGUUGUGUGUAGAUACCAUGAAAUAGAAACAGAUUCAUGAAGAUAAGAUUAGAAGGUAAUCUUUAGAUUACAGAAACAGAUUCAUGAAAAUAAGGAUUAGAAGUUGUGAAUGAAAACAACUGUUGCUUUGGAUGGCUGGAUUUAAAAAUGUUCCUCAAUAUUGAUGAUGUGGUAUUUUAAUUAAAAAAUAGGAUCAGAUCAUGACACAUAGAAGAAGCUAUAAUAUGCACAAUGAUCUGCUUUUCCAGGAAAUGAGUAUCUUUGGGGAUCAGCAUUGAGCUCACUACACAUGAUAAAAAAUAAAACUCAUUGGAAAUCUAGAAAUUGGCAACUAAAAAUUGAGUCAAAAUGUGUUUUAACCACCCCACCCCCCUCUUGUUUGUUUUUAUUCACUUCUGAUAACCUACUGGCUGUUUAGUUAUAUUUUAUGGUUGUUUUGGCUAUCACAAACUCAUACAGAAUAGCUGGAAUUAUCAGUCUCAACAGGGACCAUGAAGACAUAUGUGUGUAAUUCAGUACAUAUAUUAAAAAAUAGCUAAUUUACAAUAUUACAGGCACAAGGGAGCCCACUGAUGUGAAGUUUCAGUGAAACAGUGUAAAGAAAUGAUGUUAGUUAAAUAUCACUAUUUCUCAAAGUAAAGGAUGUCAUUGUAUUAGUAGAAUGUUAACCCUCUCUUUUAUGGGUCAGUUACAUCAACUUCAUCAUAAACCCUCUUCAAAAAACAUGCAUUUUAGGACUUGGAUAUAGUCAGGUCUGUGUUUCAUUAAGCAUUUGUUCAGAUUCCAGCUCUCUUGCUCCACAACCAUUGAUAUUUCUCAAUUUAUCUAUAAUUUACACCCUGACUGUCUCCAUAAAAGAUAUAAUGUUUAUAAGGAAAGAUAUAUGCAAUUAGAUAAUAAUUUGAAUGCUUUUACAGGGAGAGGGAAAUAAAUAUGCCACCCAAACCUAGGCUAAUACAUUCAUUGAAAGCGAGUACUAAUAAUUAUUUCUAAGCCUCCCAGCAGCCAAGGCAAAAAGGGACUCCAGUAACAUAACAUGAUCAUUAUUUCAUUGUUUACUUUUACUACUCCCUAUUCCACGUUGAGAUUGUUAGAGAUAUGUUAGUGAUCACCUCAAGUCUUAUUACCUCCAGAAAUGUAAAGUUUGACUUAAAAUCACAAUGAACUCUUCCAAUUUUUUUCAUACUAUAUUGCAUGUGCUUAAGUAAUUCUUUGGGCUUGGUUUUAGAUUUUUAAAAAUUAUGGUAAAAAGCACAUAACAUUAAAUUUACCAUCUCAACCAUUUUUAAGUGUAGGGUUCAGUAGUGUUAAAUAUACUCACAUUGUUGUGCAGCAGAUUGCUACAACUUUUUCGUCUUGUUACACUGAAACUCUCUACUCAUGAAACAACUCCCCAUUUCUCCUUCUCCUCAGACCCUGGAAAUUACCAUUCUACUUUCUGUUUCUAUGAAUUUGACCACUUUAGAUACUUCAUAUGAAUGGAAUCAUACAGUGUUUGUCAUUUUGUGACUAUUUCACUUAACGUAAUGUCCUCGAGUUUCAUUCUUAUUGUAGCAUGUGACAAGAUUUUCUUUUUUUUUUUUAAGGCUGCAUAAUAUCCCAUUGUAUAUAUUUACAUUUUCCUUACUUAUUCAUCUGUUGAUGGACAUUUGGACUGCUUCUAUCUCUUGGCUAUUGAGAAUAAUGCCACAAGGAAUGGGUGUCCAAGUAUCUCUUCAAGAUCCUUUUCUGAAUUCUUUUGGAUAUAUACCCACAAAUGGGAUUGUUGGAUCAUAUAGUAAUUCUAUUUUGAAUUUUUGGAGGAACCUCCAUGCUAUUUUCUGUAAUGGCUGCAUCAUUUUACAUUCCCACCAAUAAUACACAAGGGUUCCAUCUUCUCUACAUCUUCACCAAUGCUUGGUAUUUUACGCUCUUUUGAUGGUGACCAUCCUGAUGAGUAUGAGGUGAUAUUUCAUUGUGGUUUUUAUUUGCACUCUUCUAAUGAUUAGUAAUGUUAUCAUCUUUUCAAGUGCUUAUGGGCCAUUUGUAUAUCUUCUUUGGAGAAAUGUCAGUUUAAGUUCUUUGCCUAUUUUAGAAUCAAUUUUUUUGUUGUUGUUAAAGUUUCUUAUAUAUUUUGGAUAUUAACCCCUUUUCAGAUAUAUUAUUUGCAAUUAUUUUCUCCCAUUUUAUAGGUUGCAAUUUCACUCUGUUGAUUGUUUCCUUUGACAUGAAAAAGUUUUUGUGUCAUUCCAUUUGUUUAUUUUUGAUUUCGUUGUCUGUGCUUUUGGUGUCAUAUUUAAGAAAUCAUUGCUAAAUUCAAAGUCCUGAGGCUUUACCCCUAUGUUUCUUUCUAGGAGUUUAACAGUUUUAAGUCUAAUUUUUAGGUCUUUAAUUCAUUUUGAGUUAAUUUUUAUGUAUGGUACAAGGCAAGGGCCCAAAUUCACUCUUUUUGCAUUUGAAUAUCCUAUUUUUCCAACACUACUUGUUGAAGAGGCUGUCUUUUCUCUGUUGUGUGGUCUUGGCACUCUUGCUGAAAAUCAUUUGGUCAUAUAUGCAGUGGUUUAUUUCUGGGCUCUCUAUUUUACUCCGUUGGUUUAUGUAUCUUACUUUAGGCCAUACCACACUGUCUUAAUUACUGUUUCUUUGCAGUAGGUUUUGAAAUCAAGAAGUGUGAUGCCUCUGACUUUGUUCUUUUUCAAGAUUGUUUUGGCUCUUUUGGGCCCCUUAAGAUCCUGUAGAAUUUUAUAAUUAUUUUUCUGUUUAUGCAAAAAGUGUCAUUGGAAUUUUUAUAGAGUUUGCAUUGUAUCUGUAGGUUGCUUUGGGUAUUAUGGACAACUUUACAAUAUUAAGUCUUUCAACCCAUGAGCAUGGGAUGUCUUUCCAUUUACUUGUAUCUUCUUUGAUUUCUUUUUGCAAUGUUUUGUAGUUCUCAGUGUAUAAGUCUUUUAUCUCCUGGGUUAAGUUUUUUCCUAAGUAUUUAAUCCUUCUUGAGGCUAUUGUUAACAGAAUUAUUUUCUUAAUUUUCUUUCCAGAUUGGUCUUGUUAAUGUAUAGAAAAUGCAACUGAUUUUUGAUCAUCGAUUUUGAAUCCUGCAAACUUUUCUAAAUUCAUUUAUUAGUUCUAACAUUUUUGUGUGUGUGACUUAAAAGACCAUGUCAUUUGUGAGCAGAGACAAUUUAGGUUCUUCUUUUCCAAAUUUUAGGCUUUUUAUUUCUUUUUCUUGUCUAAUUGCUCUGGUAAGAACUUGUAGCAAUGUAUCGAAUAGUCGUGGCAAGAGUGGGCAUCUUUGCCUUGUUCCUGAUCUUAGAGUAAAAGCUUUUAGUCUUUUCUCAUCGAAUAUGAUGUUAGCUGUGGGCAUUUCAUAUAUGGCUUUUAUUAUGUUGAGGUAGUUUCCUUCUAUUCCUAGUUUGUUGAGUGUAUUUAUCAUGAAAGCAUGUUGAAUUUUAUCAAAUGUCUUUUCUGCAUUGAUUGAGAUGAUCAUUUGGUUUUUGUCCAUUUUCUUAAUUUGGUUAUUACAUUGGUUAAUUUUUAUAUUUUGAACUAUUCUUUCAUUUCAUUUAUAAAUCCCUCUUGAUCAUGGUGUGAUCAACGUGUGCUUGAAUUUGGUUUGCUAUUAUUUUGUUUAGGGUUUUUGCAUCAGUAUUCAUCAGACAUAUUGGUCUACAGUUUUUUUUGUGUGUCUUUUUCUGGUUUUGGUAUUAGGAUAAUGCUAGCCUCAUAGAAUGAGUUUGGAAUUGUUCUCUCUUAAUUUUUUUGGCAGAAUUUGAGGAGGAUUGGUAAUCAUUAUUCAUUAAGUAUUUGAUACAAUUAUUCAGAGAAGCCACAUGGUCCUGGGAUUUUCUCUUUUGGAAGGUUAUUUUUUUUUUUUAUUACUGCUUCAAUCUCCUCACUAGUUAUAGAUCUGUUUCCGUCUUGAUAGGUUGUAUGUUUCUAGGAAUUUGUCUUUUUUUAGAUUAUCCAAUUUGUUGGCAUAUAAUUGCUCAUAGUAGUAUAUUUUUUAUUGCUGUGACAUCAGUGGUAAUAUCUCUUUUUUCUUUUCUAAUUUUAGCCAUAGAGUCUUCUCUCUUUUUUCUUUGUUAGUCUAGCUAAGGAUUUGUCAAUUUUGUUGUUUUUUUGGGAAAACCAUCCCUUGGAGUCACUGAUUGUUUCUAUUCUUUAUUUGAUUUAUCUCUACUCUAAUUUUUAUGGUUUCCUUUGCUCUGCUAACUUUGAAUUUAGUUUGUUUUUCUUUUUCUAGUUACUGAAGGUAUAAAUUUAGGUUGUUGAUUUUAGAUCUUUUUUCUUUUUUAAUGUAGAUGUUUACUGCUAUGCACUUCCCUUUUACUACUGCUUUCACUGCAUUCCAUAAGUUUUGUAUGUUGUGUUUUUCUUUUCACUUGUCUCCAGAUAUUUUCUAAAUUAUCUUGUGAUUUCUUCUUAGACUCAUUAGUUGUUUAUGAGUGCAUUGUUUAAUUUCCACAUAUUACUGGAUUUUCCUAUUUUCUUUCUGCUAUUGAUUUUUAGUUUUAUUUUAUUUUGAUUGGAGAAGGUAUUUUAUAUGAUUUCAAUCUUCUUAAAUUUGUUAAGAUUUAUUUUGUGGCCUAACAUGUGGUCUAUUUUGGGAAUGUUCCAUGUGCGCUUGAGAAUAAUGUGUGUUCUGCUGUUGUUGGAUGUUGUAUAUAUAUAUCUGUAGACCCAGUUGGUCUGUUGUGUUGUUCAGGUCCUCUUGUUUCCUUAUUGAUCUUCUCUCUGAUUCUGUUGAUAACUGAGAGUGGGGUAUUGAAGUCUUCUACUAUUAUCAUAUUGGUGUCUAUUUCUCUCUCCAGGUCUGUCAAUUUUGCUUCAUUUAUUUAGGUGCUGUAAUGUUAAGUACAUAUCUGUUUUUUUACUGUUAUAUCUUCCUGGUGAAUUGACCCUUUUAUCAUUAUACAGUAUUCUUCGUUGUCUCUUGUGACAAUUUUUGUCCUAAUGUCUACUUUGUUUGAUACAACUCUGGUCACUUCUCCUCUCUGUAGGUUCCUGUUUACAUAGAAUAUCUUUUUUUAACCCUUUUACUGUAGCCUAUGUGUGUCUGUAAGGCAGGUUCACUGAUUACCAAUCAGUAAUUCUAAUUUCUAUCAAUUGUAUGAGACAGAACACUCAAACAAGUUAAGUGAAGCAACUUUAUAGGCACAGUUAGGCAGCAAGGGACAACAAAAGCCUAGGAUUCAUAGUUCCCCAAAGCUCAGAGUGAAUGGAAUCUUUCUGUGUGUUACCUACUUUGCAGUGCAGGUGAAGAACUUUGAAAGCAGUCUACUCUGGAUUGUAUACCCAGGGGCAAUGGGGAUUGCUGGGCUAAAGUGCUGCAGGGCAUCCUAUUCUUGGAGGGACAGGAACAGAGCCCAAGCUGUUUCAGAUACUUUCUCCUUAUCUCAAGAUGCUGCACUCCUAAUAUAUCCUACAGUUAUUUUUGAGAACUACAAUUGAGAAAGUGGGGAAGAGUGCAGUCAGUCAAGGCCAUCUUGGAAUUCGUUCUGCACUGUCUCUAGUGCUAAAUUGAGUCUCUUAUAGACACAACAUAUGGUUGGAUCUUAUUUUUUUAAGUCCUUCGGCCAAUAUGUGUCUUUUAAUUGGUGCAUUUAAGCUAUUUACAUUUAAGGUAAUUACUGAUAGGGAAGGACUUACUAUUGCUAUUUUAUUGUUUUCUUAUUGUUUUUGUCCCUCAUUUCUUCUCUUGUUGUCUUCGUGUUUCAUUUUUUUUUGUAGUGACAUGUUUUGAUUCUCCUCUCAUUUUCCUUUGUGUGUAGCUGUGUGUAUAUGUGUAUAUAUAAAAAUUUAUAUAUAUUACAUAUAUAUAAACCUUAACGAGUUUGAGUAAGAAGCAGUUCAUGAAUUGGGAAACACCAAACUGAAAGAGGUUUAGUGUUCUGAUGACAAAGCAUACCUUACAUAUAUUCUAUAGAUAGUUUAUUUGUGGUUAUCAUUGCAAUGAGAUAAAACAUCUUAAAAUUAUGACACUGUAUUUUAAACUGAUAACAACUUAACUACAAUCAUGUAGAAAACCUUUUACAUCUCUGCCCCCUCCCAGUUUAUGUUAUUGAUGACACAAUUAUCUGCCGUCAUAUUUCAUAUCCAUGAACAUAGAUUUAUCAUUACUUUUUAUGCUUUAUUAAAUAGAUUUUAAAAAUCUAUACCAGAUUUAUAAGUGUUAAUUUUUCUAGCAGGCUUUGAUAUGGUUGGCUUUGCACUUGCCUGGGGUGCAGGAUCCUUUUAACUGGUUUCUAGAUUUCUCUCAGGGGCAUUGGUCCAUUGGUCAUUUUUAAGUUCAUAUUUUUGUGGUUGAAGGGGAGUCCAGGGCUUCCUAUUUUGCCAUUUUAAUGUUAUCACUCCUGGUUCUAGGUUUUAUAUAUGGUGAUAUUGAAGAUCAGUUUGUGAUUGUAAGUGCUGAGACUAAAUGAGACUGUUAUCAUCAUCCUUUGAUUGUGACCACUUUAUUAGGACUAUCGCUUUUCCCUUAAGCCUUUUUGUUUCCCAGAUGAAUCCCAUUAAUUGACUUUUGGGGUUUACCUUUUGGGUAAAUCUUCUUACUCCAAGACUCUGUGUCUAUGUACCAUGCUGAUUAAUAUUAUACUAGAAAGUGGUUUGCUGUUUUAUUUGACUACAGCUUAACUAAAAAUCUUUUGACUUUCCCUAGGAAAAUCUGAGAAAGCGUAUCAUAGGUGGUCUGAAUUUAAGGCAAAUAUGGGUGGCGAUUAGACCAAUUAUAGACAAACAUAUAAGAAAGCUGUGAGAAUGUGUGUGAGAUGAAUAAUUAUGAAACACCAAUGAACCAGUGCAGCUGGGGAUUUAAACAUCUAAGUGGGCUUAAUGUAUCAUUUUAUAUAGCUGAAGUAAAUUAAAACAAUAUUUUGUGUGAACAUUAAACUUUUCUUCCUUUGGUAUGAAUACUCUGGGGAUUUGGAAUAAGCAUGAUUAUUAUAAUUCACACCUCUUUUAAAAUCUUAAUGUUGUUUGUGGCUAGUUGAGCAUGUGAGACUAUAAAGUAGUGAACUCUGCGCUCUUUAUGGCCACAGCUUUUGUUCCUAAUUCUUCUUGGCCUGUUUCAACCUGUGUGUCAUGACUCCCAAGCUGAACUAGGUAAAAGAAUGUGAAUGGAUCAUCAUUUCUAGAAAAGCAUCUCAGAACAUAGUCCAUUUAGAUAAUUGGUUUAAAAAGUAGCCUUUUAUUUCAUAGAAAGCAGCACAGUCUAAUACAAGGAACUGGUGUGCUACACAUGAGGACAUGCUCUGCCUUAAUAAUUCUCUGGCUGUCUUAGGUAGAAAAGUUUGGGGUUGAAAGAAAAGUGAUGUCUGUUUCAAAGGAAUGAAAAUUCUUAGGGUGUAACAAUAGCUUAUUAGUGAAGAGCCUAACUUUGGCUCAAGCAUCAGACUGCUUGAGUUCAAAUACAAAUUCCUCCAUUUACCAUCAAUGUGAGCUUGGUCAAGUUAUUCCUCCAAUAGUCAGUUUCCUCAUCUGUAAAGUGAGCACAAUGGUAGGACCACAAUUUAAUUGAUUCUGAUUGGAAUUAAAUGUACUACUCUGUGUAUAAAGAAGUAAUUAGUCCAGUGCCUGGCACAUGAUAAGCUCUCAAUAGGUAUUAGACCUUUUUUUUCUUGUUAAUUUUGUUGUUUAUGUUAUCUUUAUUAUAACCAUGUGGGAAGUUUUAUGCUGAAAAAUAUAUAAUACUGAAUUUUUUUAAAUAGAUAAUAUGCAACAGCAUCUGUAAUGACUGCAUAAACAAUUCUUGCAUUUUCCUGAAGUGUUCAUUUUAAAUGAUUGAUUCAUGGCUCGGUUCAAGUAUACACACAGAUUAGCCUUUGCAAAUAAUUCACUUAAUACUAGCUACACCCUGUGGCAGUUGUUUUAAGGUUUUUGAUCUCUAGGGGGUGUACAGAAGUGUUCUACUUGUGCAAAUUGUUUUCCUUUUUAUGUCAUCAAUUCUGAAAACGUAGGCUUAUUACAGGAAUUUUUCCCCCCAUAUAUUUUUGAGCCUCAUGCAAUUUUGUAUAGCAGUAGCCAGUGAAGUUAUCCAUAUUGCUUCCUCUGAUAUAGUCUCUGAGUCAAUUUGUUUUAAUGUUUAAAAACUUAUUGCCUACUUUUCCUUGACACUUACAUGUUCGGCGUUUCAGUGGAAGAUAAAAUGAAGAAACUUGAUUUCCACUCCACUAGAAACAGGCUAUUUUCCUUCUAUUUCAUCAAAUCUCAAAGCUUAUAGAGAUUAUAACUGCAUGUUGGUUAUUUUACUGUUCUUGCCUAUCUAUCUAUCUAUCUACAAAUCUAUCUUUCUAUCUUGUUCAUUUUAGGGAUAAUGAAGAAGCAUUUAGUGGGACCCCACAAGCAUAAUAAAAAGUGUCACUGUAAGAUAUAUUUACAAGCAUAAAUAUAAAAAGCAAUAUAGUACUUAGCAAAAAAUAUAACACAUUCUCUCAUAAGGCACAUUUUUUCCACACUUUUAUUUUGUUUUUACGAUUUAAAGUAGUCACUUAAAAAUCAGAAAGCAAAAGUUUUUUGACCUAGAUUUAGUUGGUUUAUAAUAAGUCUUGUUGGUUAUGGUGAGUAAUCAGUUAAUACCUGUUAAGCUAAUAAUGAGGUAAGAAAUAUAUUGACUUUAUUUCUUGGUGUGGAAAUGACUUAUUCAUUCAACAGAUACUUAUUAAGUGGGCCAGGUACUACUUGUUAAUACAAAUGGUGAAUAAAGUGGCUUACACUCUAAUGAGAGAGACAGACAGCUCCGAGUUAACAAAUGGAUAAAAAUAUACUUACAUAUGUGAUAUGCAUAGUGUAAGAUAACGAGGGUGGUCACGGUGGUGGUAACCUACUCCAAAUACUGUACUCAGAGCAUAUGUGUGAUAAAUGAAGUUGUUGCAGUAUGUUUAAAACACUGGAGCCAAAAUUUUGAGUGCUCAUUUGAAAACACUUUAUAGUAAAACAGUGGUGCUUAGAAUGAUGCAUUAAAAAAUAUAUAUGACUAUCUUGCUGAAGGUAAACUUUUUUUACAACUUACCUGACAUGAUCUUUCUAAAUUACAAUAGAUUGUAUAUGUUGGAAAACAUUUUUGUAAAAUGUACAAUAAGUCUGACAUGUGAGUGAAAAAAACCUUUUUUCUUAACUUUCAAAAGUGCUAAAAUGCCCUGUGUAGUAUCAUGUAAAAUAGUGACACUAAUGCCUCACUCAGUGGGGAGGUAGAUGUGGCUGAGGAGGGACAGAUGAAUGGAUCUAGUCAGUAGUAACACAUUUGAAGUUCUGGCUGAUCCACAGAGUCUUUUACUUCUAGGGUCAAGGUGGUAACAGCCAAUUAAUAGGAGAGCAGGUUGGAAGAAGAGUAAAAGAUCUACAUGCUCAUGUUACUUGUCGUGCUCACAGAAAACAAACCAGUUUUGUGUGAGAAAAUUGUUUCCCGUCAACUUGAAAACAUUGAAUUUGCUCACCCUGGAGCUUUCUUUGAUGCUCCUCUCUUCAAGUCCCAUGUGGCUGUCUUCCUUCUAAGAAAGCUAUUUAUAAACUGCAGUGCUCUACGCAACUGUAAGCACAGUGGCUGCAGUCUAGUGGAAAUAUUUUGGGGUCACAGGUAGUUCUGUAUUCAAAUCUCAGCUCUGGCUCUUUCUAGCUGGGAGACUUGAGCAAAUUAUUUAACUUCCUGAUCUAUAGCUUCCUCGACUCUAAAAUGGGGGUAAUAAAACUUUGUUUACAGGAUUGUGUGAGGAUUGAGACUGACACAGGUAAGGCGUCUUCUACCAUGGCUGGCACUUAGUCUGUUUUGCUUAUUACUUAGGGCUCAACUUUGAACGAACUUGAGGUUACAAAGCUCAGUAUCAGGUUAUCCUCGGGUUGUUUCCUCUGUAAUCCUCAUUUCCCUCAGAGCAUGGUGAGAGUCUUGAAGACAUGAAACAUUUUAUGCUUUUCUACCUUCCUUGUGCCUUGCAGAGUCCUCAGUAUCCAGUCAGCACUUAAUGCUUAUACUGCCACUUCUGGACUGCCUUUCAACAAAUUUCUCAAAGUUAGAGACCAUGAAGGGCAUGGAGACUGGUGCUUUUCAUGCCGUGCUUCUGCAGAUUUUGGUGGGGAGGCGGUAAUAGGGGAAUGAAGGUGGAGCCAUAUGAAAUAAACUCUUAAAGGCAUGAUAGUGACCAGGAAAAUAAUAUGUACCAUAUUGUGUGACAAUCCCUAUGCAUUGCCAAAAUUGCCCAGUGUAUUUUUAUUAUGAUUAAAACCACAAUGACACAUAUGAUGCCCAUUUAACAUGCUCCAAAAACACAACAGGAAUUCACCUUCACAAAGAACAAUAGACAUGGGGCCAAGACCUUGGAUUCUGACCAGUUUUAAACACCUGCUUCCUCCUACACAGUCGAGAAUUAUCUUACACGAUUCAGCCUUAGAACUGGGGGCAUGGUUUAAAUUGUAAUGUCUGAGGAGACUCAGGUUGGCUGAAUAAGAAGGAUGACAGUGCCUUUGUCCAGUUAAAUCUGCAGAGGUUGUCUUCCAUCCUAUGCAGCUGCCUACCAUAAAAGAGGAAUCUAGGAAAGAUUUUCCAUAUAGCAGGCACUCAGUACUUAUGUAAAGAAUGAAAGGACAAAAAAAUUGUUCUCUUUGUAUGUCUUAAUGUAACCCUAAGAGUUCCAAGCCAAUUGUUGACAUUAUUCUAACAUAGCAUAAAGAUUUGGACAGACCUGGGUAGCACAUUGUAAUGAUAUUUGGCUUGUUGAUUUCUCAGCUCUAAGAGAAUCUCUGCUUUUGCCAAUAGGCACACAUAAGAAUGUUCUUAAUGCUUUAGUAAUAACAUAGUUAUCCAAAAUGUUAAACUUUAUUCCGCAAAAUUUUAACUCAAAAAAUAUUUUUCAGCAAGUUUACAUGUAUUCCCUGGGCAACACUGGUCAGGCAUUCAUUCAACAGUAGACAUUUAAGUAUAUAUUAUAUACUGUUCUUGAUUGUGUGGGAAUUUCAAAGAUAAAUGAGAUUCUAUCUUUGCCACUUAAGACUUACAAUUAUUGGCUCCCAGGCAAGAUGGCUGAAUAGGAACAGCUCUGGUCUGCAGCUCCCAGUGAGACCAACACAGAAGGCGGGUGAUUUUUGCAUUUCCAACUGAAGCACCCGGUUCAUCUCACUGGGAUUGGUUAGACAGUGGGUGCAGCCCAUGGAGGGCGAGCAGAAGCAGGGUGGGGCAUUGCCUCACCCGGGAAGUGCAAGGGGUUGGGGAACUCCCUUCCUAUCCAAGGGAAGCCAAGAGGGACCCUGCCAUGAGGGACAGUGCUAUCAGGACCAGAUACUACGCUUUUCCCACAGUCUUCGCAACCUACAGACCAGGAGAUUCCCUCAGGUGCCUACACCACAAAGGCCCUGGGUUUCAAGCACAAAACUGGGCGGCUGUUUGGGCAGACAUCGAACUAGCUGCAGGAGUUUUAUUUCAUACCUCAGUGGCACCUGGAACACCAGCGAGACAGAACCGUUCACUCCCCUGGAAUAGGGGCUGAAGCCAGGGAGCCAAGUGGUCUUGCUCAAUGGAUCCCACCCCAUGGAACCCAUCAAGCUGAGAUCCACUGGCUUGAAAUUCUUGCUGCCAGCACAGCAGUCUGAAAUUGACCUGGGACACUCUAGCUUGGAAGGGGGAGGGACGUCUACCAUUACUGAGGCUUGAGUAGGCAGUUUUCCCCUCACAGUGUAAACAAAGCCGCCUGGAAGUUCGGACUGUGUGGAGUCCACUGCAGUGCCACAAAGCCACUGUAGCCAGACUGCCUCUCUAGAUUCCUCCUCUCUGGGCAGGGCAUCUCUGAAAGAAAGGCAGCAGCCCCAGUCAGGGGAUUAUGGAUAAAACUCCCAUCUCCCUGGGACAGAGCACCUGCAGGAAGGGGCGGCUGUAGGCGCAGCUUCAGCAGACUUUAACGUUCCUGCCUAACGGCUCUAAAGAGAGCAACGGAUCUCCCAGCACAGUGCUCGAGCUCUGCUAAGGGACAGACGGCCUCCUCAAAUGGGUCCCUGACCCUUGUGCCUUCUGACGGGGAAAUAUCUCCCAGCAGGGGUCGAGAGACACCUCAUACAGGGGAGUUCCGGCUGGCAUCUGGCAGGUGCCCCUCUGGGACGAAGCUUCCAGAGGAAGGAAUACACAGCAAUCUUUGCUGUUCUGCAGCCUCUGCUGGUGAUACCCAGGCAAACAGGGUCUGGAGUGGACCCCCAGCAAACUCCAGCAGACCUGCAGCAAAGGGGCCUGACUGUUAGAAGGAAAACUAAUAAACAAAAAGCAGUAGCAUCAACAUCAACAAAAAGGACGACCAUGCAAAAACUUCAUCCUAAGGUCACCAACAGCAAAGACCAAAGGUAGAUAAAUCCAUGAAGAUGAGGAAAAUCCAGCAUAAAAAGGGUGAAAAUUCCAAAAAUCAGAAUACCUCUUAUCUUCCAAAGGAUUACAACUCCUUGCCAGGAAUGGGAACAAAACUGGAUGGAGAAUGAGUUUGAUGAAUUGACAGAAGUAGGCUUCAGAAGGUGGGUAAUAACAAAAUCCUCCAAGCUAAACAAGCAUGCUCUAACCCAAUGCAAGGAAGCUAAUAACCUUGAUAAAAGGUUAGAGGAAUUGCUAACUAGAAUAACUAGUUUAGAGAAGAACAUAAACGACCUGAUGAAGCUGAAAAACACAGCCCAAGAAUUUCAUGAAGCAUACACAAGUAUCAAUAGCUGAAUUGAUCAAGUGAAAGAAAGGAUAUCAGAGAUUGAAGAUCAACUUAAUGAAAUAAAGCAUGAAGACAAGAUUAGAGAAAGAAAGAAUGAAAAGGAAGGAACAAAGCCUCCAAGAAAUAUGGGACUAUGUGAAAAGACCAAACCUACAUUUGAUUGGUGUAUCUGAAAGUGACAAGGAGAAUAGAACCAAGUUGGAAAAUACUCUUCAGGAUAUUAUCCAGGAGAACUUCCCCAACUGAGCAAGACAGGCCAACAUUCCAAUUCAGGAAAUACAGAAAACACCACAAAGAUACUCCUUGAGAAGAGCAACCCCAAGACACAUAAUCGUCAGAUUUACCAAGGUUGAAAUGAAGGGAAAAAUGUUAAGGGCAGCCAGAGAGAAAAAUCGAGUUACCCACAAAGGGAAGCCCAUCAAACUAACAGCAUAUCUCUCUGCAGAAACCCUGCAAGCCAGAAGAGAGUGGGGACCAAUAUUCAACAUUCUUAAAGAAAAGAAUUUUCAACCCAGAAUUUCAUAUCCAGCCAAACUAAGCUUUAUAAGUGAAGGAGAAAUAAAGUCCUUUGCAGAUAAUCAAAUGCUGAGGGAUUUUGUCACCACCAGGCCUGACUUACAAGAGCUCCUGAAGGAAGCACUAAAUAUGGGAAGGAAAAACCAGUACAAGUCACUGCAAAAGCAAACCAAAAUAUAAAGACCAUUGACAGUAUGAAGAAACUACAUCAACUAAUCGGAAAAUAACCAGCUAGCAUUAUAAUGACAGGAUCAAGUUCACACAUAACAAUAUUAACCUUAAAUGUAAAUGGGCUAAAUGCCCCAAUUAAAAGACACAGACUGGCAAAUUGGAUAAAGACUCAAGACCUAUUGGUGUGCUGUAUUCAGGAGACCCAUCUCAUGUGCAAAGACACACAUGGCUCAAAAUAAAGGGAUGGAGGAAUAUUUACCAAGCAAAUGGAAAGAAAAAAAAAAGAAAAAAAAAGCAGGGAUUGCAAUCCUAGACUCUGGUAAAACAGACUUUAUACCAACAAAGAUCAAAAAAGAAAAAGAAGGGCAUUACAUAAUGGUAAAGGGAUCAAUGCAACAAGAGGAGCUAACUAGCCUAAAUAUAUAUGCACCCAAUACAGGAGCACCCAGAUUCAUAAAGCAAGUUCUUAGAGGCCUACAAAGAGACUUAGCCUCCCACACAGUACUAGUGGGAGACUUUAACAUCCACCUGCCAAUAUUCAACUGAUCAACGAGGCAGAAAAUUAGCAAGAAUAUUCAGGACUGGAACUCAGCUCUAGACCAAGCAGACCUAAUAGACAUCUACAGAACUCACCACCCCAAAUCAACAGAAUAUACAUUCUUCUCAGCACCACAUAGCACUUAUUUUAAAAUGGACCACAUAAUUGGAAGUAAAACACUUCUCAGAAAAUGCAAAAGAAUGGAAAUCAUAACAAACAGUCUCUCAGACCACAGUGCAAUCAAAUUAGAAUUCAGGAUUCAGAAACUCACUCAAAACCAAACUACUACAUGGAAACUGAACAACCUGUUCCUGAAUGACUACUGGGUAAAUAACGAAAUUAAGGCAGAAAUAAAUAAGUUCUUUGAAACCAAUGAGAACAAAGACACAAUGUACCAGAGUCUCUGGGACACAGCUAAAGCAGUGUUUAGAGGGAAAUUUACAGCACAAGUGCCCACAGGAGAAAGCAGGAAAGAUCUAAAAUCAGCACCCUAACAUCACAAUUCAAAGAACUAGAGAAGUAAGAGCAAACAAAUUCAAAAGCUAGCAGAAGACAAGAAAUAACUAAGAUCAGAGCAGAACUGAAGGAGAUAGAGACACAAAAAACGCUUCAAAAAAAUCAAUGAAUCCAGGAGCUGUUUUUGUUUUGAAAAGAUUAACAAAAUGGAUAGCCAGAGUAAUAAAGAAGAAAAGAGAAAAGAAUCAAAUAGACACAAUAAAAAAUGAUAAAGGGGAGAUCACCACUGGUCCCACAGAAAUACAAACUACCAUCGGAGAAUACUAUAAACACCUCUAUGCAAAUAAACUAGAAAUUCUAGAAGAAAUGGAUAAAUUCCUGGACACACACACCCUCCCAAGACUAAACCAGGAAGAAGUCAAAUCCCUGAAUAGACCAAUAACAAGUUCUAAAAUUGAGGCAGUAAUUAAUAGCCUACCAACCAAAAAAAAGACCAGGACCAGACAGAUUCACAGCCGAAUUCUAUCAGAGGUACAAAGACAAGCUGGUGUCAUUCCUUCUGAAACUAUUCAAAACAAUAGAAAAAGACGGACUCCUUCCUAACUCAUUUUAUGAGGCCAGCAUCGUCCUGAUAUGAAAACCUGACAAAAAAAGAAAACUUCAGGCCAAUGUUCCUGAUGAUCAUCAAUGUGAAAAUCCUCAAUAAAAUACUGGCAAACUGAAUCCAGCAGCACAUCAAAAAGCUUAUCCACCAUGAUCAAGUUGGCUUCAUCCCUGGGAUGCAAGGCUGGGUCAACAUACACAAAUCAAUUAACGUAAUCCAUCACAUAAACAGAGCCAAUGACAAAAACCACAUGAUUAUCUCAAUAGAUGCAGAAACGCCCUUCAAUAAAAUUCAACACCCCUUCAUGCUAAAAACACUCAAUAAACUAGGUAUUUGUGGAACAUAUCUCAAUAUAAUAAGAGCUAUUUAUGACAAACCCACUGAUAUCAUACUGAAUGGGCAAUAUCAUACUGAAUGGGCAAAUGCUGGAUGCAUUCCCUUUGAAAACCGACACAAGACAAGGAUGCCCUCUCUCACCACUCCUAUUCAACAUAGUAUUGGAAGUUCUGGCCAGGGCAAUUAAGCAAGAGAAAGAAAUAAGGGGUGUUCAAAUAGGAAGAGAGGAAGUCAAAUUAUCUGUUUGCAGAUGACAUGAUUGUAUAUUUAGAAAACUCCAUCGUCUCAGUCCAAAACUCCUUAAGCUGAUAAGUGACUUCAGCAAAGUCUCAGGAUACAAAAUCAAUAUGCAAAAAUCACAAGCAUUCCUACACACCAAUAACAGACAAACAGAGGGACAAAUCAUGAGCAAACUCCCAUUCACAAUUGCUACAAAGAGAAUAAAAUACCUAGGAAUACAACUUACAAGGGAUGCGAAGGACCUCUUCAAGGAGAACUACAAACCACUGCUCAAGGAAAUAAGAGAGAACACAAACAAAUAGAAAAACUUUCCAUGUUCAUGGAUAGGAAGAAUCGAUAUAGUGAAAAUGAUCAUACUGCCCAAAGUAAUUUAUAGAUUCAAUGCUAUUUCUGUCAAGCUUCCAUUGAAUGUCUUUACAUAAUUAGAAAAAACUACUUUAAAUUUCAUAUGGAACCAAAAAGGAGCCGGUAUAGCCAAGACAAUUCUAAGCAAAAAGAACAAAGCUGGAGGCAUCAUGCUACCUGACUUCAAACUAUACUGCAAGGCUACAGUAAUCAAAAUAGCAUGGUGCUGGUACCAAAACAGAAAUAUAGACCAAUGGAACAGAACAGAGACCUCAGAAAUAACACCACACAUCUACAACCAUCUGAUCUUUGACAAACCUGACAAAAACAAGCAAUGGGGAAAGGAUUCCCUAGUUAAUGAGUGGUGUUGGGAAAACUGGCUAGCCAUAUGCAGAAAACUGAAACUGGACCUCUUCCUUACACCUUAUACAAAAAUUAACUCAAGAGGGAUUAAAGAUUUAAAUGUAAAACCUAGAACCAUAAAAACCCUAGAAGAAAACCUAGGCAAUACCAUUCAGGACAUAAGCAUGGGCAAAGACUUCAAGACUAAAACACCAAAAGCAAUUGCAACAAAAGCCAAAAUUGACAAAUGAGAUCUAAUUAAACUAAAGAGCUUCUGCACAGCAAAAGAAACUGUCAUCAGAGUGAACAGGCAACCUACAGAAUGGGAGAAAAUUUUUGCAAUCUAUCCAUCUGUCAAAGGGCUAAUAUCCGGAAUCUACAAGGAACUUAAACAAAUUUACAAGAGAAAAAACAACCCCAUCAAAAAGUGGGCGAAGGAUAUGGACAGACGCUUUUCAAAAUAAGACAUUUAUUCGGCCAAUGAACAUAUUUUAAAAAGCUCAUCAUCACUGGUCGUUAGAGAAAUGCAAAUUAAAACCAUAAUGAGAUACCAUCUCAUGCCAGUUAGAAUGGCAAUCAUUAAAAAGUCAGGAAACAAUAGAUGCAGGAGAGGCUGUGGAGAAAUAGGAACACUUUUACCCUGUUGGUGGGAGUGUAAAUUAGUUCAAGCAUUGUGGAAGACAGUGGGGUGAUUUCUCAAGGAUCUAGAAUUAGAAAUACCAUUUGACCCAGCAAUCCCAUUUCUGGGUAUAUACCCAAAGGAUUAUAAAUCAUUCUACUAUAAAGACACAUGCACACAUAUGUUUAUGGCAGUACUGCUCACAAUAGCAAAGACUUGGAACUAACCCAAAUGCCCAUCAAUGUUAGAUUGGAUAAAGAAAAUGUGGCACAUAUACACCAUGGAAUACUAUGCAGCCAUAAAAAAAGAAUGAGUUCAUGUCCUUUGCAGGGACAUGGAUGAAACUGGAAAUCAUCAUUCUCAGCAAACUAACAGAGGAACAGAAAACAAACACCACAUGUUCUCACUCAUAAGUGGGAGUUGAACAAUGAGAACAUAUGGGCACAUGGAGGGGAACGUCACACACCAGGGCCUAUCAGGGGUUGGCAGGCAAGGGGAGGGAUAGCAUUAGGAGAAAUACCUAAUGUGGAUGACGGGUUGAUGGGUGCAGCUAGCCACCAUGGCACAUAUAUACCUAUGUAACAAACCUGCACGUUCUGCACAUUGUAUCUCAGAACCUAAAGUAUAAUAAUUUAAAAAAAGGAAAAAAAAGCAUAAUUAUUUUUAUAUUAACACUAGCAUUUCAUAUCUUAAAGCAACUGAUGUUUAGGAAUUACUACACGUGGUGGCUCAUGCCUGUAAUCCCAGCACUUUGGGAGGCCGAGGCUGGUGGAUCACAUGAGGUCGGGAGUUCGAGACCAGCCUGACCAACAUGGAGAAACCCCAGCUGUACUAAAAAUACAAAAUUAGCAAGGUGUGGUGACACAUGCCUGUGAUCCCUGCUACUCCAGAGGCUAAGGCAAGAGAAUCGCAUGAACCCAGGAGGCAGAGGUUGCACUGAGCCAAGAUCGUGCUAUUGCAGUCCAGCUUUGGCAACAAGAGCGAAAUCUAUCUCAAAAAAAAAAAAACAAUUACUACGAGUGGUACCUUUUUUUGCAUUAGUGUCUUUUAUGUGGCAUCAUGAAAAUUUCUGAUGAAUUAAUUUCCCUAAUUAACGUAAUUCCAUUAUUCCUAGUGACUUUAACAUAAUUCCUAAUGAUACUUCCAUAAACAACAGGACCAUUGAAUUUUUGAGAUUUCUCUGUGGUUCUUUUUUUCCUCAGGAUAUUUUCCAUUGAAAUGUAUGGUUGAAAUUUGAUCUUUGAAAAUCUACUUGAUGUAUAAUUAGGCUUAUUUCUAUCAGUUUGUUUUUUAAGAGUUGUUUUGAUUUUUUCCUUUUUAUUUAACCUUGGUUUUUAAUAAUCUAAAACUUGUACAUGAUUCCAAAAUCAAAACUAUGAAACAAGGUACAUUUGGAGUAUUCAUUCCUGUCUGUUCUCUAUACCCUUUUAACAAAUGAAUUUUAAAAAUUAGUUUUUAGUGUAUGUUUUAGUUUACUUAUUUCUUUUUAAAAGCAUAAGCAAACCCACACACAUGCAUAUAUAAGAUAAUAAUAUGAAUAUUUAUACAUAUAUCAAUUCAUAAAUCUUUUCCCCUUUCUACACAAAUGUAGUAUACUAGAUGCACUCUACUGGACCUUGUUUUCUCAUGUAACAAUACAUUCUGAAGAUCAUUUUAUUUCUUUUGAUAGCUGCACAGUACCAUAUUAUGUGGCUACAUAAUAUUUUAUUCAUUAGGUUGCACACUGAUAGACAUAGGGGUUGUCAUAUCAUGCUUUAAAUAAAUAUUUCCCAAGUGGCUGAUCAGGUAAUCUGAAUGUCUGUCCAUUGGUGGUUAUAUGUCUCUUGGAGACUAAUACCUAACAGAAAUCAAUUUUUUGUGUGAGUUGAAUGUAAAAUGAUAUUUAUAUCAUUUUAUAAACUAAAAAAAUGUUUAGUUUUGGCACAACCUUGAGGAAAGCAGUGUGACAAGCCUGGUGCCAGAUCCCAUGGAGAACUAACCCUGGACAGCCUGGGAAAACUCCUAUGUAAACAUGGAGAACCCAGAUCAAAGAGUGUUUGGAGAGUGAUAACAAUCACUUAGGACUUACCUUUUCUGAAAAUCUUAAAAAUUUUAAGAUUGUGAAUUUUUAAAAUAGUGAUUCAUAAACUAUUUAGGUGACUUGCUGUGGAGCCAUUGGACCAGAGAUUUUGUUCAAAAUGAAAACAACAUGCAGUUAAUCAUAUUUGCAAUGGGGCCAUUGUUGUCUCUUUAUAGGUUUAGUUUUAAGGCUGGCAUUAAAGAGUUUUGCAAAAUUAUUUAUUUAUUUUUCUAAUUCCUGGGCACUGCAUCUGCCACCCUGAAAGAGGCCUUCAGGUAGGUGGUGGUGUAUGCAUUGGUCUCAUGAACUCAUGCAAUAUUUGCCAUAGUUUUCUCUUGGGAACAAAGUGUGUUAUUGGGAACAAAGAGUUCCAUAAUCAAAUAAAUUUGAAAAGAACUAAGUUUAUUUAUUGCAAGAUUUCUUAGAGCUUUUAGUAACUAAUAUGCAUAUAACUUCUCAAGAUAGGGAUGUAAAAUGCUGGUUUUCACAGACAUUUUCCUUUAUGGAGUCUAUUUUUCAUGGAGCAUGUUUUGGGAAAGUUAGAUUUAAUGGUUAAGUUUCUUAUAAUUGUGAAUGACUUAGUGAGUUAAUUGGAGGGAGAGAGAGAAUUAAUUGAACAGAGUAGUUGUUAUCAUUUCUAUGUUACAGGAGAGGAAACUGAGGCUUCAGUGUUAGUGACUUGCCUAUCAUGGAUUGAAGACAGAUUUCUAGAUUGUAAAUUGUUAACAUCAUCAUAUUUAAAGACUUAAAGGAAGAAAAAGUAUGGAAAGGGUUUAGUAAUUCUCUUAAAAAUAUCCAAUUUAUAUAAGGAACUCAAUUAACUAGAAAGAAAACAAAUAACUUGAUUAAAAAUUGGGCAAAGGACCUGAAUAGACCUUUCUCAAAAGAAUACAUACAAAUGGCUGGCAGGCCAUUUUAAACAGGGUAUAUGAAAAAACGCUCAACAUUACUAAUCAUCAGGGAAAUGCAAAUUAAAUUUAGAAUGAGAUAUCACCACUCACCUAUUAGAAUGGCUAAUAUAGAAAAUACCAAAGAUUACAAAUAUUGGCAAGGGUGUGGAGAAAAGAGAACUCUUGCACACUGCUGGUGGGAAUGUAAAUUAGUGAAGUCAUUAUAGAAAAUAGUAUGGAGAGUUCUCAAAAAACUAAAAAAAGAACUACUAUAUGAUCCAGCAAUCCCACUAUUGGGUGUAUAUCCAAAGGAAAUUAGUAUGUUGAAAAGAUAUAGCUGCACUCCCACGUUCAUUACGCAUUGUCGACAAUUGGCAAGAUAUCAACCUAAUUGUUCAUCAGUGGAUGAAUGGAUAUAGAAAAUAUGGUAUAUAUACACAUGGAAUACUAUUUAGCCUUUAAUAAAAAGGAAAUCAUGUCAUUUGCAACGACAUGGAUGAACCUGGAGGCAAUUAUGCUUAGUGAGAUCAACCAGACUCAGAAGGACAAGUACCACCUGCCCUCUCUCAUAUGCAGAAUCUGAAAAAAGUCUCAUGGAAGCAAAGACUAGAAUGGUGGUGGCUAGGAGCUGGGGGAAUGGAGGAAUUGGGGAGAUGCUGUUCAAAGGGCACAAAAUUUAGUUAGGAGGAAAACGUUCAAGAGACCCAUUGUACAACAUAUUGACUAUAGUUAAUAAAAACGUAUUGUAUACUUGAAAAUCUCCAAUAGAAUAGAUUUUAAGUAUGCUUAUGACAAAAAAUGAUAAAUAUAUGAGGUAAUGCAAAUAUUAGUUGGCUCAAUUCAGCCAUUUCACAAUAUGUUUGUAUUUUGAAACAUCAUGUUGUACACCAUAAAUAUAUACAAUUUUUGUCACUUGAAAAAAUCCUAGAAAGGGGAAAAAAGAAUAUUAGUAGAAAACUGAUAUAAUUCAAAUAAUAUCUGUGGUUUACUUAAUAGUGCUAUACUUAUGUUAAUAUCCUAGUUUUUGAUAACUUUAGUAUGGUUAUGUAAAGUGUAAACAUUAGGGAAAGCUGGGGAAAGGGUAAUUUGGAACUUUGAAUCUUUUUCUUUUCUUUUCUUUUUUCUUUUUGGAGAGAUGGGGAUCUUGUUCUGUCACCCAGGCUGGAGUACAGUGGUGCAAAUCAUAGCUCACUGCAGCUUCAAACUCCUGAGCUCAAGUGAUUCUCCCAGCUCAGCCUCCUGAGUAGCUGGAACUACAGUUAUGCACUACCAUGCUUGGUUAAUUUUUUAUUUGUUCAUUUAUUGUAGAGAUGGGGUCUUGCCAUGUUGCCCAGUCUGGUCUUGAAUCCCUGGCCUUAAGCAAUCCUCCCAUCUCAGCCUCCCAAAGUGUUGGGAUUUCAGGCAUGAGCUGCCAUGUGCGGCCAGGAACUUUGAAUCAUUUUUACAGCUUUUCUGUAAAUCAAAGACUUUCUCAAAAUAAAAAGUUAAAAGUAAAAAUUUAUACCAACAUAUAUGAAAUGAAUUAAAUAAAAAUGCACAUAUUACAUCAAUUGUUAUUAUGUAAUGCAAAAAAUUUCCUAGUCUUAUUAGGAUUUUUUUUUAAGACUAAAACAUUUUCUAGGCCAUUCAGCAGGAGUGGGAUUGGGCUUGCCACUGGCCUUCCCCCUUGCUACGGAUGUGGGCUUAUGGAUAUAUGUAAAUACUGUACAUCAGAUGGUGAUGCCUUUGCUCAGAGUCCCUGCAAUCAGAACCCUGAUAGGAGGAUUUAUCCUGCUUUCAACUUAGCAGAGAGAAAGAAUUACUUUUACUCUUCAGACAGUUUAUCUUUUCAGUCGUUCCUUUUCUCUGACAUUUUUCCCCUUGACUAGAGUAAAAGUAGUUAUCCUUAAUGUGACAUUGGAAGAGAGAGAUCACGGUCAUAUUUUUUGUACACAAACCGUCUCUACAUCACAUCACAUUGACCUUCUCCUAUUCGGGGAGAAGGGUAUUUAUUGCCUGCUUUCUCACCAAGUUCUCUAGCUUUUGAUGUUUAAAGUUGUUAUUUCAUGACAUUUCAUGAACUUAUUUUCUAUGAGGUUUCUAACAUGACUUUGGCCCAUUCGUACAAAUGAUUCCAUCUUGGAGCUCCCCCUGCCAGUGCCACCACCCCCACUUUCUGUUUUUUACAGAAGAUACAUAUGAAGUCUAUUUAAAGAGAAGAUAUUACAAACAAAUAUACAGUACUAUUCAAACAUUCUGAAAUUAGAUAUAGUUGGAUUCAGAUGAAUUUAUUAAAUAAAAAGACAAAUUCAUGAGUGACAUUUCUUAACUUGGUAUAUUCACAGCAUAUCAGUGGAGAAGUAAGGAGAUUUACUUCAUUAUUCACAGCGUGAUCAUGAUCUUCAGCAGGUGUUCAAGAACUCUCUGAUGCUGAGACUAAAAGUAAUUCAUCUUCCUAAAGACUUUCUAUCUUUGGGAGGGUGACAUUUCCUGUCUGGCUUUUCUGAUGAUUCUUACAACUUAAUUACUUUUGGCAUGUCCAGUUGCUUGCUUUAUUUACUACAUUGUAUAGGUCAAACACUUGAACCUCAGGUUUAUGUUUGUUUUAUCAAACUUAGAGAAUAUAAUUAUUCAGAGAGUAAUUUUCAGAUUAGCACAAACAUACAUUUUCUACUAGAGAGUAUCUAUUCUUAAAGCUCACUUGUGAGACAUUAUAUUUUUCCUGUUGUGAGGAUGAGAUGGCAUUCUCUUUGGGAUCUAAAUUGCUUCUGAGGCAGGCACUUUUGUGUAUUGUUAUCUCUAUACCCCGAAGAACAACUGGAGUGCAGGAAAAGCAGGGUUUUAGACAAAUGAAAGUGGGAUAUGCCGUCUGGGCUGAUGGCUACGCUUGGCAUCACCAAAUGGGAGACUUAAGAGCCUUCUGCAGUCACGGCUGCAGUGGCUGAUUAUUCUUCCAGCCAUGUCUCUUCCUUCCUUCUUCUCUUCUCUUCUCUCCUCUUCUCUCCUCUUCUCUCUUCUCUUUUUUUUUGAGACAGUCUCAAAAAAAGAGGCUGGAAUGCAGUGGCGCAAUCUUGGCUCACUACGACUUCUGUCUCCUGGAUUCAAGUGAUUCUCCUGCUUCAGUUUCCUGAGUAGCUGGGAUUACAGGCAUGCAUCACCAUGCCCAGCUAAUUUUGUAUUUUCAGUAGAGACGGGGUUUCACCAUGUUGCCUAGGCUGAUCUUGAAUGCCUGACCUCAAAUGAUCCACCUGCCUCAGCCUCCCAAAGUGCUGGAAUUACAGAUGUGAACUACAGUGCCAGGCCUUUCUUUCUUUUUUUAAAUUUUAAGUUCAGUCAGGGGUAUAUGUGCAGGUUUGUUACACAGGUAAAACCAAGUCAUGGGGGUUUGCUGCACAGCUGUCAUCACCCAGGUAUUAAGCCUACUACACAGUAGUUAUUUUUCCUGACUUUUUCCCUCCUCCCACCCUUCACCCUCCACCCUCCAGUAGGUCACAGUAUAUGUUGUUCCCCUAUAUGUGUCCAUGAGUUGUCAUCAUUUAGCUCCCACUUAUAAGUGAGAACAUAUGGUGUUUGAUUUUCUGUUCCUGUGUUUGUUUGCUAAAGAUAAUGGCCUCCAUCUCUGUCUUUCUUGCUUGCUUUUGUUGAGCAGGGGGUGGGUAACACUGCCCGGUGAUUGUGUCACCUCACACUGUCACCCCAAAAUUUCAGAUUCCAGAAUAACUAAUAAAUAAAAGUUUUUCCACAGUUGGGGAAAGGAAGAUAAAAAAGUUUAGGAAGCAAAGAAGAUGGUAAUGGGGUUUUUACGAGCCUUCCCCUCUUUGAAGGCCAGCAGGGUAGUUGAAUGUGUGUGUACAGAAGCCACAUGCUAGCAAUAGUAUGAUGAUAAUCAUAGUAGUUAUCAUUUUCUGGCACUCACUAUGUGCCUGAAGUGGUGUAAAUGCUUUACAUGUCAUUAAUGCUGUUAGUUUCUUUAACAGCUCUGUGAGGUGAAUGUAUUGUUAUUCUGCUUUGCUAAUGAGAAAACUGCAGCAUAGAGAGCUUAGUGGAGCAAUCUCACCAAGUUUACAGUUAGCACACUGCAGAGGCGGAAUUCUCACUGACAUGUUUUCUACUCCAUUGUCUCUGAUUUGACCCAGGAGGAAUGGUGAUGGUAGGCACCUGAGCUAUUGAGUGUUGUAAUAUAGAAGGCAGACUUUCUGUGUUCGUAAGGCACAAGAGUCUGCUAAGGAUUUCCUUUUUUGCUUCAUUUUACAUUUUAUUCAAAGGUUCAAAAUUGAUAAGCUUAAUUAAAAUAUCAGUUCCUUAAUAAAGCGCUCUAAAACAUAUUUAAACAAAAUGCCAUACAUCAUGCCUUAGUUGCUUUACUAAUAUAAUGUUAAAUAAAUAUUUCCUGGCCAGGCAUAGUGAUUUACACCUGUAAUCCCAGUGCUUUGUGAGGUGGAGACAGGAGGAUCACCUGAGCAUAGGAGCUCAACACCAGUCUGGGCAACAUAGUGAGACCUUGUCUCUACAAAAAAAAAAAAAAAAAUAGCCAAUAGCUGGGUGCAAAUACUUGUAGUCCUAGCUACCUGAGAGGCGUGAGGAUUGCUUGAACCCAAGAGUUUGAGGCUAUAGUGAGCUAUGAUCACAACACUGCACUCUAGCCUGGGCAACAGAGCAAGAGGCCCCGUGUCUUUAUAUAUAUAUAAUAUAUAAUGUUUUCUAACUUUUGUGGUUACAUAAUUAUAGAAAUAUUAGCAAAAUUAAAGGAAGGGGUGAGAUUUUAUAUUUAUCAAUUGUAUGGAUUGACCGUUCAGUAUUGGUUGAUUGAUUGAGACAGGGUCUCCUUCUGCCACCCAUGCUGGAAUGCAGUGGUGUGAUCAGAGCUCACUGCAGCCUUGACCUCCUGGGCUCAAGCAAUUCUCUCAUCUUAGCUUCCCCAGUGCUGAGGUUACAGGUAUGAGCCACCGUGAAUGGCCAGUGCUUUUUUUUUUUUUUUUUUUUAAUCUCUCUUCUUACACAUCACUUUUGUUUUUAUAUUAUUGUUAUUCAUAUAUAUGUCUUGUCACCCCCCUAUUGAGUUGGAUGCUCUUUGAAUGUUUUUUAUUUCAUGGGUUCUCAAUAAAUAUUUGUGCCACAAAUGACUUAAUAUUACUUGUUACUAUGAAAUUUGUGCCUCUAUAUAUGUUGGGUGACAAUUAGAAAACUAAUGAUAAUUAUUGCAUCAAAAAUAAUUUGAGAGCACAAAUCUUAUAGCAUUGUCAUGUAAGAUGGGUACAUAUAGAUUUUUGUUAUUCUUCAUUUGUUGGGCAUGUAGAAUAAAUCCACAAUAAAUUCAAUAGAAGUAAAGCUUAUUUCUGCAUGUAUAUCUAGAUAAACAUAAAAUAUUGAUUCUCUGUUUUGGAAAAAAGGAAAAGAUAAUGACUAAAAUUUCUUUGUGGUCUCUAUGAUGGUUUAAUCACAUGUCUCUCAAAAAUCUAAUUUUCUAAGAAUCAAUCUGUCUGUGUGCUAGCAGACUGUGAAAACCUACUGGUUUCUUUAAACAUCAAAAGAAGUCAGCCUUUAAAUAUUUGGACGUUUUCCUCUGAGAUACGGCUGCACUAGGCAAACACACUGACAUUAACAUUUCUAAAGCAGGCUCAAAAUAAAUGAGAAUAAUAAAAAAAAAACUCCUUCCAAUACCUAAUUGCCAUUUUAAUUAAAGCUUCUGUUUGUCAUCAGUGACAAGAGAUUGCCUCAGAAAGAUAAAAUAAGACUGUGUGUCUUUGGCUUUCAUGAAGACAAAAGGUUUGUGCAAGAAGUCAAAUACCCAGAUAACUUUGCUGUUACUUUUUAAAUUAAACAAUUUGCUAAGCAUCAGGUGAACCAAAUUAUUCAUAAAUUAACAUUUUUUUUAGGCCAGUACAUCUCAAAUCUAGUUUAUGGAUGGAUUUCCUGGUUUGGGUGCUUAAUCUAGUGUGUGCUAGAAUCUUAUAUCACAGGCUGUUUUAUAGAGAUAAAGGAAUCUGGAAAUGGAAAUCACUUUCUUAAAUGGCUUUUGAUUUGAAAUUUUAUUUAUUCAGGUUACCUUAAGGUUAUAAGAUCAAAUAAGAACAUACUACAAAGAGCUUUGUAAAAGAUAAAAUAUUACUUGUUAUCUUAAUUAUUAUUAUCUGGAAAACAAAGUUAAAUGCAUGUGUUUAUUCCACCCCUCCCUCUGACCCAAUUAAUGCAUCAGGAAAUUGGGAAUUUGCUUUGGUGCAUCUGUUUAAAUGCUAAGAACUGGGACUUGGAUUUGCUGCUCAAGAAUCCCUAGCCCAGCUUCCUAAACUUUAUAAAGUCAAAUAAAAAUAGGGUCACCAGGUAACAUGGAAAGAGCAGGCUUAUCUUUCCUCUCAGCUUCUGAAUGAAGUUGAAAAUGUGUUUUAUUGUAGAACAGGUAAAAUGUGAUUCUUAUAAAUGGGAACAAAAGAAUAAUUUUAAUGAUGAAUUUGAACCUGGAAUCUGAACAACAGAUAAAAUGCAAUCAGAGAAGCACUGAGACUAUGCAGUGCAUUUGACACAGAAAAUACCAAGAGCAGCAUUAGCACUUUUCUGAGGCCUUAUCUUAAUUAAACUUGGCCAGAUGAAGUUUCUUUGGUAAAUGCAGGUUCUUCUCACAAAGCCUUUCAUCCCUUAUUGCAGGGAGAGCCACAUUUUCCAAAGAAUUGCCCCCUCACUGGAGGGAACCCAGACAGCAAACCCCAGAACUUACUGGCAUCAAGAGUGCUCCAUGUGAGGGUACCAUGAAGACGGAGAUUGGGAGAUAUUGGGUGUUCUCAAAUGCGACAGAUUUUACCAGUACCGUUUUCUCUUGGGAUCAGUAUAAUGUAAACCUCUUGAGAACGGUAUCUGAGUCUCUGUAUUUCCUCACAUGCCUACUAUCCAAGAAUUCAAAACACAUAUGUGGUUGAAUGAGUACCCUUAAGCCCAAACUGCUGACUGUAACCCUUUAUCCAACCUCAUCUUGUUUACCUUUGUGUAACAUUGGAAAUCACCCAUCCCCUUUUCUGUUGGAAACUUUCUUUAACUUUCCUGAUUCUCCGUUUACGUGAUUUAUUGCUGCUGCCUCUUUCUUUCUCUGGGUUCCAGUCUCUACCCCCUCAAGCUGGCUAUUUCCUAAGAUUCUGUUUCCAGCCCUCUUCUUUAUAUUCUUUGGCUGACUGUGCAUUAGAAUUGCCUGGGAGGUAACCGCAGCCUGCCCUGUCCUGCCUCGUGUUUCUGUGUGUGUGUGUCUGUAUGUGGUGCACACGUUUCUGUUUUUAUUUUUUUAUUUUAAAAAAUUUGAUUUUUAUUAGCUUUUUCUUUUCUUAUUAUUAUACUUUAAGUUCUAGGGUACGUGUGCACAACGUGCAGGUUUGUUACAUAUGUAUACAUGUACCAUGUUGGUGUCCUGCACCCAUUAACUCGUCAUUUACGUUAGGUAUAUCUCCUAAAGCUAUCCCUCCCCCUCCCCUCACCCCACAACAGGCCCCGGUGUGUGAUGUCCCCCUUCCUGUGUCCAAGUGUUCUCAUUGUUCAGUUCCCACCUAUGAGUGAGAACAUGCGAUGUUUGGUUUUUUGUCUUUGCGAUAGUUUGCUGAGAAUGAUGGUUUCCAACUUCAUCUAUGUCCCUACAAAGGACAUGAACUCAGGGAUCUAGAACUAGAAAUACCAUUUGACCCAGCCAUCCCAUUACUGGGUAUAUACCCAAAGGAUUAUAAAUCAUGCUGCUAUAAAGACACUUGCACACGUAUGUUUACUGCGGCACUAUUCACAAUAACAAAGACCUGGAACCAACCCAAAUGUCCAACAAUGAUAGACUGGAUGAAGGAAAUGUGGCACAUAUACACCAUGAAAUACUAUGCAGCCAUAAAAAAAGUUUUUGUUUUUAAUGUUUGCAAGUAAGUUACAGACUUCCUGUCCCCUUAUACCUCAGUGUGCAUUUUGAAAAACAAGGACAUUCUCUUGUAUUAUUACCACAAUACAAUUAUCAAAACCUAAAAAUUAACAUUAAUAGACUUCAUUCAGAUUCUGCUGAUUGUCUCAUCAAUGUCAUCUCUAACAAAGGGCAAAAACCAAUUUUUGUGGUCUAGGAAAUCA</t>
  </si>
  <si>
    <t>GUAAAUUCCUGCUCUUUAUUUCGGCGGCGGCGGCGGCGGCGCCGGCGCCAGGUCCUCAGCGUCUCUCCUCCUCGCUCCCCUCCCCGCCGUUUCCUUAGCGGCCCCAGGUCUCUUCCACAGGCGAGUCUAGAGUUCGCUCCUCUCUGGUGGCAGCCGCCUUGGGUAGCGGUGGUUUUGUACCCUCUCCCGGCCGGCUCCGGUGGCGGGGACUGGGCUCCUGCUGGGCGGCCGGGGAGGCGUAGGCCCGGCGGAGAGUGCAGGCCGCGGGCCAGCGGAAUCUACUUGAGCUCGGGGAUUAGGAGAGCUCCGGGCUGAGCGGAGCGACUGCUGGUCGGUGACAGGCCUCGCCCGGGAGUGGAGCCGUAGCUAGUGGGGAGGCGGAAACAAUACAACUAACAGCAAAUGUGCCCUGAUCGUCCCCAUAUUUACAACUUUCCCGGUCCGGGAGUGGGGAACGUCCCAGUGAAACAAACAACCUCCCUUCUUCCCCCUGUGACCCCAUGAAGGGAGGAAGUAGUUUCAGUUAGUGAGACAAACGUAAAUACUCAGACGCGGAUCCAGUGGUAAUUCUUUCUCUUUCUAAAACUUGUUUGGACGUUGGAAAGUUCAUAAAGACUCAUUUUCUUUUUUAAAGAAUUAAAUCGUCCACAUGAAUAUUUAAUACAGAAAAACAUACUGUGGUAGACACUGCACAUCUCCCCCUCCCCAAGAGCUUUUAUCUUGUUGUUUUGACAGUGUGUUGUUGCACAUGGACUUUUUAUUCAAAGACAAGUAUAAAGUACUUGACAGGUUUACUCUGCCACUUUCUAUUUGUAUGCGUUAUGUAAGGGCAGUUUUAAGCGACUAUACGUAAAACACUCAGGUACUUCCUGACCAAAACGUGUAGGAGCAUACAAAGAAUUUUAAGUGUUCUGAGAAUUGUGCUGAGAUACGGGUAAAACCACUUUUCUUUUCUUUUUCCAAAAAAGAAAUUAAGUUAUACUUAAAAUCCUUGGGAGGUUAAAAAAUUGUAGAAGGUGCCAUCCUUUUAUGUCAGGGCAGUUCUUCUUGAGGUCCCAGGAUUGUCAUUGGCUGUUUGUGCCAUGAUGUUUGACUGUGUAAUGAGAGAGGUGUCAUUUUAAUAGGUUAAAUGUAUCUGUAAAUGCUGGAGAAAAAUAUCAGUUCUAACUUGACAAGUUCUAGUUCAUGAGUAAGUUAAGUGUUUCGAGCUUGUUUAUGGAGGCGUUCAUAAUGUAGGUUGGUAUAAGGGGGAAACACCAAUUUAAAAUUCCUCAGUCAGGCAAAUUGCUAGAAAAGUGUACCUGGGUUACACGUUUUGAUAUUUUGUUUCAUAUUCGCUGAAGGAAAACUUUCAUUGGUUAAAAUGAAGCAGCACUGCUCAGCGAAAUCCCUUGUUUUACUAGUGUUUGUUACAUUGGUUCAUAUUUUUUGUGUCAUUAAAUUAUUGUCACUGUAGAAUAAGUUAUUUUGUGGAGGUUAUUUUUGAGUUUAGCGUCCUGAUUACAAUAAAUUGUUUCACAUUUCCUGCAAACGUACGGAUAAAUGUUUAAAAGAAUGAAGUUAAUAUAGCUGUCACGUACUAGGCAUGUUUUUAAUGCUAUAAAUCCGUGUAGUAGUCAGUAGCGUGUCCGUGAUUUGUAUUGGUCAGGGAGCAGUUUGAAUUUUAAAAAGCCUGAAGCUCCUGCUGAGCCCCAAUCCCGGCCUCCCUCCCUCCCACUAAUCUCCCAUUCCUGUCUUUGUGCUGCCUGCUCCUGUUAGACACUGUUUGCUACGGGGCCUCAGGCCUACUGCGGGUGGGGGGGUGUGCGAGUGGGGGGCAUGCCAGGGAGGGAAUGCAGACGGGAGGAAUACUUCACAUCUUAAGAAAGCAGAGGGUUUGUUUUUUUGGGGAUGGAGGUGGUAAGGGCUUCAUUAUAAAUGUUUAAAAGGCCUUCAUAUAUUCCUGUGAUUGUCUCUACAACUUUUAUUUCAAGGGAUAAACAUAUUUUUACUAAAGAUAAUAGAGGAGUUGUGCUUGCUUAAUUUUCACGAACUGAAGCAACUUAUUUUUAGAGGUUGUCUUAUGCAGAUGUUUGAAUAAGUGUGUUAGAGAUGGGUUUAUGUGAUUGAUUCUUUUUUUUCCUGAGACUUUGGAAUUGUUAUAGUGAAUUAGUUCUUCCCAACUUAUUUUCCCAAUUCUACAUAUUUAGUAAUUUGUGAGUAAUAUAGGUUGUGUGAUAGCUUUCAUUAUGAUAGCAUAAACAUUUCUUUAAAUUUAAAAAUAUGUUUUGUUUGGUCCAAACCAAUUAAAUACGUCAUUUUUAAAGGAGAAAACAUUGUGUAAAAUUCAAAUUGUAAAAUUUAAACUUGAACUUUAAAUCUCUGAUAACCUAGUUGGAGAGAAUAGUUUGUUUCCCUAAAGAGUGUAGAGUGUUCUGCUUCCCCUCUGUUGGUUGGAAUAUUCACUAGUGGCUAAUCAUCUAUUUCCAUUAAAAAUUAAAAUUCAGUGAAAGGAGAAAUCAGAAGUGUUCCAGUAACCUUAUAAUCCUAGUUAUAUUAUUUGGAGAAAUAUUUUCUCAUACACCUAAAGGAAAUUUCAACAAUGUCGCUUAUUGUUUCUCUUAACUCUGAAGAGUUGUCAAUAACUUUUGUUACUUGAAAAGAGAUUUCAAGUAAAUAAUGAAAGUAAAUCAGAGUUGAACAUUAAAUAGAUAAUUUUCAAUGUUUGAGAAGUGUAUAUAGGAUGCUUCCUUUUUAAAGUUAUUCAACAAUUUGUUUACUAAAGUUAUCUGAGAACAUUUUUGAACCUGUUCUAGAGAUCAUUAUAAUAUUUUCUGCUUUUAAGGAAAAGUUAUACAUUACUUGAAAAAAGAAAAACAGUCUACUUGAGAUUCUUUUUAGGGAUGUAAAGUGAAAGUUUUUACUAUGGCAGUAAACUUGGUUCUUCAUAGUAAUCAUUAUUAAAUUUCAAAAAUAUGAGCAAGCUAUACCAAUACAAAAUUUUCUUUACUUGCAGCCGAAAAAUGUAUUUUCUAAGGCUUCUUCAACUAAUUUCAUAUUUAAUUUUUUGGUACCAAUCCAUCAUCAAACUGUCAUAGAAAUAUUUGAACAUAUCUGUGUUACAUGUUUGAAAUACCCCAUUGUGGUAUUUUUACUUUCUCAAAAUAAGAUGUAGUAAUUAAUAAUAUAAGAGUAAAUAAAAACCAGGAGUUUGAGUUUUAUUUAAUUUCAUUUAAUCCUCCUUUCUGGUGCUUAUUAGGAAAAGCAUAAUUUGGAAGAAAUUCUAAAAUUUUAAAUUAAGAUUUCAGUUUUAUGUGAAGUGAUUAGGGAGUGUGAGGUAAACAGUAAUUCCUUUUAGAGAAAUGUAACUUUAAUUCUGUUUAUCACAUUUACUUGCCAUAAAAAUGAAUGGGAAAUAAUUGACUAGGAACCUUUAUAGAAGGCUGACAACUAACUGUUCAGUUGAACAUGCUUAUUUUAAUAUCCUGAGCGUACUAGGUUAGGUUUGGUGGUAAUUUAUGGUCUUAUAUAGCCUUUAAAAAUUGUUUUAAGAUGGACUUUUUAAGCAAAGUUUUUCGUUUUUUCAGCAGUUGUCAUUUAUAAUAAUUCUUCGUAUUUUAAAACUAGUCCUUUUUCAAGGUGACCUGAGUUCAUUUAAAAAUAUUCUGAUAUCCCUGUGAGAGAAGUGACCAGCUUUCCGUUUAAUGAUGAAAUACUUGACACUUAAGAGACCAUAUGAUUUGUGUAGAUUCAUGUAGUAAGUCAGCCGGAGGAUAAGGGAUUCCCUGACACUAGUAUUUUCUUAGAUUAUGUUGCUUUAAGAAAUGUGUGAGCUCUGGUCUUGAAGCUAGGUAUUGCUCAGUGCUGACACUGACACCAUUUGUUACUUUUUCAAUUAUCUAAGUUCAAAGUGCAUUUUUCUUGUCUUUGAGAGAGAGGAUACCUGUUUCUUGGUUGUAUUUUCCUGGUAUGAAAAUAGAGUGGGAUUUUAGUGUUUCUGGUUGAUUUAAAAGGAAUUUUAAACUCCAUGUCUCUUAAGGCCAUCAUUGUAAUUUUAAAGGGUAUUUUAUGUGCUUAGAAUAUUUUGCCCAAAUAAAUUAAGUAAUAAAAGUAAUUUUAGGUAUUUGUCUUGUGUGUAAUUUUUUUUUUUUGGUGUAAAUCUGGAGUCAGUUUUGUUGAAUUGAGUUUUGUCAAGUUGCAUUAUGUUUUAAGGCAUAUUUUUUUCUAUUCCCAAAGUUAUAUCAUUAGGAGAGAUCAUUGCUUGAUGUAGCAUUGCCAGCUAAGAUUUUGAGGACUUAUUUGCCAGGAGUUAAGUCUGUCCCCAUAAUAUCUCAUUUAAUCUUUUAACAUGCCCAAAAGUAGAAACAAUAAUUAUCUACAAUGUACAGAUGAGGAACCUGAGGCUGGAAAGGUUUAGAAAACUGCCCAUGGUCCUACAAUUAGUAAAUGAUCAGUCUGAUUUACAUUUGUUCUUAUGGAUUCAGGAUUCUAUGUAUCUAGUUUCAAUGAAAUUUUAAUAUUAUCUUUUGGGUGUUAGUUGAUGUGAUACUUGCCCAGUCACUUAGUCAAGAAAAUUGUGUACUUCAGGCAAAGAAGCUGAAAUAGAAUUCAGGCUAUAUAUUCUGUAUUUAUAAUACUUUUAAAAAUCAAUAACUCUUUACCAUCUUGUGUUUAAAACAAUUUUUGUUAAGCAGUCUGUGAAGCUUUUAGUUCUUUGAAGUAUUUUAUAUUGAGUUGAAGAUGUUUGUCAAAGCAUCUGUUGUUAGAAAGACAAAGUUCAGCUUUAGAGAGUCAUUUCAUUCAUAGAAAUGUAUAUGACCAAUUGUAGGAUAGUAGCUAGAUCUAUAAAUUAGUAUGACUGAUCAUUUUGUAAAGUUUCAGUAUUUUUAUAGCCAGAGAAUGUUGAUCAUUAUAGUCAUCAACUUGGGAGGUUGUGCGCUUAUUCCAGAACUGUUGCCAGUACAUACAACCUUAUAGGAAUUCCUUUUGUGAAUACCUUUAACACAUUUGAAAUAGUCUUUUUCUCAUCUUUAUGACAAAUCUUUAUUUUCUGGGGUGAAUUUGAGUUUUAGAUACUGUACAACGUCACUUGAAACUUAGUUUAGGGAUUUUUUUUGUGUCUGGCACUAUGUUGAGUGCUUUAUGUUUGUAAUAUGUAGUAUUAUUGAAUGUUUCCAUGUGACAGAAACUGUGCGAGGGAAAAGGUUUUUCAGUUCCUCAAGGUAUUGAAAAGUUGAAUAUGAAAUUGAAGUUAGUUGUAUGAGAAAACUGAGAUAUAGAAUGAUUACGUGACUAGCCCAAGGUCACACAACUAAUAAGUUCAAGACAGUGGAGAAAGGAUUUCAGAGUUGAUACUUUACCCAUAAGCCUUAACCACGAUACUGUGUAUCAUGAUUUGAACCACCCAACUACUCAGUGAAGUUAGUGAUACUGUUCUCUUUUUACAGAGGAAAUUGAGGUUCAUCAUGCUUAAGAAACUUAUUCAGGGUAGCAAACCUAGCAAGUGUUAGAAGUAGGAUUCCAGCUAAAAUGUAUCUAAUUCUAAAACCUCUAUUCUUUACAUUCUACCACCCUGGCUCUUCAAAAUUUAUAAUACAAUUUUUGGUGAAAGGGUAGCCUUGAUUAUGAAGUUAGUGACACUGUUUUUCUUGUGGAGCUUACAAGAGUAAUUCUAAAAUGUUUUGAUCAGUUAUAGCUGAUUCAUUAUUUGAUUAUAGUCUUUUUUUUUAAAAAAAAAACCCACCUUGUUACUUUACUUCGUGUAUAGUACACAAAAUGUUUGUAUAUUCAAAUAUGCAUAUAAAUAGGAUAUUGAUUUUUAAAUGCAGGUACUGUGGAAUAUAUUAAAUGUAGGUAUCUGUGGAAUAAGUAGCUUUAGAAAAUUUGGCAAAAGCUAUUCUCAGGCUAUAACAAUACUGAAAUUUUAAAAAAAUGAUCAGUCAUGCUAAUUCAUAGAUUAACUGUAUUUUUAUGAUUUUAUUGUGACUCUUGUUACUUUUAAUAAUGUUAAGCAUUAAAAAAAUUCCCAAGAAUGCAUUGAAUUUUCAAAAUAAUUCAUGUAGGUAAAUUGCUUUGCCAUCUUACAUGUGUGACAUAUCUCUUAACAUGCAUAUACCAAUUUCCUUUGAGUUCUCUUUUGUACAUAUUUCUCCUUUGACAGAAAAGAAAAACUUUUUCAGAAAUUAGCAAUAUUAAUUUAUUAAAAUAAUUAUAUAUAUACUUUUGCCUCUCCUGAGAAAUGCAGAAGCUGUGACAUAAUUUUAAAAUGCUGGAUUUCCUUUUGUUAGAAUUAACAUAUUUGGGUCACUUAUGCAGGUGAAAUGCACAGUUAUUUUUAUAUGAGCACUAUUGAAAAAAUACUAUUCUAGAUACAUUAAAACUAACAAAUGUCUAAAACACUAAUUAUUAAAUUCUGACUAUACUUUUAAAAUAUUAGUCUUUAUGAUUGAUAUUUAUGAUAUUUAAUUUGGUAUUUGUAAAGCAAAAAUGUCCUUUAAUCCUGGUGAGGAAAUACAUUACAGAGUUUUCUCAACACUGCUACUUGUCAACCCUUUCAGUAUUUUAAAACCUGCCUUUAGUUGUCUUUAUUUGAAUCAGAUUGUGGGUUGCCAGUUUUGAGCCAAAGACAUCGAUCGUCUGAGUGUAUGCUCUAUGUAAUUCAGUUUUUUUUUUUGGUAAUGACCAAGUUGAAGUUUUACAUGGUUUUAAGUUGGGCAUAACUCCAUUUAUUAUUUAUUUAUUUUUUAUUAAUACUAUUCUUUAAAAUUGAUGCACAUGAAAAAAUUUCUUCCUAGGGUUCUGCGUAUACCUCAGAAAGCUCUAAGAUUGAAAGCUGAAAUGUCAUGACCUGAAAACUACUGAUUCUUUCCCCUUUAAGAAAAGAAUUUGGAAACUAGUGUUUAUUCCAUAACGUUACCUUCAAGUUAUCCUGAAAGACACACAUGACAUACGCUUUUAUUUAACUCUACUAAUCUUUUUACUAUUUUCUCUUUCCCUUUUUUUAUGUAUCUCUUCCUUUCACUAUCAAUGUCCAUUUCAUCUCCCCCAAAGCAAAUUUUUACAUACUGUGGCUAAUAUAGGUAUUUGUUGUUAAUGUGGUUGAUCUUGUAAUGUGUUACUUUCCCUGAUGAAACCCAGAGCAGUUUCAGAGGCCUCAAAUUCUGAGAUCUUCCUAAGUUCAAAAUAGAUUGCUGGUAGAAAAGCAUUGACAUUAACCAUGAAAAUAUAUAUUUGUGUAUUGUUCCCACUUCUAUAGACAUAUAUUACUUUUCAAAAUGUCAGCUCAAGGACCAGAAAUUUUUUCUGAGGAGAAAGAGAAAGCAUUGCCUUUACAAAAGUUUCCCUGAUCAUUCCAUUUCAUAGCAUUUGUACAGUUUUUUACUUGUAUCUCUUGAUAAAAUAAUUUGUUCCUAUAUUCGUCAGCCAUACUCAACCAUCAGCUCUGUGAAAGCAAAGAGAUUUUGUAUUAUCUUCAUCUGUAUGUCUAUAACAUCAUCACAGUGCUGCUCCUGUUUUAGGUAUUCAAUAUAUAUUUGUUGUUUAGUUAGAAUUGAGCCAUGUGGUAUUUCUUAAAGGUAUGUUUUUAAAUCUAAGAUUAGUGAAUGGCAAGUACAUUUCUCUUAAUUUCAAAAUAUAAUUUUCUUAGGUAGAGCUGUGUCCUUGAGGGCUUCUUGCUUUGGGGGUAGGAAUAUUUUAUUUACAUAUAUCCCUAACAAUACAUACAUAACUUUAUAAAGAUAAAGAAAAAUUUAAAGUUCCUUUUUAAGCUGUUAAUGAGGAUCGUGAAGUACAGGAAGGGUUUUUUGUUCUGAUUCCUUAGGCAGUAUAAUUGGAGUAAGAUACUGGAGUAUUGCAAGAAGUGAAAUAUCUAAAUACUUUCUUGUUUUAAUCUUUGGAUUUAUUGCAGUUUUAAUUUUUUUUUUGCCAAUUUAAGUAUUAUAUAUAAUCAGAUAAGUUAAAUAAUGAGAAAUACGUUACAGCACAUAAAAAAUGCUAUUCAGGGUCAGCAAAGCCUGAGUCCUGUCCUCUCGCUCUCCUCCCUGGACAGCAUGAGCUUCACCACUUGCUCCACCUUCUCCACCAACUACUGGUUCCUGGGCUCUGUCCAGCCACCCAGCUAUGGUGCCUGACUGGUCAGCAGUGCAGCCAGCGUCUAUGCAGGCGCCAGGGGCUCUGGUUCGCGGAUCUCCGUGUCCUGUUCCACCAGCUUCCGCGGCGGCUUGGGGUCCAGGGGCCUGGCCAAGUGGAUGGCCCAGGGUCUGGCAGGAAUGGGAGGCAUCCAGAACAAGGAGACCCUCCAAAGCCUGAACAACCACCUGGCCUCCUACCUGGACAGAGUGAGGAGCCUAGAGACCAAGAACCAGAGACUGGAGAGCAACACCCGGGAGCACCUGGAGAAGAAGGGACCCCAGGUCAGAGACUGGGGCCAUUACUUCAAGACCAUCGAGGAUCUGAGGGCUCAGAUCUUUGCAAAUACUGUGGACAAUGCCUGCAUUGUUCUGCAGAUUGACAAUGCCUACCUUGCUGCUGAUGGCUUUAGAGUCAAGUGUGAGACAGAGCUGGCCAUGUGCCAGUCUGUAGAGAACGACAUCCGUGGGCUCUGCAAGGUCAUUGAUGACACCAGUGUCACUUGGCUGUAGCUAGAGACAGACAUCGAGGCUCUCAGGGAGGAGCUGCUCUUAAUGAAGGAGAACCACGAAGAGGAAGUAAAAGGCCUACAAGCCCAGCUCACCAGCUCUGGGUUGACCGUGAAGGUAGAUGCUCCCAAAUCUCAGGACCUCGCCAAGAUCAUGGCAGACAUACAGGCCCAAUACGACGAGCUAGCUCAGAAGAACCAAGAGGAGCUAGACAAGUACUGGUCUCAGCAGAUUGAGGAGAGCACCACAGUGGUCACCACUCAGUCCGCGCAGGUCGGAGCUGCUGAGAUGACACUCACGGAGCUGAGACAUACGGUCCAGUCCUUGGAGAUCCAUCUGGACUUGAUAAGAAAUCUGAAGGCCAGCUUCUGGAGAACAGCCUGAGGGAGGUGGAGACCUGCUAUGCCCUGCAGGUAGAGCAGCUCAACAGAAUCCUGCUGCACCUGGAGUCAGAGCUGGCACAGACCCAGGCAGAGGGGCAGCACCAGGCCCAGGAGUACGAGACCAUGCUGAACAUCAAGGUCAAGCUGGAGGCUGAGAGCGCCACCUGCCACCGCCUGCUUGAAGAUGGCAAGAACUUCAGUCUUGAUGAUGCCCUGGACAGCAGCAACUCCAUGCAAACUAUCCAAAAGACCACCACCCGCUGGAUAGUGGAUGGCAGAGUGGUGUCUGAGACCAGUGACACCAAAGUUCUGAGACAUUAAGUCAGCAGAAGCAGGGUACCCUUUGGGGAGCAGGAGGCCCAUAAAAUGUUCAGAGGUCAUUGGGGGAAAAUAGGCUAUUCAGUUAAAAUAGUUAUCUGAUGACUGAAAUUUUUUUAAUAUGUCAGGUGUAUUGAGGUAUAAUUUAUACAGUAAAACUCAGUCUUUUGGGUGUGCAGUUUGAUGAGUUUUGACAAACAUACACAGUCUUAAAACCACCACCACAAUCAGAAUAUUUCCAUUACCCCCAAAAGUUCCCAUGUAUCCCUUUGUAAUCAGUUUCCUGCUCCUACUGCAGCCCGAGGCAACUAGAUCUGGUUUCUGUCUCUAUAGUUUUUCCUUUUCUAGAACAUAAAAAUGGAAUCAUAUAUAGCCUUUUAUGUCUUUUUUUUAAAUUUAGCAGAAAGCUUCUGAGAUUCAUUCAUGUUCUAUGUAUCAGUAGUUUGUCAAUGACUGAAGUUUAAAAUUGUUAACUUUGGUGAAGCUCUUACGAAAGAGUAUUAUCAAAAAAUAGUACUUUGAACAGUGGUAGAUAUUUCUCUCAGAUUUUGGCAGCUGCCUUAUUAUUGAACAUUUUACUUGCUCAUUUUUACCCCUCGACCCCCAAAUUUUACUUACCUGUUUAACCCUCAACCCCCAAAUCUAGUCUAAUAGACAUUAUUAUAUGGCAUUUAUUUAUAUUAGUAAAUGCUGUUUAAUUCUCUACCAAGCAUGUGAAAUAGACCUACUCUCUUUUUCAUAAUUAAAAUAGGUAGCAUCUUGCAUUUUGAACAUACAGCACAUAGAAACUAGAAUAAAAAAUGAAGGAUGGUGCAGUAACACCAAAAACUUGAGUUUACAUUUGCUUUAGGUUUAGUGUUUGUAAGUUGGUGCUAAAAAAAGAGCAUAGAUUAUAGUGAAUAACAGUCACAGCCUCUCUUCCAAUGAUUAAAGUUAGAAAAGCAGUGCCCUUUACUGAAAAUUGGGGGCAGAUAAUGAGAAAAGAGUAAUUUUCUGGACAUUUUAUUCGACCACCUCUCCCCCGACCCUUUCCUUUUUGAAACAGCUUCAUCUCUGGGAUAUUCUCUUGUUGUUUGCUUAUGUCUUUGACCUCCCAUUUUUUAAGUCUUUUGCUAGGUCUUGCUCCUCUACCUACCCCUUUAAAUAUUUGUAUUCUCCAGGAGGUGCUUCAAACUUAUUUCUGUUCUUCCUGUUGAUCUCAUUUAUUCACAUGACUUGUUACAUGCUACCUGUGUGCUGAUGACUCACAAAUCUAUCUCCAGAAUAUAUUUCUCUUCUGAGCCAGAUCCAGCUGUCUAUCAGGUACCUCCUGAUGUCCCAUGAAUAACAGAAAUUCCAUAGUAUGUAAGUCUGAACUCAUCCCUUAAUUCUUCCUUACUCUGACCUGUCACCCAAAGAAAGAAAACUAUUAAAAAAUACAUGAAGUAGGUUAAUGUUUUCACUAUCAACUCAUUUACCUAAACUAGAAAUUUGGGAUAAUCCUUGACACUUCUUUACCAUACUUCCAGUUCAGUUAUUCACCCAGUUCUGACAUUUGUAACACUUCCCUGAAUUAUCACUUGAAUCUACCCCUUCCCCAAUGUUUUGAUUCUGUGAGAGGUCCUGAACAUACAGUUUUCUCAGAUUUAAUAACUUCUAGUAUUUUAAGAAAGAUUUAGCAGUAAUUGUGAAAGUAAUAUGUAUUUAGUAUUGGAUACUUUUUGCUUCUAUGCUUGGGCUCUGGUAUUUAAAAUUAAGGUGUAAUCUUUAGUAACAGUGAUACUAUAUAGCCUAAAUGUGACUGUGUUCUGUUAUAUCUAAAAUUUAGGACUUUUGACUUACAGCCCAGUUUAUCAGCUGGAAGACUUGAACUCAUUUUUUAACUCAUUUUUUAUCUUUUCAUUCUUGCUUUUAGAAUACUGCAUUUCAUGGAGUUGUAUAUUCAUUUCAAUACUUUGUGUUUAUGUGUUUUGGAGCAGGGUAGAGGAGAAAAUGGGAAUGUAUAAGGAAAGUUAAAGGAAGGACUUUUGAAUUGACUUUCCUAUACUGUGGAAACAAGUUUACUUAAAUAACAUUUUCACUUUUAUUGCAAACAACAGAAAACUAAAGAAAUGCUGUGGGAUAUGAUACCAUUCAGGUGCUAAGCAUGCACAUAUUUUUAAUGACAGGAGUUAGAUGUGUUGUAACAGUAUUGCUUGUUUGUGAGUUUGGAAAUUAAUGUUCAUGGUUUUGUAUAACUUUAUGAUAUUUCUUCCUUAAAAUAAGAAAUUACCCCUCCAGCCCACAGUUUGAGCCAAAGGGUCUGCUUGAAAUUAUUAGUUUAAAUAAUCCUGAGCGCAUCUUUUGUAAAGGGCAUUUUAAAAUGUAAUGCUGCCUUGAAAAACAAAGCAAGCAUUUUCUUCGUUAUAUCUAGAGUUUAUAACUAAAGAAGUAAUAUGUGCUAUAUUUUGCUCUAGUGCCAAGUACCAUAUUUUGGAAUGAAUAGAAUCAAUCUAAAGGCAGUUUACAAAGGCUGAAGGGAGACCCAGUUUGGUAGUCAUUGGAUCCCUUUGGUGGCUUGCACAUAGUAAGCACUCAACAAACAAUUGUUGAAUAAAUGAAUUUGAAUAUAUUUUCAGUUUGGGGACAUAGGACUAAUUAGAGUGACAGAAGAUGGGUGGGGCUUGCUAAAUACUGAGCAAGUUUUAUAGAGGAAAGAAAACAUGAAACCCAGAAAUGGUGGACAACAUUGACAGCAAAGAAUUGGUGUAAUUUAGUUAACUAUUUUUAUCUGGACAAUAAGGUUUGUUUAGUUGGAUAAGAGAAAGAUCUAUAUACAGAAGUGUUUUGAGUUCUUUCUACUCUUAUUUCCACUCUGGCUCUACUUCUGAACCCCCAUGUUCACUGCUAAAGAACUAAUUGUAGGCUUGGGGCUAAAAUGAUCUGCAUAAUCCAGAUACUCAUAUUAAGAACUGGGAGGAGGUGUUGGGAAAGAGGUAUUUCUUACAGUUCUUCAAUCUUUCCAAUUACUCAUGUUUCUUAGUAUAUGUCAGGGUGCCACUGCACUGUCCUCCGUAUUCAUAUGAGGAUGUCUAAAAACUAGAAUUUAAAAUCACAUAUAAUUUACAAUAAGCUUGUAACUGUCCUAGUAUGAAGUUCAGUAUCUGAAUCUCUAAUAAUUAGUUACCUAGCUGUUGAGCCACAUUGCCAUCUACUCUGAUUAUCAUAUGUUUCUUAUGAUUCUGAUAUUUUAAACUGGAAGAUAAACACCACAGUUUUAGUGUGUUUUAUAAAAAUUUUAUAAUUCAGUAACAAUCCAUUCCUUUAUUUUCUUGGAAGCCAAAACUACAUAUAGUUUCCUGAUAUGUUAAGCUUAAACUGUGGAAUUUAGAACUUAAAAAUUUUCAAGAGCUUCAAAGUUGAAGACUUUUCUUAAUUUUUUUUCAAUUGUAGAACCAAUGUGAAAAAAAAAACUACAUGCUGUUUGGGAAAUGGGAAAAAUAUCAAAUUUUAUGUUUUUCCUACUAAGUUUCCUAUUAAAUUUUUACAUAAAAAUAUUUAUGAUGAAUGUAAUUAUGGUUAAAUACAUAUAUUAAUGCUAUAAAUUUAUUCCUCUUUUAACGUUGGAUCAUAAAGAUUUUCCUAGUUUUCUAUAUAAUGUUCAUAAUUCUUUAAAAUGUUGCCCAGUAUUUUGUCAGUGGAUGAACCAUAAUUUAUUCAUUCUAUUCUUGCAUACUUUUUGCUUUUACUUUUUUUCUAUAUAAAUAAUGAGGCAGUGAACAUCUUUAUAUGUAGUUUUUUCCCCCUUUAGGGGCUUUAUUCGCUUAGAGUAGAAUCUCUUAAGUGGAAGUAAUCCUGUAAGUGGAAGUUGGGUCAAAAGGUUUGAACAUUUUUAUGGCCUUUAAUAUAUAUUUCCAAAACUAAUUUUAUUCUGCUAUAAUCUUUAUUUUCAUUCACAUCUUAAUUCAUUCAGUAGAUUCAUUGUGUUUUUCAUAUAGAAUACACACUUCCUAUGAAUAUUAUUAGGUCAUUUAAAUGCUCCCGUUUCCCACUAUUGUGCCUGUGGUCUCUUUUUACUAUAUAUUUUUAACCUCUUGAUGAUAAACAGUUGUGGCUUUUCAAACGGUGUAUAUCAUUUCGAGGUAUUAUAUAGUAAAAUUAGCAUGGGAUCUAAACUGCUAUUAGCCAAGUGGCAUUUAGGCCAAUUCUUAACCCAAGCCCAUGUCUUCAACUGUAAACUGAAGAGGUUCUCAGCUUUUGAGAUUUCAUGGACUAGUCAGAACAAAGCAAGAAAGUGCUUUUCUGCAGAAAUAAAGUGGUAAGGAUAUUGUAGAUUGGAAUGUAAAAAGAAAAGUAAUGUCUAGGUAAGACCCAUUACUUAGUCUUAAUAUUUGAAAUGUGAAAUACCCAGUGUGAUGUGAACAUGGUCAUGAUCUCAUAUUCAUUCUCUUGUACAUCAAACACUGAGUGAUUCCUAUGUCUUUUCUCAGGAGCUAUUAAGGCAUUGCAGAUGGUGAAAUAAAAGACUUCAGGCCGGGCACGGUGGCUCACGCUUGUAAUCCCAGCACUUUGGGAGGCCGAGGCGGGCGGAUCACGAAGUCAGGAGAUGGAGACCAUCCUAGCUAACACAGUGAAACCUCGUCUCUACUAAAAAUACAAAAAAUUAGCCAGGCACAGUGGCGGGCGCCUGUAGUUCCAGCUGCUUGGGAGGCUGAGGCAGGAGAACGGCAUGAACCCGGGAGGCAGAGCUUGCAGUGAGCCAAGAUAGCACCACUGCACUCUGGCCUGGGCAAAGAGCGAGACUCCAUCUCAAAAAACAAAAAAAGAAAAAGAAAUAAAAGACUUCAGCCCACCCAUAUUAUAGUCUAAUACAGUUUAUAGACAGGUAAACAGAGAUUAUGUUACAAUAUCUAAGUGCUAUGAUCAAGAUAAACAAGGUGCAGUUGGAGCACUGGUGGUAGGGGUGGUCACCUAAUUUAGACUAGUGUGGUGAGGCGCAGUAAGUCAGGAGCCCUCCUAGGUGUGAUGGUUAGUAGAUAUGCAAACUAAGUUUUGAAGGCUGUUAGUCAUACUGUGGAGUCUGGGCCAACAAUUUGAUUUUUGGAAACUGAUGAUGGCUUAGAUUAUUAGAACAUAGGCUGGAAAAGGGGCAUGCCAAAAAGGUCUGAAGCUACAGAGAGGGGCAGGCUACAGAUUAUGAAGGAGUGGAUAUGCCUUACUAAGAAUUCUGUGUUUUAUUUUAAAGACGAGAAGCCAGGAAGUUAUUUAGUAAUGGAGUAUGUUUUAUGCAUAUGUAAAAAAAUUUUUGGAUAGUAGGCAUGAAAAGGGAGGCUCAGGAGGCCAGUAGGUGUUGAGGUCCUCAAUUAAGAUGGGGGAUUGUAGCGAAGGAAACCCAUAACAAAUAUUAAAGAGUUAAUCUAGUUAUAGUUUAGUGAUUCUAUGUAGGUAGAUUGGGUAAGAGAGAAUGAAAACAGUCAAGGAUAUAUCCUUGAUUCCCAAGUUUCAUGUGGGCAUAUGAGAGUAGAAUAUAAGUUAAAUCAGUUUUGGCUGCCUGUGAGUAAAAAUAUAGUGUACCAAAACCUGUAUCACCUUUCACAUUUUAAAAGGAAUGGAUAUUGAAAAAUUUAGUGGCUUGGUCAAAUUGUACUAAUGAUUAUUUGGAAAUGACUUUUACAGCUGACCUAGAAGAUCUCUCCAGUGUUAAAUCAGGGUUAAAAGUAGUACAGUGGAUGAAAAAAUGCUCAUCACUGGCCAUCAGAGAAAUGCAAAUCAAAACUGCAAUAAGAUACCAUCUCACACCAGUUAGAAUGGCGAUCAUUAAAAAGUCAGGAAACAACAGGUGCUGGAGAGGAUGUGGAGAAAUAGGAACACUUUUACAUUGUUGUUGGGACUGUAAACUAGUUCAACCAUUGUGGAAGUCAGUGUGGCGAUUCCUCAGGGAUCUAGAACUAGAAAUACCAUUUGACCCAGCCAUCCCAUUACUGGCUAUAUACCCAAAGGAUUAUAAAUCAUGCUGCUAUAAAGACACAUGCACACGUAUGUUUAUUGCGGCACUAUUCACAAUAGCAAAGACUUGGAACCAACCCAAAUAUCCAACAACGAUAGACUGGAUUAAGAAAAUGUGGCACAUAUACACCAUGGAAUACUAUGCAGCCAUAAAAAAGGAUGAGUUCAUGUCCUUUGUAGGGACGUGGAUGAAGCUGGAAACCAUCAUUCUCAGGGAACUAUUGCAAGGACAAAAAACCAAACACCACAUGUUCUCACUCAUAGGUGGGAAUUGAACAGUGAGAACCCUUGGACACAGGAGGGGGAACAUCACACACCAGGGACUGUUGUGGGGUGGGGGGAGUGGGGAGGGAUAGCAUUAGGAGAUAUACCUAAUGCUAAAUGACAAGUUAAUGGGUGCAGCACACCAACAUGGCACAUGUAUACAUAUGUAACAAACCUGCACGUUGUGCACGUGUACCCUAGAACUUUAAAGUAUAAUAAUAAUAAAAAAGUAGCAUGGUGGAUUAUAAUCUUACUUGAUUAAAUUACUAGAAGAUAAUACUAUUUCUUUUUAAUGCUUUGUUUUCUAGUAUAUUGACUAUAUUCUUGUGAGCUUAGAAUAACAUAAUGAAUGUUCUUUAAUAACUAUUUUCUAUUGUGCAAAGUUCUCUUAGGGCCUUUCUGGUGUAUUUGUUUAUCCAGCCUCAUCUGAAGACUGCCUCUUCAGUUAGUUUUAUACUAAAUCCAUACAUACACUAUAAUGAAAUCUUGUAGUGAGAACUAUGUUACUUUGUUCAUGAAGGGAUUAUCUUUACAAAUAUAAUUAAAGGGAUGCUUUUAAAAUAAAUUUUAAAAUGGCAGUAGCUUUUUAGAAUUGUUACAUGUAGGAACAGUUAUAAAGCAGUCAAACUGAUGUAUCCAAAAUAACUGACCAGGUGACAUACUGCCAAAAUGAAAAUUAGUACUUUCCAAGGUUCUAAGUAUACUUAAACAAAUGUACUUCAUUUUGUUUUUUGGCUUGAGAGGUAGCAUAUCAGAAUCACCUAGGGAUUUUUUUUUUUCAAACUUUAAUCCUUUUUUGGAGAUGUAAGUUUUUAAGUUUCUCUUUUAGCUGUGUUCCCUUAGACUUCUCAAUCAUUCAGUAAGAAUUGAAUAACUGCAGUGUGUUCAGCAAUGAAUACUAGAUAUUUGAUAUGGACUUUUUUUGAGUCUUCCUCCUGAAUUUUACAUGGCUACCUAAAAGAUCUCUCUCUUUUUUGUAUUCUAUAAAAACAUCAUCUGUGAGGCAUAAAGGAGCAAGGAAUCAUGUGAGCAGAGUUAGCGAAUUAGAUUUUUAAAAAAAUGAGAAUGGUGAGAUGUGUUUAGUUCUGAAGAAUGGAGGAGGAGUUGCUGGAUACUAGCGAGGACGUAGAAUUGAGGAAAGAAGUUAGGGUAGGAGAUAGUGUAAAUGAAUUUGGUAGAAAAAAUUCAGUACAGCCUACCAGCAGUACUUCAAGUAAAAUUAGAAAUUGUGAACUGACCUAUCUGUUCCUAAAGGUGUCUUAUAUUUUAAAAGUUUGCUCAAAAGUCAAAUUGAAUCUUGUUAGAAACACACUACUUAAAAAUAUAAACCAUGCCUAUGUGUUCACACUAAGUCCUCAGCAAAUACUUCUUCUUUAUUAGUUCAUAGUUGCCUUUCUACUGAUUUGAUGGAAAAUAUAUCCUUCUCAAAUAUAUUUCCAAAUGAAAAUCUGCUAAUUUGUGACAUUUCUAAUGGAUUAUUAGGAAGGAAGGUAUUUGAUAAGAAGCAAAGAAAAAGUAAUCAAAUUAGCUCAAGUUCAUCUGAUAUUGAAAUAUGAUAAGUACUCCUUAGUAACACAGCUUAGCUAGAAACCGCAGAUAAAGUGAAGUAUCCAAAAAAAAACUCUAUUUAUAUGAGAAGUUUGAUUUAACCUUUGUCUAAUAUCUAAAGUUAAUUAUGUGUCCAAAGGUAUUGUACUAUACUAUACUGUCAUGUAUGUACUUUCAAAAAUACAUGUAUAUAAAAAUACAUAUAUACAUAUAAUAUAUUCGUAUAUACAAAUAUAUCCUAUGCACUUUGAUAGCUCUAUUUUGAUAACUUGUUUUGUAUUUUCCUACCUCACACCUUUUGAUCAAAACAUUUACCUCCUUUUUUAUCCAUCUAUCCAAAUCAUACUUUCUUUCUAUCAUGAUCUUAUGUUUUUUUCCCCCCACUGCGGGGAGGUGGCAUGUCAGAAUCCUCUGUGGAUUAUUUUCAAGCUUAAAAUCCUUUCCACCUUUUCUCCUGCCCCAGUUCACUUGAUCUUUUCUAGCAGUACCUAUGUGUAGGAGUUAUAGAAAUUAUAUGUUAGCUUGUCACAUUUUCUUACUGUAUAUCAAGCUAAAGUUUAUUUUGUUUUAUUUUUACCUUAUUUGUCUUCUCAGUCAGAUUAUAAACUCUUAGAGGACACAGUCUGCCUGUGGUGCUUGGUGUCUUACCUGCAACAGGCUUGUAGCAAGUGUUUGCUGAUAACUGGUGUAGCUCAUCUGGACUGGUUUGAAGAGGUUUGGAAAAUAUCUCACACUCUUAUAAACUGUAAAAUUCACCCUUUUAAAGUGUAAAACUCAGUGAUUUUUAGUAUAUUCACAAAGUUAUGCAUUCAUCAUUACUUUCUAGUUCCAGAGCAUUUUCAUCACCCCCCAAAAAACCACGUUUCCAUUAGUGGUCACACCCUGUUGUCUCCAGUCAGUCCUUGGCAACCAUUAAUUUACCUUCUGUUGCUGUGGAUUUCUGUAUUCAUAUAAGUGGAAUCAAAUAAUGUGCCCUUUUGUGUCUGGCUUCUUUUAAUUGCUCAUCUAUAUUGCAGCAUGGAUCAGUACUUCAUUUCUUUUUAGGACUGAAUAUACUCCAUUGUAUGGAUAUACCACAUUUUACUUUUGCUUUGUCGCUUGAUGGACGCAUGGAUUGUUUUCAACUUUUGACUAUUAUGAAUAAUGCUGUUAUAAGCAUUCAUUUGUAAGUUUCUGUGUGGAUAUGUUUUUACUUCUCCUGAGUAGGUACAAAGGGGCAAAAUUUUUAGGUCAUGUGGUAACUAUGUUUAACUCUGAGGAACUGUCAGACUGUUUUCCAAAGAGGUGCAUGAUUUUACAUUUGUAGUAGCAAUGUAUGAAGGUUAGACUGUCUUUACAUCCUCACCAACACUUGUUAUUGUCUGUCUGAUUGUAUUGGUCCUAGAGGGUGUGAAGUGGUAUCUCUGUGUGGCUUUGAUUUGCAUUUUCCUAAUGACUGAUGAUAUUAAACACCUUUUUAUGUGCUUAUUGGUCAUUUGUGUAUCUUCUUUGGAGCAACAUUCAUCCAAAUCUUUUGCCCAUUUUUAAAUUGGGUUAUCUGCCUUUUUAUUGUUGAAUUAUAAGUUGUUAGACAUAUUCUAGAUACAAGUUCCUUAUCAGAUACGUGAUUUGCAAUAUUUGCUCCCAUUCUGUGGAUUGUCUUUUCACUUUCUUGAUAGUGUCCUUUGAAGCACAUACAUUUUUAAUUUUAAAGAUCUCUAUUGUUUUCCUUUGGUUGCUUAUGCUUUGGGUGUCAUAAGAAACUAUUGCCUAAUCCAAGGACAGGAAAAGUUACACCCGUGUUUAGUUUUAGCACUUACAUUUAAUACUCUGAUCCAUUUUGAGUUAAUCUUUUUCAUAAGGUAUGAGGUAGGGAUCCAACUUCAUUAUUAUGUACGUGUUUAUCCAAUUUUCCAUUACCAUUUGUUGAAAAGACUAUUCUUUCCCAUUGAAUGGUCUUGGCAUCCCUGUCAAAAAUCAGUUGAAUGUAAAUUUAAGAGUUUAUUUUUGGCUCUCAAUUUUAUUCCAUCAGUCCAUAUGUCUGUCCUUACGCCAGUACUACACUGUCUUGAUUACUGUGGCUUUGUAGUAAGGUUUGAAAGUGAAAUGUGUGAGUCCUCCAACUUUGUUCUUUUUCAAGAUUGUUUUGACUCUUCUGGAUCUCUCAUUUUCAUAUGAAGUUUAGGAUGUUUGUCAUUUUCUGCAAAAUAGGCAGCUGCAAUUUUGAUAGGGGUCGUAUUAAAUCUGUAGAUGAGUUUGGGGAGUAUUGCCUUUACAAUAAUAUUAAAUCUUAACAAUCCAAGGGCAUGGGAAGACGUUCCAUUUUUUUAAAGCCCUAAUUUCCUUUAGUGUUUUGUUUGUUUGUUUUGAGACAAACUCUCGCUAUAUGGCCCAGGCUGGAGAGCAGUGGCAUGAUCUUGGCUCACUGUAAAGUCCGCCUCCCUGGUUCAAGUGAUUAUUGUUCCUUAGCCUCCGAGUAGCUGGGAUUACAGUCCUUUGCCACCAUGCCUGGCUAAUUUUUGUAUUUUUAAGAGAAGGUGCGGUUUCGCCAUGUUGGCCAGGCUUGUCUCGAACUCCUGGCCUCAAGUGAUCUGCCUGCCUUAGCCUCCCAAAGUGCUGGGAUUACAGGCUUGACCCACCACACCUGGCCAGUGUUUUGUAGAUUUAAAUGUACAAAUAUUGCAUUUCUUUUGUUAAAUUUGUUCCUGUGCAUUGUGUUCUUUUUAAUGCUAUUGUAAAUGGAAUAGACUUUUAUAUAUUUUUUUUUUUUUGAGAAGGAGUCUUGCACUGUCACCCGGGCUGCAGUGCAAUGGCACGAUCUUGGCUCACUGCAACCUCCACUUCCCAGGUUCAGGCGAUUCUCCUGCCUCAGCCUCCCGAGUAGCUGGGAUUACAGGUGCACACCAGCACACCUGGCUAAUUUUUUGUUUUUUUAGUAGAGAUGGGGUUUCACUAUGUUGGCCAGACUAGUCUUGAACUCCUGACCUCGUGAUCCACCUGCUUUAGCCUCCCAAAGUGCUGGGAUUACAAGCAUGAGCCACCGCAUCCGGCCUGGAAUUGCUUUCUUAAUUUUACUUCCAGAUUGUUCACUGCUAGGGUAUGGAAGUGCAGUUGAUUUUUAUAUAUUGAUCUUGUAUCCUGCAACCUUGCUGAACUUGUUUAUUAAUUGUAACUCAUGCUCUUCUUUCUAGGGACAGUUUAUGUUCUUUAGUUUGGUUCAUUGUGCCCUCCUCCAGUUUUCCAAAUAAUACAUGUCAACAGUGUUAUAAGAAAGAAAUUUCUUAUUUUCUCAAUCCUGCUUUGUGACUUAAACAAACUUACGCACAUAUGAAAAGUAAGAUCAGACAACUCAGAAGAAAAACGAUAUCCACUAAAAACUAUGUCAACAUUUUCAUUUAGUGCUCUGGCUGUAACAUAGGAUUAAAAAUUUGAGGAUUGUGGUUCAGUAGUUAAAGCAGUAAGCUUUGCCAAUAGUGAGGCAUCUUGAGUAUUUGUUGCGGAAAUAAAUAAAUGCCUGCUAACAAUGUGUAUAUAGGGAUGCAAAAUAAAUUCUAUUGGUCAGUAAUUUCUGAAGUCUUUACUCCACUAGUCAGUAAGUGAUUUUCAGUAGUGCAUCUGGAAAGCUUGAGUCAUACAGGGAAAAAAAAAAAAAAAAAGCAAGGAGGGAAGAAACAAAAGGAAGUAAGAUUAAUAAUUUGAAUUUUGUUAAUACAGAUAAUAUUGUGAUUUAAAUAAAUCUAUUGAUUAGGAACAAAAGAGGAAAAAAUAACAGAUUACAGUAUUAUUCCUCAAGUUCAAACUUCUGUGUUUCUUAAUGCCAGAAUCAAACCUAAAAUGUCAAACACACAUAUAAAAAGAUGCCCAAACUUACUAGCAGUUAGAGAAAUAAAGAGUAAAAAUCUAGCUAGCUUAUUAUGUAUUUUGUUGAUCAGUAAGGAUAAAGUGUUGAAAGUAUGCUUCAUAUACUAUAAAGUAUGCUUGUUUAAUAAGUUGUAUCCUCUAUUAUCAUUAAUAUUGUUGUUCUUAUCAGUGACCUUUAGGUCUUAAAAUAGAUGUAGAGAAGGGUAGUGUAAUCCUGCCUUUAAAAAAAAAUUCAUCAAAUGCUUUAUGUCUUAUUCAUGGUCAUAUUUAAUACUGUUGAAGAAACCCAUGAGAUAGAUAUUUUUGAGACAAUUGAGGCGUAGGAAGUUAAAUAAUUUGCCCAAGCUUACACAGCUUGAAACAAGAGGAAGAAGAAAUCAAACCUAUGUUUUUCUGAUUCCUUUUUUUUUUUUUUUUUGAGACGGAGUUUCGCUGUCAUUGCCCAGGCUGGAGUGCAGUGGCACGAUCUCAGCUCACCACAACCUCCGCCUCCCAGGUUCAAGUGAUUCUCCUGUCUCAGCCUCCCGAAUAGCUGGGAUUACAGGCAUGCGCCAUCACGCCCACCCAAUUUUGUAUUUUUAGCAGAGAUGGGGUUUCUCCAUGUUGGUCAGGCUGGUCUCGAACUCCCGACCUCAGGCGAUCCACCCACCUCACCCUCCCAAAGUGCUGGGUAUAGGUGUGAACCACCACACCUGGCAUGUUUUUCUGAUUCUAAAACUUAGUUUUAAACUUUUUUUAAAAUUUAGUCUUUAACUUUUAAUUGGCAUACUAUAUUGCUUCUCCACUACCUUUGAACUUAUUCCUAGGUGGAUUAUAUAAUAAAUAAUAUUCCUUGGAGUUUUAAAUUGUAUUAAAUAAGAUUUAAAGUAGAAUUUUAAAAUUGGAUUUUGAUUUUACUUCAGAAAACUCUCAAGUGUUUGCUUUGGGAAAUCGAAGAAAACAUUUGCCCAUUGUUGUAAUGCUGCUGUAUUUCCCAAUUGUGAUUUCCAAAAUUUCUUUGAUUCUCACUUUGGGAAAUGGGGUCUUGAAAUUCAUGAAAUCCAGUUUUGGGUCCAGAAGCAAAUAGACUCAGUGAAAGAGACAGUCAUGGGAGAACCCCUUAAAUAGUUUUAGGACAAAAAGUUACAGUUUAAAGAGAAGGAUGGGUAAAUGUUGAAGAAAACUUAAUACCUCUUGUUUUCUCUAUGUUGAAGACUUUUGGUUUUGCAUUAAGUCUUGCCUGCAUUAAAAAAAAAGUGUAAUGUGAUUGUCUUAUGUACUUACAAAUUAAUAUGUAUUGUAUCUUUAAUUGCAUCUCUGUGGAAUUUUUAUAUCAUUUGCUUUCUUUGUUUUAUACCUUUCUUUGGGAAUCUCAUAUUCAGUGCAGACUGUUGUAAUGAGUUUGGUUUGUUGACCUGGUGAGCAGUAGGAUUUUGUAAAAGGAAAUUCAGCUUAAAGCAUUCAGAACUUUGGCUGUUGUGCCCUUUCAAAAGUGAAUUUUUAAAUAGGUUUAAAAUAAAUGACUGCCUCCAAAGGAUUGCUUUCUAAAUUUUGUGUUAGAGACAUGCUUGCCUCCUGAUUUUGUAUUUUAGCCCCAAAGUGAAUUAAGCUUUCCUGCUUGAGUUGGUGAAUAUUACUUAAGUACAUGUAUAUACACAGAGUUAAAAACCUGCUAGUACUCAAAAAUCAGUCCUGUAUUGUAUAGAGAUUUGCCUGCUGAUGGAUCAGGUGUUGUUUUCAGUAUACUGUUCUUGGACUUUAUGACAGACUAGGGGUACUUAAUGCCUGAGUUGAUAAUCACAUUAUUACUUCUUACACUUUGUUUAUAGAAUCUAGAAGGAGUUAAACAGAAAAGUAUUUUUCUGUUCCUUCCUUAUGAUUUAGAAAAUAGAAAAAGUCUUCGCUAAAGCCUUUAAUAGCCUUAUUCUUAGUGAUGAUGAUGAUUAUAUUAAUAGCAAUGAUGGCCAGUAUUUGUCAUGAGCUCACUGUUUUGAAUAUUUGACUGGCAUUAUUUAAUCUUCACUACAGUUCUUGAGGUAUAAUCAGCCCUUCAUAUUUGAGAGUCACACAUUUGCAGAUUCAGCCAAGCACAGAUUGGAAAUAUUCAGGAAAAGAAACCAAUAAAAAAAAUACAAAAACAUUUAAAGUGCAGUAUAAAAACUAUGUAGCAUUUACAUUGUAUUUGGUAUUAUAAGUAUUCUAUUAAUGAUGUAAAGUAUACAGGAAGGUGUGCAUUUUAUAUGCAAAUACUACACCAUUUUAAAUUAGAGACUUUAGCGUCCAUGAAUUUCAUAUCUACAGGGAUCCUGGAACCAGUCCCCUCAGGGCCAAAGGGGACUGUCUAGCUAUAAUAUCUCCACUUUCCAAAUUAGGAAACUGAUGCUUACAAAGAAUGUGACUUGCUCAAGAGAUGAGAGAAGGAAGUCCCAUGAGCAAUUCAGUCAACAUAAUUACAAUGAAUGUAUGCUCUCCUUAAGUUUAGUUAGACUCCUGACCUCCUUGAGGUCAGGGACUUAAUAUGUUUAUUUCUUUAAUUCUAGUACCAAGCACAGCACCCAGCAUAUGGCAUAUGCUCGGGUUUUUUUUGUUUUGUUUUGUUUUGUUUUUUUAAUAAAGAAAUGAAGUUGCGAGAGGCUGAUUCAUUAGCUUUAGCUGUAAGUCUUCUGGAGGGAAUCCAUACCAAUUUCAUUUACAUUGCAUGAUUUUUUUUCCUUUGCCUUGGAAUACCGCUUGGCAGGGGACCUAGUAAGUUCCUGUUCAUUCUUCAAGUUCCAGCGUAAUUCCAUCUUUUCUUUGAUGCCUUCCUUGUCUCUUUUAGGCAGAAUUAAUUGUUCCCUUUUCUAUCCACUCCCUUUUUUUCCCCAGCCUUUAUUUUAGAUUCCAGGGGGUACAUGUGCAGGUUUGUUACAUGGGUAAAUUGCGAGUCGCAGGGGGUUUGUUGUAUAGAUUAUUUUGUGACCCAGGUAAUGAGCAUAGUACCUGACAGGUAGUUUUUGAUCUCCACCCUUCUCCCACCCUCAAGUAGGCUUUGGUGUCUCUUGUUUCCUUCUUUGUGUCCAUCUGUGGUCUAUGUUUAGCUCCCACUUACAAGAGAUAACAUGCAGUAUUUGAUUUUUUUGUUUCUGUAUUAAUUUGCUUAAGAUAAUGGCCUCCAGCUGCCUCCAUGUUGCUGCAAAGGACAUGAUUUCAUCCUUUUUUAUGGCUACAUAGUAUUCCAUGGUGUAUAUGUACCAUAUUUUCUUUAUCCAGUCCACUGUUGGUGGGCAUCUAGGUUGAUUCCAUGUCUUUGCUAUUGUGAAUAGUGCUGUAGUGAACAUACACAUCCAUGUGUCUUUAUGGUAGAAUGAUGUAUAUUGCUUUGAGUAUAUACUCAGCAGUAGGAUUGCUGGGUUGCAUGGUCCUUCUAAGUCCUUUUUUUUUUUUUUUUUUUUUUUUUUGAGUCGGAGAUUUGCUCUUGUUGCCCAAGCUGGAGUGCAAUGGCACGAUCUUGGCUCACUGCAACCUCUACCUCCCAGGUUCAAGUGAUUGUCCUGCCUCAAUCUCCCAAGUAGCGGGGAUUACAGGCGUGCACCACCACACCCAACUAAUUUUGUAUUUUUAGUAGAGAGGGGGUUUCCCCAUGUUGGUCAGGCUGGUCUCGAACUCCUGACCUCAAGUGAUCCACCCCCCUCUGCCUCCCAAAGUGCUAGGAUUACAGGGGUGAGCCACUGCACCCAGCCCUAAGUUCUUUGAGAAAUUGCUGAACUGUUUUCCACAGUGGCUGAACUAGUUUACAUUCCCACCAGCAGUGUAUAAGCAUUCCCUUUUCUCCAUUGCCUCACUAGCAUCUGUUAUUUUUUGACUUUUUAGAAUAGCCAUUCUGACUGGUGUGCAAUGGUGUCUCAUUGUGGUUUUGAUUUGCAUUUCUCUAAUGAUUAGUGAUGUUGAACAUUUUUUUGAUAUGCUUAUUGGCGGUAUGUAUGUUUUCUUUUGAGAAGUGUCUGUUCAUGUCCUUUGCCCGUUUUUUUUUUAAUAGAGUUGUUUUCUGCUUGUUACUUUGUUUAGAUUCCUUACAGAUUCUGGAUACUAGACCUUUGUUGGAUGUAUCGUUUGCAAACAUGUUCUUCCAUUCUGUAGGUUGUCUGUUCACUCUGUUGAUAGUUUCUUUGGCUGUACAGAACCUCUUUAGUUUAAUUAGAUCCAGCUUGCCAAUUUUUGUUUUUGUUGCAGUUGCUUUUGAAGUCUUCAUCAUGAAAUCUUUGCCAGGGCUGAUGUCCAGAAGAGUUUUUCCUAGGUUUUCUUCUAGGGUUUUUAUAGUUUAAAUUUUACAUUUCAGUCUUUAAUCCAUCUUGGGUUGAUUUUUGCAUGUGGUGAAAGGAAGAGGUCCAGUUUCAGUCUUGUGCAUAUGGUUAGCCAGUUAUUAUUGAAUAGAGAGUCCUUUCCCCAUUGCUUGUUAUUUUCAGCUUUGUCAGAGAUUAGAUGUUUUAGGUGUGUGGCUUUAUUUCUGGGCUCUCACCUGUUCCAUUUGUCUGUGUAUCUGUUUUUGUACCAGUACUGUGCUGUUUUGGUUACUGUAGCCUUUUAGUAUAGUUUGAAGUUGGAUGGUGUGAUGCCUCUGGCUUUGUUCUUUUUGCUUAGGAUUUCUUUGGCUAUUCGGGCUCUUUUUUGGUUCCAUGUGAAUUUUAGAAGUUUUUUGUUUGUUUGUUUUUUGGUUUUUUUUCCUAAUUCUGUGAAAACUGUCACUGGUAGUUUGAUAGGAACAGCAAUGAAUCUGUAAAUUACUUUGGGCAGUAUGACCAUUUUAACAAUAUUGAUUCUUUCUAUCCAUGAUCAUGGAAUGUUUUUCCACCUGUUUUUGUAAACUCUGAUUUUUUUUUAGCAGUGUUUUCUAAUUCUCAUUGUAGAGAUCUUUCACAUCCCUGGUUAGCUGUAUUCCUAGGUAUCUUAUUCCUUUGUGGCUAUUGUAAAUGGGAUUACAUUCUUGAUUUGACUCUCAGCUUGGACGUCAUUGGUUUAUAGAAAUGCUACUGAUUUUUGCACUUCGUUUUGUAUCCUGAAACUGUGCUGACGUGGUUUAUCAGAUCUAGGAGUUCUUGAAUAGAGACUGUGGGGUUUUCUAGGAAUAGGAUCAUUAUCAUCUAUGAGGAAAGAUAGUUUGACUUUCUCUCUUCCUAUUCAGAUGCCUUUUAUUUCUUUCUCUUGCCUGAUUGCUCUGGCUAGGGCUUCUAGUACUAUGUUGAGUAGGAAUAGUGAGAGAGGGCAUCCUUGUCUUGUUCCAGUUCUUAAGGGGAAUGCUCCCAGCUUUUGCUCAUUCAAUAUGAUGUUGGCUGUGGGUUUGCUAUAGAUGGCUCUUACUAUUUUGCCCCUCUUUUUAAACUUUAAUAUAUUAGUAAUACCUAUUAUUUUCAUAUUGUAAUUAUCUACUUCCUCUAGCCUGGGAAUUCUUUAUAGGUCGGGGAGGGGACAGUGGUAGGCUUUAUCUAACUCAUCUUAGUUAUUGUCAGUCUCAAGUAUGAUUUCUGGCACUUGGUGGGUGCUCACUAAAUGUUUGGGCUGAAUGAAUUCAUAUAAACAAGCUAAAAAUAGACUUGUAGAUAAAUGAUGGAGAACUUUAUUUAAACUUUGUCUUCUCUGAAUUACUGUCAUUUGCUUUGUGAUUUUAGGCUACUUCUUAGUUUAUGAGCACCAUUUCUCAAGGCUGCAUUCUUUAAGAAAUAUUAAUAUUUGAGGAGAUACUACACCAUCCAAAGAUUGCCGCUAGUAUUUUCUAAGAUGUUUUUUAGGGAAAAAAUUUAAGAAUGGAGGGAAGAACCUAAUCAGUGAAAGAUGUGAUCAUAAAUAAGCAGACAGAUUUAUAGGAAUAAACAGGUUAAGAAUUUGAAUAUAGAAAUAUAGAAAGGAAUAUAUUAGAUUAAAUUAUAGAGUCCUAAAGUAGAGUGUAAGCCAGAAUUAUAUGUGCUCUUACACAUACCACAUACUGUAUAGGAUUGUUUAUGAGGUUCAGUUGAGAUAAUAUAAAUAGAAGUGCUCGUAAGUAGGAUGUUUGUUUCUGCAAAAUGAAUUUUAUUAAAUAUUUAGUGUACUGUAGAUAAAGUGAUUCUUAAGAAUUUUUAAAAACUGGGCCGGGUGCGGUGGCUCGCGCCUCUAAUCCCAGCACUUUGGGAGGCCGAGUUGGGCUGAUCACAAGGUCAGGAGUUUGAGCCCAGCCUGGCCAACGUGGUGAAACCCUAUCUCUGCUAAAAAUUCAAAAAAUUAGCCGGGCAUGGUGGCGUGUGCCUGUAAUCCCACUACUUGGGAGGCUGAGGCAGGAGAAUCACUUGAACCCGGGAGGCGGAGGUUGCAGUGAGUCAAGAUUGUGCCAUUGCACUCCAGCCUGUGUGACAAGAGCAAGAUUUCCUCUCAAAAACAAACAAGCAGUUAUGUAUUGCCAUGUAACAAAUUACACCAAAAUUUAGCAGUUUAGAGCAAUAAAUAUUUAUUAUCUUAGUAUUCCUAUGGGCCAGGAAUAUGGCUACAGCUUAGUUGAAUGCCCUUUUACUCAUGGUAUCUCAGGAGGCUAUAGUCUUCCUAUAGUUAGGGUCAGUUGAAGCUGCAGUCAUCACAAGGUUUGACUGGCAGAGAAUCUGUUCCAAGCUUAAUCACUUGGCUCUUGGUGAGCCAUAGGUUGCCUAUAGCUGUUGGCUGGAUACCUCAGUUUCUUGCCACCUGUGUCUCACCUUAAAGCAGCUCACAACAUGGCAGCUGACUUCCCUUAAAGUGACUAAGAGAGGGUACCACAACAGAAGCCAGUCUUUUUGUAACCUAAUCUCAGAAGUGACAUGCCAUCCCUUUUGCCAUAUUCUAUAUUUGUUAGAAGUAAACACACAAUAGGAGGGAAUUACACAAGGUGGAUGGCGUAAUUGAAGGCUGUCUUAAAGGCUGCCUAUCACAGUGCAAUUAGUAUGGCAUUAGUAUGAGAAUUCCAGUGAUGCAAAAGUGAAAAAUUCGACAAAAACAAGUACAGGAAGCAAGUUGAGGUUGGUUGGUUGGUUGGUUGGUUGGUUUUACAACUUUUAAUGCAUAGAGGGUAAAUUGGCCAAAAAAAAUUAGUCAAGAACAGAAAUAUGUAGCUUGUCAGCAGUUAGUUGGAAAGGGGUAAUAAGCAAUGAAUUUGAAUAAUUUACUAAGAGAUAAUAUUACUGUAAUGUGUGUGUUCAUGGGAUCAGUUCAUCUCUUCCUAUGUAUUUCUCAUUUCUGUGUUGGUUCUGACGCAGGAGUUUUUUCCUGUUUGAGUGAGAUCCACUAAUGGAGGAUUGUUAUUUGAUGCUUAGGACUUGGGAUUGAGCAGAAAACACUACUGUUGGCUUGUAAGAUCAUAAUCGGUGUUUUGAAUAUGGAAUAUACUACCUUCUUAAAUUUAGUUUUACAUGUGUGAGUGAGGCGGUUUCCCCUGUGCAGUUUUUCCUUGCACUUCUCCUUCCUGAACCAAUCUUAAUGAGGAAUGUGUGUGACAUGUACCAAAAACUUCAAAACUUUAAGAUAGAGAAAAUAUUUUGAAGAUGCCUAUUCAUAAAUUAUUUAUUGGUUUAAUUUAUUUUCAAUAAAAAUUUCAGUGAGAUGUUAGGUAGGCGCAAUAUUUCUGAAAUUUAUCUAAAAAAUAAGAAAGUCAAAGAAAAUUCUGAAAACUAUGUUUUUGUUUUUGUGUUUUUUUUUUGAGAUGAAGUCUCACUCUGUCACCCAGGCUGGAGUGCAGUGGUGCGAUCUUGGCUCACUGCAAGCUCCGCCUCCCGGGUUCACGCCAUUCUCCUGCCUCAGCCUCCCAAGUAGCUGGACUACAGGCACCCGCCACCACACCCAGCUAAUUUUUUUUGUAUUUUUAGUAGAGAUGGGGUUUCACCGUGUUAGCCAGGAUGGUCUCGAUCUCCUGACCUCGUGAUCCGCCCACCUUGGCCUCCCAAAGUGCUGGGAUUACAGGCGUGAGCCACUGCACCUGACCCUGAAAAGUAUAUUAAUGGGGAAGGAAAAACAGACAUGCCUUACUACAUAUUAAAAUGUCAUUUCAAGCAGUAGUAGCUAAAACAUCAAUACAUCAUGAUAAAUCAGUGGAUGAGAACAACCCGAAAAUAAAACCCUACCAUUUCUGCGAAUGAAGUAUAUAAUCAUUAUCUAAUAUAGCUAAUAUGUAAUAUGUAGUAUAUAACAUGUAAUGAAUAUACAUAAGAUGUGUAAAGGAAUUCUGCAUUUUUAGACCUCCCACAACAAUUUUAAAUAGUGACAGUGAUACGAAUAAUAUUAUGAUUAUUUUGGGACUCUUUUAACAUUAAUUUUAACAAGAAUGUAUUUUGUGUUAAGUAUAAUCUUGGUUGCUGGGGUUACAUAAUUUAUCAUCCUGUUAAAAUCAUUUUGUUGUCUCUAUUAGUCUUUUCAUUAAGAGUGAUAUGUCCUUUUUUCUAUCAAACUACUAAUGUCUUUUAGAAAUUAUUUCUGCUACCAGGACAGAUUUUGUUUUACUUAUUGCUUAAGAUUGUUAACUUGCAAAACGAAGUGAAGUGAAAAUUUAAUCAACUGUGUAGACUGUCCUAACUACCUUAAUCAAGUAAAAGAAUUUACUUGACUUUGUUGCAAUCUGAGCUUUUAUUUUGUCAAAGUCUAGUUAUCUUAUUAAGUCUUCAGUAGAAGAUAUAAUUAAUACUUGGUGAUUUCUAAAUCUGAAUAUUGGAGAAAAGGGCACCAAAUUGAAGAAUGCUAGAUUUUAAAUAUUUUCUAGAACUUUAAUCUAUAUGUUCCUCAAGGGGAAUUAUUGUUAAGCACUGUCUUGAUGUGGGAAAAUAGAUCCACAAGAAACAGGAGUUUCUUCUUCCCAGCCCCUAAAGAUACACUACAUUGUAACUUUAGACUUGACUGAAUUUUUCAAUGUAGUGCUGUCUUUGCAUAGGUGUAUGUCUUUGCACAGAUGGUGACUAGUAGAAUGUGGAUUCCGCUUCUCAUCCCAUCAUACUUGUUUAGUUUUUCCGGGUGAAUAUAUAGCCAAGUUUUAAAAGCAAUGCUCUGAGAUUCUUACUCCACAUCUUGUUAAAUGGCGAUUGUGAACCAGUAGAUCUGGAGUAGGGUUUGAGAGUCUGCAUUUCUAACAAACCCAAAGGUGAUGUUAUGCUCUCAGCAAGGUUCUAGACUGCUAAAUUUCCUAUAUAGACUUAGUUGUUGCGAUGUCUUUAUUCAAAAAGAACUGCUUUGUUCUUGGUCUUAUAAUUGUAAGAUAUUUUGUUAGGUGAGUCCCAUAUAUUUUUUCUCACUUAAUCUUCACAACACCCCUGCAAGACUGUAAUACAUGUUCAUUAUGGAAAAUUCAGAUAAGCAAAAAGAAGAAAAAUAAAAGUUACGUAGAUACCAGAAAUUAAAAUAAUAUUUAUUUAUAAGUUUAAGACUCCAAGUGAAGAUUAAAGUUCUAAAAGGAACUAAAGUUAUAGCUUCGGGAGUAUUAUAUGCAUUUUCCCACCUUAAGUAAAGAAAACAAAACAUUGUGGGAGUAAUAUGACUGAAACUAAAAUGUAUUUACUUAGAAAAGACCAGAAGAAAAUGUCAGAGCAUACAGUAGUUGCAUUAGGGUGACAGGAUUAUAACAGGCACUUUUUCCUUUUAUCUGCAGUCCACAAUAUUUAUAAUGUGCAUAUGUUACCUUUACAAUAAAAAUUUAAAAACCUUAGUCUUCUCAGAAAUGCCACUGAGGAAAAGGUCUGAAAGUUAAUAAUAACUAAACUAAAUAAAUACUUUACAAUUUAAAUGAAAAUCAUCAAGAUGGACAAAGAAUAAUUCACACAAGUGAAAAAUGGUAAAUGAACAACUGAAAAGAAUAAAUCAAAUACAGCUUUGGUAAAAUAGUAAACAGCUUUACACAAUAGUAAAAAAACAUGCAGCUAAGCAGGUAUCUAUCUUUUCCAAAAGGAAGUAUUUUAGAGCUAACAACCAAUGCUGACAAGGCACAGCAAAACCAAUAUAUUUGUUCAUUUCUGGUAGUAGUAUGCAUCCUUUUGAAAGGUAAUGUGAUUAACACAAAGAUUCAUAAAUAUUUAAUGGCAAUAGAAUACAAAAAUACUAUACACACUCCAUCUGUCACUAUGUAACAUGUUUACAUGCUGAAAGACAAUCUUUUGGGGAAAAAACUCUUUUUUGAGGAUAAAGAGAUGAGAUUACCGAGUGCUUUAGUGUUUGCUUAAACAUUCUUUAAGUCUUCUUAACUUAAAAAAAGCAAAUAACCAAAGUUAACUUUACAUAUGAUAGCCCUCUAUCAAGUAAGUAAACCACAUUUUGCAUAUUAUGGAUGUUUAUGCUUUUUUGUUUGUUUUUAGCCCUCUUUAGACAAAUUCCUAUAGAAUUUUCCUAAAUUAGAAACAAGUCUUGAGAUUUGUUUUUAACUUUCCUAGUACUAAAGUCAACCACUUAUUCCAAAUUUAUUGAAUUCACCUGUAUGUGGUACAAUUAUUAUCUAGUUAUCAUACAGGGAACGUAGAAUUGGUACCACAAGGAAAUAAUGAUUUUAAGAAAUAGAAAGAUUUAAAGGUAUUAUUUCAGAAAUGACUGGAGAACUUUAGGCAUUAAAAAAAAAUCUGUAAGUUCUGGUUUCAGUUUCUUCUCUUCAGUGUCCAAAAUUGCAUCCAAAAUAGCACAGCCACUGCCAAACAUGUGCAUUAAAUCUUGGAAAGCAAAAAGAGAAAUGGUCUGUACCAGUAAGCCACAGUAUUAAAAAGUUUAAGCAGAGACUUUCAGAAGUAAUCGGUCAGGUGCAGGUUCUGUAGAAACUUGAAGUCUUACCUAAGGAACAAGGUAAAGGAAUGUAUAACAUAUACCAUGUUACAUGAACAUAACAUUUAAUAUUGCAAAUACUUUACAGAGCUAUUAUUUUAUGUAUAUCCUUGUCUGAAAUGAUUUGUCUCCACUUGAACCUUGUUGACUGUUUUUCUAGACUUCUUAAAACUGAAACCAAAUAGCAUACCCUAAUUAUCUAGUUGAGUAUUUCCCAGCCAUAUGUUGGGUGAGAGCUGUUGGCAUUUUGGACAAGACACUUCUUGUGCUGGACUGCCCUGUGAUUUUGUGUCCCACUCAUUACUACCAGUUGCAACCCUCAGGAAUUGAGUACUAGAAACACCCUCACAGUUUUCAUGGGGUUGGUGAGCAAGUACCUUCUGUUGAGAAUUGGUCUAGUCCUUUGAAGAAUGCUAGGUAGCUCUUUCUAAAAUAGGUUAAUUUCAUGUCAUAGUGUUUAGGUAAAAGCUUCACAUUGGACAUGAAUAAAAAGGAUUAGAGUUCAGUGUAUUCAGGAAACUAAUAUAAGAUCUUUGAAUCUUCUUAUUUUGUUCCAAGAUUGAUGAAAUUCAGGAGAGGACUUGCUACAGUGUUUUUGGAGGGUAAUUUUGCACUACUGUUUGAAUCAAAAUUUUAAAUUACGCAUUUGUCAUUAACUCCACUUCUAGGAAUCUAGCCUGUAGGAAUCUUGGAGGGCAUAAAAAAUUAUUUGCCAGGAUGUUCAUUUGCAGUAUUAUUGGUAAUCACAAAAAUAGUAAAAACUAAAAAAAAGAACGAAAUAACCAACAACAAUAUAACCCCACCUACCUGAAUGAGUAUUAUAAAUAGAGAAAAGGUUAAAUGGGCAUAUAGUACAUGCUAUACGUUUAUUAUUUAAAAGGAACCAGGACUCUAUAUCCUGAAUAAAUUUUUAACAAUGUAUUAUUAAAGGAAAAAAAGAACAGUAUGGGCCAUGCACAGUGGCUCACACCAGUGAUCCCAGCACUUUGGGAGGCCAAGGUGGGCAGAUCACAAGGUCAAGAGAUCGAGACUAUCCUGGCCAACGUGGUGAAACCCCGCCUUUACUCAAAAUACAAAAAUUAGUUGGGCAUGGUGGUG</t>
  </si>
  <si>
    <t>GUAAGUUACAGCUGAGCAGAACCAUGCCAUUUGCCAGUUUAGCAUGUAUGGCCUUACCUAUUUUUCAAGUCCCUGCAAAGCUCCAUAACUUUUGAGACUUGCCCACCCAGAAGGCUGGUGUGAAGAAACAAGUUAUUUAGCUAAAAAAUGAGGCUAGUAGAUUGCCUAAUAUUCAUACACAGAUGCUUUUUUCUUUUUUUGUAAUUUAAAACAUUUAAUCCUCACAAUAAUUGGGAGAGAGGUAUUAUUAUUAAUCCCACAUUAUAGCUGAGGAACCUGAGGAAAUUAAAAUACACAGUUUUGGUGGCAUGUAUCAGAAAUGUAAUAAUAGUGUCUUACACAAGACAAAUCAGUUUUUCUCCCUUGAAAGCCUGAGUUGGCAUGAUGACUUUGCUCGUAACAUUGUCAAGGGGCCAAGCACAGUCUGUCUUGUUGCUCUGCCAUCCCAAGAGUGCAGCCUUACCUGCAUGGUCCAAAACGGUGUAUUACCUUCCACAUUUGCACUCAGGCCGAAGGGUAGGUGGGGUUGGUGAGACACAACCUGUGUUUCAGUGGCACAGCCCAAAAGUUACAUGCAUCACGUUGCCCACACCUUGUUGGCUAGAGCACUAGUGCAAGGGAGGCUGGGGGUUGUGGCCCAGCCGUGUGUCCAGAUAAAAACCAGAGACUGCAUGAGCACAGAACCAGGGUAGGUGGCUAUCGUAUGAUGACUACAGUGUCUACCACAGUGGUGUUUGAGAAUUUGGAGGGCUAGGAAGGUCUUGAGAUAGCCUCCUCUAGAAUGUCAUGGGUCUAGUCAUUUAUUGUAUAUUAUUUUACAUUUGUGUAAUUAUCAACUGUGUGCUUGAUGGGCCAUAUGUUUUUCUGACAGAAGUUUAGUAACUUUAGACCAGAGACUGGUUUUUGCAGUAUUUGAAGCAGAAAUUAAUUUUCUAUUUUUGUUACAGUGAGGAUAACACAUAAUAUUUGUUAAACUUAUAUUGUAGCAGUUCUCUGCCACACUAAGAUGUAUUUAAUGUUGAUAGCUGUAAAACUUAUUUAAAGCUUGUAAUUAUGCUGUUGGUAUUGCAUAAUGUUAUACAGUUAUGAAUUCUCUAGGUCAUUUUUACUAUUUUUUACGGCAAUUUUUUUAAAAUUUAAAGUUGGUUGGCUGUAUCUAGAAAUGUUAGGUGUCUCACAUUUACUCCCAAUAGCCACUAUUAAAUGUGGAUUUUAGGAUGGGGAGAUAUAUUACAGAAUGUCAAUUUAAAAAAAGCUGUAAUGCUUGAAGUACAGUGUUACUGCUGCAUCUGCGGUGAGGAAUUUGUGGGAAUUUGUUUUUUUCCCUCAUGUAUUCUUUUUCCCAUCAUCUCAAACACAUUUUAAAUGUCUGAGAAUUGUUUUUUUUUUGCGCUGCACACAUAAAAUUAGAGAAUACAGUCGAGAUAUGUUUUCUUUGCAUAACUGGCUACCCCUCUGUCUCCCUUUCCCCUUCCCCCAAACUUACCUACAGAUCCACCCCUUUGAAUCAAUGGCUGCUAACACAAGCGUCCCUGCGCAAAAAGGUUUUAUGACAGCAACCCUGGCUACCCUUUGUGGGGCACAGUGAGCGAGAACUAGUCAGCACCACCUUUUACCCCACCUAGUUGCUUUGCAGUACUGGGACCGCCCCGGCUUCCUACUCUGCCAUUUCGUUCAUCUUUCGUUCAUCUUCCUGGGACUUCUGUCCGUUCCUACCAAAAUGCAAAUCCAAACCUGUGGGUAGAGGCUGUUGGUGACCUGAAACUGCAGCAGAUGUUUAAUAUAUCCUUUCUCUGGAAGGAAAAACCGCUUAACUUUGAACCUAAAAUUGAUUUUAAAAAGAUAAGACCAUAUGUAAUCACCAUUUAAAAUCACUAUAUAAAUGACCUUCUCUUUCCCCCACAUGUCUUUGAGAAACAUAGUACCCCUAAUUCUUUGAUUUAAGGUGGGCUUUCAAAACUUAGAAAAAGAACUAUAGUAAAAAUAAUUUAGGUAAUCAAGAUUCUACGUCACUUUGUUAAUUUUCUUUUUUGUGAACGUGCGGGAAAAUAGGCCUUUAGUAUCCUUCUGCUUACUUUUCAACUCAUUUUAGUAUUCAAAGUUUAGAGAACAUAGGGAAGAAAUUAAGCAAUUCAACAUGGUUGAUCUGGGGGAAGCCAGCCAGUUCAUACUCUGAAUCCUUGAUUAAGCUGCUCUUUCAAGCAACAUUCAUGAUAUUACUGAGGUUUAAACAUAGUUUGAUGGACAGAGGAUUCAUCUUAACCCUGACCUAAGGAAGCCUUUUAUUAGGCUGUUGAUUCAGAAUAGAAGGUAGAUCAGCUGGGGUCCAGAUUGAAGAGAGGACAGCCAGUUAAGGGUUUCAGUAGACAGGUGAGAAAUGUUGAGUGCUGCCUAUGGUGAUGUCUGCAUAGCUGGACAGAGGGUCAGGAUCAGUAAAAGAGUGAGUCACAGAUUGAUUGGACUAGCCAAAAGGGUGGCCCUGAGAAGGACUCUGAGGGUUCAGCUGGGGAAAUGGUGUAAGUAAAUAAUCUGGCUGGGUCUUCUCUCCAGCAUAGUGUUCCUGCCACUCAGUUUUAUGUUUGACGACAGAAAUUGUAUGAUUCCUAUAAAGGAAAGAUAUUGAAGAAGAGUGUCUAGAUACUAUAUAUCUUUAAGAAUUUCUAACUUUUUCCAUCGGAUUUCAGUGUUAUUAUGGGCACUGUAAUUGCCUAUAGUUAUUUCAGUAUAACUAUAGGCACUGUUGAGGAUAUAUAAGAAAUUGUUCCUUGUCUUUUAUGAAGUUGACAUUUGACAAGGGAGUGUGUAGUCAAACAUAAUGCAUUCAGCUCAGUCUUGGCAGAGAUGCUUCUGGGUUCUUUGCAUUGAAUUUUCUAAAUCUUUUUUAUUGCAUUAUUUUUUAUACCUCAUAAAACAUUAUAUUUUCUAUUCAAAUUUGAAUGUCUUAACACUUACUUUGGUAAUUUGGUUCUCAGUGGGCUUAGCAAUGGGGGCCAUCGUAUUUUAAGGUUCUACCAAAAUUAUCUUCAACUCUAGUAGUUCCCAGGAUAUCCCAAGAUAAUGGAAUUCUAUAAAAAGCAUUUUUAAAUUGUGCAUCCCCCAAGGAAACAAGAUAGAAGAAGCUACAUUUUUGGUUCCCUUAUGAGAAUGUGAACAUAGUCUCUGGUUACCAUGAGGGAUAGAGAAUUCAGGGGAUCCUUCUAGCCCUUGAAGUGUGUACUGGGCUCGAAAGCCACUGUACCUUGGAGAGGAGACAUCCUGUAUCCAUUUAAGUAAAUAUCCUUGUUAGCACAUUGGCAUUUUCCCCUUAGGAUCUUUAGAGUAUUGUUACAGGUUUCAGCAAAAAUCCAGAUGGCCUUCCUGAUACCCUUUCUUUAGUGACUGGAAAGAAAAAGAAAAUUAAUUUCAGUGUCAGACUCAGCACUGUUUCAAGCAGUAUUUGUUAGUGCUUCUUAAAUUAAUGAUUUUCUCUGGAUUGUAAACUCUUUUCUCUGACUUUAAUAUUAUCUCUUCCCCAAAUUUGUGGGUUUUGUCAAUUAUAAAGCAACAUGUGCUCUUUGUAAAUGAAAAACAACAGAAAAUUCAUGCAGUCCUGAAGCAUAGAACGUGAAGGGUGAAGUUCCCCUUUUCUAGCUCAGAUCCUUUUCUGCACAGUCACCUCCUGCAUAGUCAUGCUCACCAGAUGUCAGAGUCUGCAAAGAAUCGUGGUCAUUUUCUCCACCCCAGUCCCUGCUGUUGCCUGGUGGUUUCAGUGUCCACCUGUGGGACUCACAGCCUCUGGCCUUAGUACUGUCCUCUUUGUUCCUAGGAUCUGCUUCUCUCCUCUCCUCUUCUCUUCUCUGUCUCAGCCACCCACUCCCAUGGUCCAGACUCAUGAAUUCGGGCAUCCCAGUCCUUAAGCGUAAUCUUCUCACCUUCCAGAUUUCCUGACUACCACCUCAACCGUUGCCUUAUUUUUUCUACCCUAUCAACCUUCUUUUUAUCAUGUCUCCUUUUGUCCAGCUUCUAUUCCAUGAUCCAUUGUUUCAGUAACACUCUUGCCGCUACCCUAAACUCCAUCCCAGUCUUUUUUUAAAAAACACACUCAAACGGCAUAUUCCCAACCCUGAAUGAACCAACACAUGAGCAGCUAAGAAAUAUAAGAAAGAAGAUUCACACCAGAGAACACAGUGGGGACAUCAUCAAUUCACUCACUUGCUUUCUGCUGAAUUUAUUCUCCCAUUGCUUGCUCCUCCCUGUUCACCCACUCAUUUAUUUGCUCUUUUCACUUGCUCACUCAUUUAUUCUUCCACUAUUCUGUAAACUGAUGUUUCUUGGUCAUCUGCUAUGUGCCUGUAGGGCCCCCAUGCGGCCCACAGCCCCACUGUGUUUGCUUGGUUGGCCUGCUCUACUCCUCUUUGUGUUAUCAAUAUUUCAAACUCCUUCACUCUCCUCUGAUGUUCGGCUCCCUACAUACUCCUUCUCCAUCUUUUCAAAACAACCGGAUCUCUUGUGUCACCAGGAAAUCCAGAGCCAUCAGACUUUUUCUCAGAACCUUAAGUUGAUUUAAAAUUUUCAUCUUCAUUAACUUUAUCCUGAAUCUUUAUUUUUUGUCCAGAACACCUGAGAUAUUCUGAACAGAGGCUUAUUUUUGUUAAUUAUCUCACAGGGAACAGUAAGUGUGUUGCCCUUUGCCUGUUGAUUACCCCCAGGGGUAGAGUCAUAGGGAUUUUUCCUACAUAAGUGGUAGUGGCUUUUCUUUGCUCUUGAUGGGAAGGACACAGCUUUCCCCACCCCUCCAGAAAGGGUUUCCUUGGAAAUGGCAUGGGCCGGAGUCCUACCUCUACUCCUUUGUUGGGUAGAUAAAAUCUACCCAGGAGCCAGACUUAGAGAUGUCUCUCGUCUUAUUAUUACACAUACUGUUACACCUGUUUAGUCCACAAUAUAUUAAGGAUUUACUAUGUGCUAUGGUGUCAGGAUACAGCAAUAAAUGAAACAUGAAAACCCAUGUCUGAUGGAGCUUGCAUUCUGGUGAAACAGAUAGGCAGUGGACAAGAUGAGUUCCACAGUGUAGUAAUUGUGAUAGUAUGUGGGAGAUAAGAAAUGCUAAGGAUGGGUGGUGUUAGAGGAAGAUCUACAGAGAGUGGCCUCUAAGAAGCCAUCUGUGGAAGCAAACCUUAGGCAAUGAGAGCAGGAUGAAUGGAUGUCUGAGGGCAGGGCCUCCCCGGCAGGGAAAGAAAAAGUGCAAAGACCUCAAGGCAGGAGUACAUCAUCUGGCAUAUUCAGGGACAGCAGGGUUCCAGCAUGGAUAAGGGGAGCCCAGAAGCGGGGCCGGUAGGAGACAAGAUCCCAGCCUGACUGGGUCCCAGCUGUGAAGUACCUGUUGUCAUAGUAAGGACUUGGGCUUUUCUGAGUGAAGUAGGGAGUCAGGGUUUUGAGCAGAGGAGUGAUUUGUUCAGGCCUAUGCUUUAACAGGAUUAUUCUGGCUACUGUGUUAAGAACAGACUUCCAAGAGGCAGGACAGAAGCAAGUGGACCAAUUCUUAAGAGGCUUGGGUUAACCUCCAUGGGAAAUGAUCAUGGCUUGGAGAGAAAGGAGGUGGUGGAUGAGGAAGGGCUCAAAUCCUGGGUGUAUUCUGCAGGUGGAACUGACACAUGGAAUGUGUAUGGUGCAGUAGGAGGGUCGAGGGGUGAGACUAAGACUUUGGCCUGAGCAGCUGGAAGGUAGAGUUCCAUUAACUGAAAUAGCAUCUAAAUCUGCAUUGCCUUGCACAGGGUCCUUGGGUCUGUGCCUAGGAACAGAACCACAGUGUCACAGGUCAUGCACCUCUUUCCCUUUCCAGUGAGGUGGUGUCAGCAUGUUCUCCUAAUGCAUUGCAUGUUCAUCCUUUUCCUCCACUUGUAUUUCCUGGAAGUUGUUCCAUGUCAGUGUGCAUUGAGUUCCUCAUUCAUUUUAAUGAUGGCAUUUCAUUGUUUAGGUAUACCAUAACUUAUUUGUCCAAGCUUCCACUGACAUCAUUUUGGCUAUUUCCCACUUUUCAUUAUUUCUGGUAGUAUAGCAUGGGUCAUCUGUGAAUAUCUCUUUGCAUACUUGUGUGAAUACUUAUGAAAUCUAAGUUCCUAAUAGAAUUGUAUAUUUAAAAUUGUAGUAUUGCCACAUUACCUUCUGUAAUUUUGCACCAGUUUAUACUCUGAAUAGUAGUGUACACAGAUUCCCAUUACUUCACACUUCACCCAAGAUGUGUGUGUGUCAGUUCAGGUUACACACUGCACAAGGGGAGGGUUUCAUCAUGAGGGAAUAAUGGCUGAAAUGCAUCUGUGUGCCUUGUGUAGGCUGCAUGUGUGUCUUCAUCUAAAGGUGCUGUCUGCUCCCAUGCCAUCUGCGUUGUGGGGACAGUGCACAAGGUGUUUACAGCAGCCUUGUCUUUGUAAUUACUUUAACUAGUUUGGUGGGCAAAAAACAUUAGACAUUUUAUUUCUUUUCCUUUCCCUUUCCUGUCCUUCCUUUUGUUCGUUCGUUUGUUCUUUUUUUUUUUUUUUUUUCCGAGAUGGAGUCUUGCUCUGUCACCCAGGCUGGAGUGCAGUGGCGUGAUCUCGGCUCACUGCAACCUGUGCCUCCUGGGUUCAAGCAAUUCUCCUGCCUCAGCCUCCUGAGUAGCUGGGACUACAGGCACCCACCACCACACCUGGCUAAUUUUUGUAUUUUUAGUAGAAACAGGGUUUUGGCAUAUUGACUAGAAUGGUCUUGAUCUCCUGACCUCAGGUGAUGCACCCGCCUCAGCCUCCCAAAGUGCUGGGAUUACAUGCGUGAGCCACCGUGCCCAGCCUGUUUCUUUAUUAAGUAAGAGAGCUCUUUUAAAAGAAAUUAUAAUUAUAUUUCCCCUGUUUACACUUAUAAAAAACUAAGAAGAUAAGAAUAGUUAAUUUACAAAACACUAGGAUGCACAGUGCAACAACAGGAGAAAUCAAAGUUUUUUCAACCAACAUAGUUCAGUUGGGAAGGGAAAGAUUUUUUCAACUGGAUAAACAUGCAAGGAAAAAUGAAACUCUACUACUCACUCUUACUGUGGACAUAGCAUUAAUUUUAGAUGGAUUGUAGAAUGAACUGUAAAAGGCUAAAACUGUAAAGUUUUAAGAAGAAAAUAAUAUUUUCACAAUGUAAAGUAGGCAGAUUGCUUACCACACAAAAACCACAAGCUGUGAAAGAAAAAAAGAUAAACUUUAUAUUAAAAACUUAUACCUAAAGUCAUCAUUAGAAAGGCAGAGCAACGGCUGGGCGUGGUGGCUCAGGCCUGUAAUCCCAACACUUUGGGAGGCCAAGGCGGGCAGAUCACCUGAGGUCAGGAGUUCAAGACCAGCCCGGCCAACAUGGUGAAAACCUGUCUCUACUAAAAAUACAAAAAAAAAAAAAAAAUUAGCCGGGCAUGGUGACAGGUGCCUGUAAUCCCAGCUACUCAGGAAGCUGAGUCAGGAGAAUCACUUGAACCUGGGAGGUGGAGGUUGCGGUGAGCAGAGAUCCUGUCAUUGCACUCUAGCCUGGGCAACAAGAGCAAAACUCCAUCUGAAAAAGAAAAAAGAACAAGAUUUACUAUAAAAUGUAAAAUCACCACAAUCAAGAGAGUGGUAUGUGGUAUUGGUGAAAAGAUAGAUACACAGGUCAGUGGAACAGAACAGAGGACCCCAGAUAAGUCCAUACAGAUAUGGUUGGUUUAUUUUUGACAGUGGUGUAAAGGCACCUCUUAAUAUAUUCCAUGGAGAAAGUGUAAUCUUGUCAACAAAUGGACUAGAAAACUAGAUGUGUAUAUGCAAAAAUAAAUAAAUAAAUAAAUAACCUGUACAGCUCACAUUUUAUACAAAAAUGAACUCAAAAUGGAUCAUAUACCUAAAUGUAGAAUGUAAAACUGUAGAACUUAUGGAAGAAACCCAAAGGAAAGUCUGCAUGAUCUUGGGCAGAGUUUUUAGAUAUGAUACCAAAAGCACAAUCCAUAAAAGAAAAAAAUCUAUAAUUUGCAUUUUAUCAAAAUUUUAAAAUUCUACUCUCAGAGAACACAUUUGUAAGUCACAUAUCUGACAAAGGGUUAGUAUCCAGAAUAAUAAAGAACACUUAAAACUCAACAAUAAGAAAACAGCCCAGUAAAAAAUUGGGGAAUAGUUUUGGUGAACCUGUACUUCACCAAACAACUUGCAUGGAUUGCAGAGAAGCCCAUGCAAAUAAGCAGAGAAAAAUAAGCAUGUGAUGCCCAACAUAAUUUAUUGUUAGGGAAACAAAUGCAAGCAAUCCGGAAGGUAAACACUGCAGCUAGCCUAAGGCCACAGUACCAUUUGGGGCAAGCAGCUGACCAGCUAGAGAUAUAACAGUAUGUUCUGGGGAAUGAGACUGCCACAGUGGGCCUAGGUGAUUUGGAAGGCUGUGCACCUUCUUCAUAAGGUACCAGCACAGGCCUACAUCAGUAGCUAAGAUGAAAGAACAAUCACGAAGCAUCCCAGUGCUGGCAAGGACAGUGCCAAGUGCUGGCAGGAAUAUGCUCUCCAAUCCUGCUACUGGGAAUGCAGAAUGGCACAGCCACUCUGGAAAACAGUGUGGCAGCUUCUUACUGUGUUACACUGCCUUAGGACCUGGCAGUCUCACUUCUAGGUGUUUACCCAAGGUAAGUGAAAAUUCAUGCUCACACAAAACCUGCAUGUGACUGUUAAUAGAGUUUUAUUCAGUAAUUGCCAACACUCAAAAUCAGAUAUCCUUCAACUGGUGAAUGAAUAAACAAAUUGUGGUAACAUCUCUACAGCAGAAUACCACUCAAAAGUCAAAAGGAACAAACUAUUAAUUCCCACAACAUGGAUGAAUCUUAAAUUCGUUUUGUUUAGUGAAAGAAACCAAACCUAAAAGGCCUCCAUACUGUAUGAUUCUAUUUAAAGGAUGCUCUAGAAAAAGCACAACCAUAAGGAAGAAGAACAAAUCAGUGGUUGCCAGGGGUUAAGAGUUGGGGAAAAGGAGUUGAUUACAAAGAGAGCGAGAGGCAGUUUGGGGAGUGAUGGGACUGUGUUAGAUUUGACUGUGCACCUGUCAAAACCCAUGGAACUGUGCACCACAAAAUUUCACUAAAAUCAACAAAGAUGUUUGUGUGUGUGUUACUGGGGGGAGUGCCCAAGUGAUACAAACUGUGACAGAUGAAUCAAAUGGUAUUACAAACUUAUCCCAUAAUCCAGGGGUCCCCAACCCCUAGGCCACGGAUCGGUACCUGUCCGUAGCCUGUUAGGACCUGGGCCACAGAGCAGGAGGUGAGCAGAGGGCAGGCAAGCAUUACUGCCUGAGCUCUGCCUCCUGUCAGGUCAGCAGCAGCAUUAGAUUCUCAUAGGAGCAUGAACCCUAUUGUGAACUGUGCAUGUGAAUGAUCUAGGUUGCUCACUCACUCCUUUUGAGACUCUAACUAUGAUGUUAGUGUGAUGAUCUGAGGUGGCACAGUUUCAUCCUGAAACCAUCCCCCCUCCUCGCCCCAGUCUGUGGAAAAACUGUCUUCUAAGAAAUUGGUCCUUGGUGCCAAAACGGUUAGGGAAUGCUGCCAUAACCAUAGUGAAAUGGAUGUGGAAUUAGCUGACCUAUCAGUAACUUUGGAAAACAGUGUUUUGACAGGAUGCUGUAAGGCUAAAGAUAAAACCUCUGGUUAGUGCACUUGUUUCUCAUAGGGGCAUGGGUUAGCAAUCUCAAAACUGUACGUAUUCUAGGAAGAAGUUACAAAUAAGGAAGGAUGGUGCUAGAGUUAUCCUGUGGUUCUGGAUCAGGGUUGGAGGUGUCAGCAUGAACUAGGGCUGUUGGUUUUUUCAGAGAGAGAGAAAUGUGGGUCUAUGCAUGUGUGAGUUAGUGUAACACAUCUGUUUUCUAAGUCUGUCGACAGAGGGCCUUAGAGCAGUGACACCUGCAUCAGUGACCAGAGCCAGCCUGAGAUGGUGGAUCCUAAGGGCUCCUCAGGGAAGGGGUUGGUUCCAGGGCUGGGGUAGGGCAAAUGAAAGGUGAGUGAUGGCAGCCUGUCAGAUAUCAGAAGGGUAGAUGUCCGUCAAAAAGUGCUGCAUUGGCCAAAGCUGGAGCAGUUCGAGCCACAGGAUAGACAACAGUAGUAAUGGAUUACAACCUAAAAAAGAAAAGAAAUAGCCAUCCAUUUAGGCUGAUAUCAAUACAUAAAUGAAUGCAUAAGUGAGGGAUAAGGAACAGUUCUUCCUUGUAAAAUUCCAGUUAAUAAAUGUAGAAGGAAUAAGGGAAAUAGAAAAUCACCAUGAUAAUUGUUAUAAGCACAGUCCCUUGACAGAUGCAGCAAGGUGAAAUCUAACAGGUGAAAGAAUUAGGAGAAAUAGAAUUAUCUGCCAAGUCUCCCCCCAAAUAGCUAUUCAUUACAAAGGGAACAAUACUUUACAGUGGAGAAACCUGGCAGACACAGCCCCAACCAAGAACUCAAAGGUGGCAUCAUAUUGGCAGCAGGUACCUGUGAUGUGGUGCUGUGUGAGUGGCACAUCAUCUGUGGUGGUUUUCCCUAAGCUGAAUCAGGAGAAAACAGCAGACAAACCCAAUUUGAAGGACAUUCUACAAAAUAAUUGACCAGUACUCUUCAAGGUGAUGAGAGGAGACUACAAACUCUUCUGGCAUGGGGGGCCAUGGAAGUGUGUCAGCUAAGUACAGUGUGGAUCCUGGACUGGGCCCAGCAGCAGACAGGCUCUGGUGGGUGGCCUGGCAAAACAGCAAAGCCUGUGGUUGAGCUGGGAGUACCAUGCCAGAGUUCCUCUUCUGGUGUUGAUCCUUGUUCUAUGGCUGCAUGAAGGUGGGUGGAAACUUGGGGACACCGUGUGUCCUGCCUCUGAAACUCUUGUGCAAGUCUAAAAUCAUCUUUAAAAGUCUUCUUAAGUCAUCAUUAAGAAAAUUAAUAGGCAAGCCAGAGACAUCACGUAGUCUGACUGUGCUGUCAGUCAUGUCUGGGGCCUGCGUCAGCACAGGACUCAUGAUGGUGGCUUACCUCUUAGCUCCCAAGGAGAGGCAGAGUGGUGAGCCUCCCUGGUGAUUGACUUAAUAGCUAUAUGGAGCUUUCUAUGGUGUCUUGAUUGGGUAUGUGUUACAGGAGGUACACAGGUCAGGACUCCCUGAACUGUACUUAAAAGUCUAUUCUGCUGUAUAUGAAUUAUGCCUCAGGAGAGAGAAGAGAACUUAUGCUCCAUUUGGAAUUUAUCUUGGAGCAUGACGUGAGGAACAAAUCUGUUUGUGUCUUUGUGCAGUAGCUGUCCAGUUACUGCAGCAGCACUACUAACUGAAAAGCCCCUUUCCUGCUGUGUUGAGAUAUCUCUUUUUCCCAUACUAAAUUUCCAUGGGCAAUUGGGGCUACAGGGUUUUCUCUCUGUCUUCAUGGACUUCCCUCAUCACACUGAUGUAAAUAGAGAGGCUUAAUACUGUGUUUUCAUGUCAGCUGGGGCUAGAGUCUUCACCAUUGUGGUUCUUACUCAGAGUUGUCUGGUUAUUUGUGCUUACUGGUUCUUCUUCUCCUUUUAUUUUAGAUACAGAAGGUCCAUGUACAGAUUUGUUACAUGAAAAUAUUGCAUGAGGCUGGGGUUUGGAGUACAGAUCCUGUCACCUAGUUAGUAUAGUACCCAAUAGGUAGUUGUUUUUAACCCACCCCCACUCCCUCUACCUUCUAGUAGUCCCCAGUGUCUGUUGUUCCCAUAUUUGUGUCCAUGUGUGCUCAAUGUUUAGCUCCCAUUUAUAAGUGAGAACAUGUGGUAUUUGGUUUUCUGUUCCUGCAUUAAUUUGCUUAGAAUUAAGUCAAGCUCCAUCCAUGUUGCUGCAAAGGGUGUGAUUUUAUUCCUUUUUUAUGGCUGUGUAGUAUUUCAUGAUGUAUAGGUGCCACAUUUUCUUUAUCCAGUCUACCAUUGAUGGGCACCUGGGUUGAUUCUGUGUCUUUACUAUUGUUAAUAGCGCAGCAAUGAACAUGUGAGUGCCUGUGUCUUUUUGGUAGAAUGAUUUAUUUUCUUUUGGAUGUAUACCCAGUAAUGGGGUUGCUGGAUAGAAUGGUAGUUCUAUUUCAAGUUCUUUGAGAAAUCUGUAGACCACUUCCCACAAUGGCUGGACUGAUUUACAUUCCUGUCAACAGUGUAUAAGCAUUCUGUUUUCUCCUCAGCCUUGCCAGCAUCUGUUGUCUUUGACUUUUUAGUAAUGGCCAUUCUGACUAGUGUCAGAUGGUGUCUCAUUGUGGUUUUGAUGCAUUUCUCUAAUGCUGUGUGGUACUGAGCCUUUUUCAUGUUUGUUGGCCACUUAUAUAUCUUCUUUGAGAAGUGCCUGUUCAUGUCCUUUGCCCAUUUUUUUUUUUUUUGAGACGGAGUCUCACUCUGACGCCCAGGCUGGAGUGCAGUGGCGCAAUUUCCGCUCACUCCUUUGCCCAUUUGUUAAUGGGGUCGUUUGUUUUUUUGCAUAAGUUCCCUGUAGAUUCUGGAUAUUAGGCCUUUGUCAGAUGCAUAGUUUGCAAAUAGUUUCUCUCAUUCCGUAGGUUGUCUGUAUUCUCUGUCAAUAGUUUCUCUUGCUGUGCAGAAGCUCUUUCAUUUAGUUAAGUUCUACUUGCCAAUUUUUGUUUUUGUUGCAAUUGUUUUUGGGAACUUAGCCAAAAAUUCUUUGCCAAGGCCAACGUCAAGAAGAGUAUUUCCUAGGUUAUCUUCCAGGAUCUUACAGUUUGAGGUCUUACAUUGAAAUCUUUAAUAUAUUUUGAGUUAAUUUUUGUAUAUGGUGAAAGGUAGGGGUCUGGCUUCAGUCUUCUGUAUGUGGCUAGCUAGUUAUUCCAACACCAUAUAUUGAAUAGGAUGGUCUUUUUCCACUGCUGCUUUUGCUGGCCUUGUCAAAGAUUGGAUGGUUGUAGGUGUGUGGCUUUAUUUCUGAGUUUUCUGUUCUGUUCAUUGGUCUGUGAGUCUGUUUUUGUACCAGUACAGAAGCUGUUUUGGUUACUGGGGCUGUAUAGUAUAGUUUGAAGUUGAGUAGUGUGAUGCCUCUGGCUUUGUUCUUUUUGCUUAGGAUUGCUUUGGCUAUUUGGGCUCUCUUUUCAUUCCAUAUGAAUUUUAGGAUAGUUUCUUCUUGUUCUUAAAUGCAUUUUAUAAUUAACUUGUUUAGCUCUAAGAAAAAAACUUGAUUUUGUAUUGGAAUAGCAUUAAAUUUAAUAUUUUUUAAAAAUGUUUCAUCUACUUCUAACUUACUGCAAAGAGUUUUAUAAAGUUGCCUGUAAUGAUUUUUUAAUGUUUUUCUUCAUUUUUAUAAAGGAAACAUCCUUGUAACCACACCCAGGUCAAGGAAUAGAACUUUAUCAAUCAUCCCAGAAGCGCCCACCACAUGUCCCAUUUCUAUUAUAACCUACUUCCUCUCCUCAAAAAUAACCACUUCCCAAACUCUUAAUGGUAAUCAUUUCCCUAAUCUUUAUAGUUUUAUCACCAAGUGUAUAUCCCUAGACACUAUAGUUUAGUGUUGUUUUAUUCUUAAAAUUUGAUAUGUUUUUAAAGUCUCUUUUAAUCUACACAUUUUUCUCUCUAUCCCUUUCUUUUCCUUAUCUUUUACAAUGUUUAAGUUUUCUUCUGUUAGCACUUGUAACUUUCUUAUUUUUUUUUUUUCUAAUCAGAUACCUAGUGGUUUGUUUUGGUUGAUUAUUUUCUCUUGAGAGCCAGCUUUUGGAUUUACUUCUUAGUUCUAUUCUUUUUCUACUUAAUAAUAUCUGCUUUUAUUUGUAAUAAUUCACCCCUUUCUUUUGGUUCACUUAUUCUUUUUCUGGCUUUUUCAGUUAUAUGUUUAAAUAAUUUAUUUUUAUUAUUUAAAUUUGUGUUGAUAUAGGUAUUUAAUGCUAUAAAGUUUCCUGUGACAGUUACUUUUUUUCUGAGUCCUAUAAAUUCUCUAUAUAUUUUCCCAGCCUUUUAUAGCUGUAUAUCUUAUAUGCAGUAUGGUGUUUGAUUUUGCUUUGUGAGCCAAUCCAAGACUGUUUUCCAUUUAAUAGGUGAGCCAAGUCCAUUUUUUACAUCACAGAUAACAGGGAACCACCUUGUUCUAUUUUAUUUGCUUUUACCCUUUUGGUAUUUAAGAGGGCUUUCUUCCUCCCUUUUUUUUCCCACUUUUAUCCUAAUGCCUUUAUAGCAAACACUUAGUUUCUUUGGUUGGCUCCCCAUAGUACCUGAUACUGCAGUUAGCUGAUGGACACCCCAGUCCCAGUUGGCUCCUGCACAUCUUCUGCCCGCCCCUACCACUUCUCUGGUGGUUGUUCUUUGUCUGCAUUGUCCAAGCUGGUAACCAUGGCAUGCUGCACUUUUAUCACCGUCAUGUGCCAGCAGCUCCACAGAUAAAUACAGACCACCUGCAGCUCACCUUUGCAUCUGCCUCUAGUCAUUUUGGUUUCUGGAGCUUAUUCUUUAGUGGGUCAUCCCUCAGCUCCUGGUCACUGUACUUCCUGUGUUUGUGUGUACUCAUAAAAAAUAUGUGUGACUUUUACCCUUGAUAGUCACUAUUUAGAUGUUAAAUCUUUGGCUUAUAUUUUUUCCCUUAAAUAUCUUAAAUAUGUUACUGAACCUAUUCUAUUCUGGACCUGUAAUCCCUACUACAAAGCUACUCACAAGUCCAGUUUUCAUCAUUUCUGGACAUGCAUUCUUAAGGGGGAGGAAUUUAUAGAACUGGAAGCCAUGUUAAUAUCCUAGUCAUGAGGUGGCUGAGAUUUAGUCUGUCCAGGUAAGAUGGUGCAGGUAGGGAGUGUGGUGGUCCAAGUGGCACACGCAGGAAGUCACAGAAUGUGGGAGGCAUUGUUUUGUGUACCCUGUGCACAGAGUGUCUGAUGCCCUUUGAUAGGUUUGCGGCCUCAUCUGGUGGACUUUCUGGCACAGCCCUUCCUCGAGGUUGCUGCAUCUGAAGCUCUUUAAGACGGCGUUUCCCUUCUGCCAGAUUGCACUCUGUGCACAGUGCGGUUGCUUCUCCCUGCGGAAUGAGAUGGGCCCACAUAGGCAGUGGCUCCACCUGGCCUUGGUGCUCUUGCCGCCCUCUGCUCUGCUGCUCCCUUCGUGUAAGAAGGGUGUGUUAAGAGUCCGUAAGUGUGUCGUGUUAGAUGUUUAGGAAGGAAAUGUUAAUUCUGAAAAUAGGUUUCACAUCUUUUUUUUAACUUAUAUAAAAUUGACUGGACUUUCUCUUCUGUGUGUUGUGUUAGAUAUUUAGGAAGGAAAUGUUAAUUCUGAAAAUAGGUUUCACAUCUUUUUUUUAACUUAUAUAAAAUUGACUGGACUUUCUCUUCUGGAUUAUCUUCUUAUAAUUAGAGACUAAUAACACACUGAUACGAAGUAGCUUUAUAUCAGGAAAAUGGAUAAAUGUAAACAUUUGCCUACCAGGAGAAAAUAAUACGACCUGAUUGGAAAAUGUACAGAUAAAAAGCUAAGUUUAGUAGGUAGCCAUUGAUGAACACAGUCUAACUUAAGACAACAAUUGGGGAUUGUUAGAGCAGAGAUUGUAGCUCCCUUCUGGGGAGGAGCUGACCAAAAUGUCCUCCAGCUCCUGCUUGACAGAAGAGGUGCAGCCAAAUUGAUCCAAAGGAAAUGUCAGAGGAGGCCAGGGUGGGAAUUAUCAGCAACUGUGUUUGAGGAUUUGUUCCACUUUGUUUUGGUUUUGGUGAAAUUAUCACAGUCUGCAUGUUAUAUGACCUUGGCACUUAGAGUCAUGGCAACUUGUUGCAUUUAUGCGAGAUUUUUUCUCCCUAAAGUCUCUUCUGUUUGAUAGCAUAUAUGUACCUUUCAUAAUCAAUAUCAAACUGAAGUAGCUUGAAAAGAUAGAUAAUUUUAUUCAUUUUCUGGGAUUCCAUAACCACAAACUCGGUGGCUUAAAACCACAGAAAUGUAUGUCCUCACAAUUCUGGAGGCCAGAAAUCCAAAAUCAAGGGCUCGGCAGGGUUGCUUCCUACUGGCAACUCAGGGAAGUUGAGUUUAUGAGUAUGUAUUAUUUUUUAUUAUGUGUAGUGUAGUACUUUAAUAAUUAUUAAAAAUUAAAUCAUUCACAAAUGUUGGUCAUUUUUCUUACUGGUAACAAAAGUUUUGUGACAUAUCUUACAGCAAUAUAGUUAAGAACUGAUGCCCUUGAUUAGCAAUUUUAAAAACCGGAGGCUUAUCCUAGCCUGUCUUAUUUUCCUAGACUUGUGUGGAAAUGAUUUGAAGAUGAUGGCCCAUAACAGCACAUUUCUGUAAAGCCUGUGCUUAGAACCCUAGAGUGGUCUGGGAGAUGAAGAUUAAGACCUUGUUAUCCAUCUCUUAAGGAAAAUACCAUCAGAGGAAAAUGCAAAUCUUAUUAUAGGUCAUCACUAGAAUGAGGAUUGUAAUUUAUAGAAAUUGGGGUUUAAUUAUGAGAAAUAGUUCCGUUCUUGGCUCUCGUUUACUUCUAUUUGGAGAUGUUUUGUUGAUUCUUCUCUAUUCUCUUCUCUUCCUUUUCUUGAAUGGAAAGGAACUUGGAAAACUCAUGCCCUGUCCUUGGGCUUGUCAGAGGAAACUUGGAAUGUCAUUGCCUUUUGGGCACAUUUGCAAGCAAGGGGGUGACAUAUGCUGUGGUGCAGCCUGGGUGUGGGGAGUUAAGGGCUGUUAGCUCCAUCAUUCAGACAUGUUUUAAGUUUAUGGAAACUCUGUGUUUUAUACAAGUGCAUUUGUGCCCUGUGUUUUCCGCUUGUGUUGUAUAAUGUUCUGUUCUUUGUUUUUAACACUUCCCGCCCCCACCCCAUCCCUCCGACAUGCACCUCAGACAGCAUGAACAAGACAAGCUGCUACUUCCUCUCCUCUCUUGCACCCUGUUUAUCUUUAAUUGCAGCAAAAUACACAUAACAUAAAAUUGCCAUCCUAACCAUUUUUAAAUGUACAGUUCAGUGGUGUUAAGUACAUUCACAUUAUUGUGCAACCAUUACCACCAUCCAUCUCUAGAACUUUUACAUCUUCCCACACUGAAACUCUGUCCCCAUUAAACGCUAACUUUUCAUUCUCCAGCACCCCCAGACCUGGUAACUGGCUUUCUAUUUUCUGUCUGUAUGAUUUGACUUUUCUGAGUACCUCAUAUAAGUCAAAUCAGACAGUAUGUGUCCUUUUGUGACUGUCUUAUCUCAGCGUAACGUCCUCAAGUUUCAGCCCUAUUGUAGCAUGUGUCAGCAUUUCCUUUUUCAGACUGAAUAAUGUUCCAUAUUGUGUAUAGUGUACACCACAUUUUGCUUAUCUAUUCAUCCACUGAUGGACAUGUGGGUUGCUUCCAUGUUUAUCUGUUGCAAGUAAUACUGCUAUGAACGUGGGUAUACAAGUAUCUUUCAUUCUCUGCUUUCAGUUCUUUUGAAUAUAUACCCAGAAGUGGAAUUGCUGGAUCAUAUGGUAAUUCUGUGUUUAAUUUUUUGAAGAACCUCCAUACUGUUUCCUAUAGUAGCUAUAUCAUCCUCCAUUUCCACCAACAUUGCAUGAAGGAUCCAGUUUCCCCACAUCCAUGUCAACACUUGUUAAACUUUUUUUUUUUAAUUUGCCAGUAGCCUCAUAAUGAGCGUGAGGUAGUAUCUCAUUGUAGUGUUAAUUUGCAUUUACCUAACAAUUCGUGAUGUGGAGCAUCUUUUCAUGCGCUUAUUGGCUGCUGUGUCUCUUCUUUGGAGAAGUGUCUGUUGAAGUUGUUUGACAUUUUUUAAUCAAGUUGUUGGGCAGGUUCCCUUGUUUUUAAGUCAGAGUAGGUGAUGUUUGUCUUGAAGGUUAUAAAAAGAGAACAUGUUUGCUAUGACAUGUAGUUGAUUGCUAUGAAAUGUAGUUGACACAUGCAGAAUAGAAAGAUUUAUAAAUUAAAUACUCCUUUAUUAACAUUUUAAUGUGUCAAAUUUAAAUUUCAGAAGCAUUCAUCUUUCUUCUCUACUUGUACAUUUUUAUUUACCUGACAGUGUAAAACCCACAACCAAAAAAUAAUGGCUUUUUCCCCAUUUAAAAUACUUUGUAAAAAUAGUAGCCUAGUUGUCAUUUGUGAGCCCAGGCUUGGUCCUCAAGUCUGACAUAGACUCCCCAAGGCCCUAACGCUGAAGUUCUCUGAGCCCUACCACUGCCCAGGCAGGCCCAGGAAGUGUCCCAGCAGUGCCCAAGAAGGUCACCAUCACCUGUGGAAUCCACAGUGUGGGUAGCCCCCAGGGAGCCACAGCCAUGUAGACCCAGAUUCACAGGAGGAUGCGGUUACUGCAAGCAUCUGAACCUGGCCCCACCACCUAUGGGCAGAGUUGGUUCCAGCUCAGUGUGUCCAUGGGAUGUCUUUAGGUUCACCUUGCUUUUCUGUCCCACGCUCAUAUGUUGGAGCUAAGCUGCAUGGAGUGUCGUUCUCCCUGUACAUAUGAGAUUAGUCAGCAAUCCUGUCUCCUUCCAUAUUCUGUCUUUAUUUCUGCGACACUAUUUCUGGAGAACAUCGUAUUUGUGCUUUUCCUUUGAUAUGUUUGUAAUUUUCGUUAGAAAAGCCCUUUUAGAUUCUAAAGCUUCUACAUUCAGUAUUUCAAUCAAUGAUAACAAACUGGUGUAAGACUAAAUAUAAAAUACAAACAUCAACACAUUUCCAUAAAUUGCUGUUAUAAUGUCUGCCACAAAAAGUUCAGUUGUUUGUAUGUUUUUCAAAUGUGCUUUGCUUGUCUUGAUGAUUUACAACUGUUGGCACUGCUGUUUAAGUCUGUUCUGACAGUGAGAAAGUGACUCAUUUGGCAAAGUCAGCUGUUUUUUACUAAAAGUGAAUAGUGGUGAGUGGAAAGGGGCUUGUGUACAAUUUUCUUGUCAAAGAACGAUGACCGGCAAAUAAGCAAUUUUAGUUCCUUGGAUUUGAGCACCACUCUCGCAUGCCUCCACCAACCAGCUUGUCUCCACAGAGCUUCCUUCCUCACUUUACACUGAAAAUCUGUUAUCAGUGUGUGGAAAAUAAAAAUUUUACACAUCUUUAGUUUUGAGGAUGUGGAUUACUAUUUACAGGUGUUUUUUUUUUUCUGUAAGGAAGACAUUUUUUUAAAAAGUAAAAGGUGUUCCCAUUGUUUAGUUAUUGCCUUAUGAUUUGAUUUUCUUGUUUCACAAAGAACAGCUUUUAAUUAAACGUAUUUAAAUAGUAAAAAUAUACAUGUCACUUCACCUGGUUCCAGUUAAAUGUGUUAACAGUGUAUGUGGUUGGUGCUUAAUAAAAACAUGUUCAGUGCAGUAAUAAUUAACUUCAGUUAAACCCUUAAAACAUAUAGGGAGUAAACAGAAAUGUUGAGUGGUUACUCAGCAUGGGGUAAGGGAUACAUCAAGUCAUUGGUCAGUAUUGGGUAUCAUCAUGUUCUUACCAUCUUUUUUCUGGAGUUUUAAUAGUUGUUUUUUAAAAAAUCUCUGUUUUAAUAAGCCAUUUUGAUGUUUGAAACUACCUUGGAUAAGCAUAUCAAGACCCUUCAGAGAUUCUAAAACAUGUUCAGCACUUUCUGGUACAAUAUUCUCAAAGAACCAGGAUACAUCUUAUUUCUCAAAAUGAAACAAAAAUGUAUUAGACAUUACCCCUGUGAUUUCAAGCCCACAGUCUGUCACUUUGAAGUAUUUGUAUCCUUUUACAAAAGAAAAGCCAAAUGAAGAUCUCCCUGAAAAAAUAUUUUAAUAGAAUAUGUCUUUAUUUCAG</t>
  </si>
  <si>
    <t>GUAACGCGGGGCGCCGCGGGCGCCGCGAGGGCGCGCUGCUGGGGAGGAGCCGGGUCCGGGGCUGGGGGCCAGAGGCAGGGGCGGGCCCCGCACGGGACCGGCGGGGUGCGGGGGCCAGAGCCGGAGCCCCGCCUGCCGGCCCGCGGGAACCGAGCCCGGGGCCGCCUCGCCGGACCCAUCCCCCUACCCAGCGCCCGCUUCCCUCGCCCGAGCCCUUCUCCGGGCCUCGGGCUGCUGCGGGUGCGGGGGAGCCCCGAGUGGAACUCGGCAGACCCGGCGACCCUCUGGGCUCGAGCUCCGGCAGAGUGGUUUGCACCUAUCCCGGAGUCCGGCAGCCCAAGCUAGGGGCAGCUGGAGGGAGGUAGAGGCUGUUAUUUAGGUUGCAGGAGGAUGUUUGAGGGAAGAGCGACCACAUCCUGCCCUCCCCGUCCCCGGAGCAGAAGCCGGACCUGCUCGGUGCUUGCCGACUGCGUGACUGCUUUCCCCUUUGCCCACCGUCCUGUGGGGACCCGCAGCAUUGAUAACUUGGUAGUGAAACCUAGAACUGGUCAUUACUGCUAAAUGUCUGGUUUAUGCUGUUUCCCUUCUGCUUCCCUUUCCCGGGCCGCUGGGACUGUAGUUGGCUAAAGACCGCCCCCUCACCCUGCUGCAGGUUCAUUGUUUACCUUCUGCAGUGGAGAUGGGUUUGUUUACACCUUCCGAACUGGGGAAACUCGGGUGAUAUUUUUAAUGACCUAAUCCCGUUACUAGCCAGUGUUUCCUCUAUCACUUACAGUACUAGAGUUUAUUCGACAUUAUCUCGUUGAAGAUUUAGUAGUUACGUACAAGAUUCUUUUCUCUUCCACGGUAAACAGGAUUGAGCCUACUGAUUCCGACGAAGUCAUAUUUCACACGGGCUGUAGCUUGGAGUGUAACCCGGUUCAGCUGUACAGAAUCAGUUUCUGAGGUCUAUAAAACACCUUAGGAAGUAAACAAAAAAACUUGUUGUAGACAUUCUGUAUGAGAUCAGUUUUUUACCCUAUGUCGUACCUGACGUAAUGACUGUUAUCUACAGUAAUUUGUUAAAGCUGGGCUCCUUGUUGACAACGGCUAGAGUGAAAGCAUAGUGCAUUUUCUAAUUUGUUUUAUUUUGCUUAUCACGAUGUAAGAUUACUGUUUUAUAAACUGAAUGGUCAGCUUUCACUUAGCUACAAGAGUACAUUUUUAUAACUUAAUAUUUUAUUCUGAAAGUUCAGGGACUUAGUUUUGGGUGAACUAGGUCCUUUUACAAGACAGUUUCUAAAAUAUAAUACAAUAUAGUAGAGCUUAAAUCCUGAAAAUGGCUACUAAUUAGAUUAUCAAUGCACUAAUUUCCACCAUUUUUUUCAGCAGAUCGGUUUUGAGAAUUAGUAUAGAAAGAUGUAAAGCUUUUGACUUCUGUGCAACUGUUUGGAAACUUGACUAUAACACACAUGUGAAAAAUCUAUAUAAAAUAGAUUCACUAGAAAACUUCCUAACAAGGAUAACUUCUACAAUUUCAGGUCUGUAAAAGAUGUAAUUAGUGAGUGAUUUAAUUUAUAUACAGGCAUAUGUGUUUUAGAUGAAGGUGAAGGGAGCCCUUAAUAAACUUGAGUUUAACUUGUGCAUUAAAAACCUGCUCAGAUGUGGUGCUGGAAAUAUAUAGUUGUAUUUUAAAUUGAGUUCGUCGAGCUCCUAUAUAUAGUGGUUUCUCUGCUUGGUGUCAAAAAUGUUGAGUUGUGGAAGAGCUUAGGUACACAUCUGAUUUGAUAAUUUUGGCUUACUCCAGUUUUACUGAGGCACACAGGUAACUGUUUACUAUUUAAAAUGCCAUAUUAACUGAGAAUUUAGUAAGCACCUAUGUCCAUAGGUAUUUCCAGGUUAAUAUAGAUAGUGCAGAAAAUGCUGUUUUCGGCUUGCCCUGACAAAAUGUACUUCAGUUUGGAAUAAAGUAUACACAGCCAUUUAAAACUGAUUGCAAAAAUAAAGAGUGAGGGAUUGUUUGAGAUCUGUAUUUCUAAAUCAUAAGGAAGUUUGGAAUUAAUCUGAAUCAGUCAUUUUAUAGUGAUACUAUUGUUUUAAAAAGUUGCUGUUGUGACAGACAUUUCAUUGUUCAAAGAAGGCUUGAAGAAAAUUCAUGAGGAAUUAAAGUUUAGUAAUAAUUUGAGAACUGUGAGGCAGUUUGGGUUGCAGCUGAAGGGCAGCUGUUUGUGGAUUAGAUUACAGUAUGUAAAAAGAUAAAGUUUGGGCAACCAAAAAUUUUUUUGUUUAAUGCCAAGGCAGUGUUUGCUUUUAUUCUUAUUUUUUAAAUUUAAUCUUUGAGAGAUUCAUUGUGUAGUUACCUAAUAAAGCUCAUUAUAAAAUAGAGGACAUGGUCAUUGUAAUCCCUAAAGGAUCCAUCAAUGUGUAGUGAAAAGAGAGUUGACUAUAAAGUCAAAUCAUUCUGGAUUGUAACCUCAGCUGUGAGAUUUAAUAGUUGGGUGAUUUGGGGCAAGUUAUUUGACCUUGCUUUACCCCUGAUUUCUUCAUUUCUAAAAUAAGAGAUAACUUCAAAGGGUUAAGAAUGUGAAAAGUAAAUGAGCUAGUUCUUAAUUAAAGUACUUGGCAUAAGACCGGAUACUUUGUAAGUGAUAUUUAACAUUAGUUGCCUUCCUACAUUGUGAAAUCACAGUUUUAAAACUCACAUUAAAAAUACUUUAAACGGUUGUUUUGAAUAUUAUAAACUUGUUAAUAAGGAAUUAUGGUAUUCGAGCUUCUUUUUUUUUUGAAACAUACUGUUAUACUAAUUGGGUAUAGUCUAUCUGAGUUAGAGUUCUUGAAUAUAACAAUUGUAAAGCAAUCUGUGACAUUACCAAUAAAUUAAGUCUAAGCGAAGUGCAGUAUGUUAUAUUCACUUAGGAUAAAAUGUGAUACUGUAUUUCAUAGAACCUUAGAAUUUUUGUCUCUGACACCAGGACAUUUCAUACUAUUUAAUAAUGACUUGGCUAGCCUUGCAAGCUUCUUGAGGCUCAGAAGAAUUCUAAGUUUCGUUGGUUUUGGUACUUGUGUUAGUGCUGUGGUUCAUACAUAGAGUGCCUCAGUUAAAAAUUGUUGAUGGAUUAAUUUUUAUCUAGUUUAGGAACUUCAUUAUAGUAGACUUUACAGUCAGCGUAUUGGUAAUGGUUGCUCUGAGUUUUGUUCAGACAACUACUUAAUUUGUGAAAGUCCCCAAUAUUUGCUAAUGAUAUUAUUAAAUACUGUCUGUAAUGCAUGCCAAAAUGUAUUUUGAAGCCCAAAUGCUUCCUCUCGCCAUUUGUACUGCAAGGAUAGACUGUCUUAUCAGUCCAGUAGUGCAUCUCUUUACUGGUACUGAAUCACUUGAAAAGAUACAGUGUUCUUCCUGGGUAAACCCCUCCUGGUAUACUUUAAUUAUUGUGUUCAAAGUGAAUUCCCAGAAUAUGGACACACUAGUUCAAAUAUAAUUAUUAGAAUAUAAUUUAUUUAAAAGUAUAGUUGAAUUUUAUAAUUUUUGAUUAACUCCUUUACGUUUCCACUAAGAACUAAAAAACUGACUCUCUUGGUUGCUGUCUAAUACCUAGAAAAGCAGAAAGGUUCCAAAAUGAUGUAGAUUUGAACUCUAACUUUUUUUUUUUUUAUUUGAGACGGAGUCUCGCUCUGUCGCCCAGGCCGGACUGCGGACUGCAGUGGCGCAAUCUCGGCUCACUGCAAGCUCCGCUUCCCGGGUUCACGCCAUUCUCCUGCCUCAGCCUCCCGAGUAGCUGGGACUACAGGCGCCCGCCACCGCGCCCGGCUAAUUUUUUGUAUUUUUUUUUAGUAGAGACGGGGUUUCACCUUGUUAGCCAGGAUGGUCUCGAUCUCCUGACCUCAUGAUCCACCCGCCUCGGCCUCCCAAAGUGCUGGGAUUACAGGCGUGAGCCACCGCACCCGGCCCUGAACUCUAACUUUUUAUUUUCCAGUUUCUUCUGGUUAGGAGUUUUCUCAUUUGUUUAAUCAUUCAGUUAGACAAAAUGGACAUUGACUGAACAUUUAUAUACCAGAUGCUGAAUUAACUGCUGGAAGAAUAAAAAUGAGGAAACUCUUUCCCCCUUUUAAGGGUUUCAUUGGAAUAGACAUAAGGAAAUGAUUGCAGGUGGAAAAAUAAAUUAAGUAAUCAAACUAUAUAGGAAACAGAGGUAACCCAAUAGUAGCCAGAGGAGAGAAUGAUUAACUGUCUGGUGGGUAAAAGGAUCAGAGAAGUCUCAUAGAGGGGUUGACUUCUUAAAAGAAUAAUGGUGGACAUAGUGGAAGGAAAUAUGUGCUCUCUUGGGAAUAUACCAUACCCUGGGAAGGGGAAAGUUAGGAAGCAGAGGAGCUGCCUAGGGUGCUGCUGAUAUAAUCUGACGGAUGAUAGAAGACUGGACCAUGGCGUUGGCUACAGAAAUGAAGUCAAAUACAUAUUAAAAUGGAAGAAUUAUCUAAUUUGCUUUCUUCAGAUUUCAGACUGAUUUUGUAGUCCCCCCACUCUAUGCAGUGAAUUUUAUUUCUUUAUUAAAAUGUAGAGGCUGCCCAUCCAGUGUGAAUUCCUCAAUUGUCUGCCCAGACUUACUGUCUUUACCCUGAUUCAAAGAAUAAAGCGUUGCUAUUCUUUUCCAAGGGUAACUUGGAAAAACGUUUAUGCUUCUAAUACUGUUUCCUCAAGAUUCUUUGUAGAACUAAGAUCUUCUCUUCAUUUCUCCCUUACAGUUGGCUCAGUUUUCUCAUGUUCAGCAAGCAAUUUUUAUGUUCUUCACAUGGACCAGGUACUAUGUUAGGCAUGGGCUGAAAGUGGGAGAUAUGGAAUGAUAACGACAAUAUUACAAAAACUUUUUUUUGAAGGCUCUACAGACAGAAUAGUUUGUCUUCACUCCACAACUUUAUUGCUUAACAAAGUCUUGUAAGCAAAACUCUCCCUCUGUACUGAAAAUAAUUUCUUAAAAGAUGCUAGUAACCUCUUGCAAAAUUUAUGGGCAUUUUUAAGUUCCACAUUCUACUAUUAUACAUACUAUUACUAUAAUACUAGUUUUGUGCCAGGCACUGAUUUCAUUAUUUUACUUAAUAUUCAGCUGUUUUAGCUACACUUAUUGUCUCUGUUUUACAGUUGAGAAUAUAGGCUUUGAAAUUUUAAAGGGCUAAAACUCAAACAGGUAACUUAACCAGUGUCACAGGGCUUAGUGAGUGACUGGUAUGUGUCUGAUAAUCAUCUCAGAGUUGUGAUGUGUAAAACUUUGCACCCCAAAGUGUACCCACUUUUCACAUUCUAGGUAUUUCCGCCAUCCUCUGUUAUUCAAGCUAGAGAUCUGCUGCUUAUCCUCUUUGUUGUAUUGCUAAACUCCUCUGAUUAGCUUCUGAAAUAGCUGUUGAAUUCAGUCUCUCCUUCUGUUCCCAUUGUCAGUUCAUAUCCUCAUUAUGUCAUCGUGUGGCAGUAAUAUCUUCUCACCUUUUUUCACUCGGUCUACUGUAUGCCUGCCAGGAUUAUUUCCCAGAAAUCUAGAUCUGAUCUUGUUGUUCUCUUAAAUAAAAAAACAAAACAAAACACAUACACACAUUUUCUAGGCUAAUUUUUGCUCACAGAAUACAGUCCACAUUUCUUUAGUUUGGCAUUCAAGGCCUUUUUUGAUUUACUCCCAUAUGGUUUUCUUCUGUACUAUUUUAACCAUACACAUCUCAAUAUAUCUGCCUCUCUGCAUAGUUCACUUCAUUACAUACAGUCCUUCUCAGAGAGGAUUGGGGAGAGUUUGCCAGUCUAAAGCACCAACCCCCAUUCCACCUCUUUCUCCGUGGAGACUGUAUGCCCCUACUUGAGAAUCUUUCAGUCAAAGAAGAAUGUUUGCUAUUCCUUGAACAUGGCAUGUAGUUUAAUAUUCGCUUGACCUUGCGUAGGUAUUUCCUUUGCCUUGAAUUGCAUUUCCAGCACAGUUUAUCUAUAGAAGUCCUAAUUCUUUAAGGUUGAGGUCACAUGCCAUUUCUGGAGAUCUUUCCUUAUCCCAGUGGGAAUUUAUUGCUUCCUUCUCUGCUUUUUUACGUCUUUAUUUAUUAUUUUCUAAAUUGCAGUUACCAUUGUCUUACUUUAGUUCUUUGUCCAGUUUCUUCCCCCUUCACUAGAUCUUUAGCUUCUUGAGGGCAGGAGGCCUGUUUUACCCAUUUUUAACAUCCGCUUCCCCCAGCAUCCAUCAGAUAAUCACUGAGGCAUUAAUUGACUGGAAGAAGGGAGUGAGAGACAUGGGAAAAAGAAUAGUACAGUAUUAAGGAGAUUAGAAGGAAAAGAGUACUUUAAGAUUACUGUCCUAAGGGACAAUGAAAUUGAUGGUGCCAUAAAAUGGAGAAGUCAUUUUGGGAAGGAUGAUAAUGAGUUCAGCUUUGCACCUUGAAUUUCACGUGAUUAUAUAAAUGUGUAAAAGGUGGCAGCAAAUACUGGAAUGGAGGUUUUAGUUGCCCUGAAUUUCUAGUCUGAUUGUUCUGUGUGUAAGAUGUUGAGAAAAGGGAUAUAAAUGGAAAAAGAGCUGAAGAUUUGAAUGUAUGAAAAUAGAUAAGAUGAUGAGGGUGUAUAUCAUAGGGUAGGAAUCAAUAAGAAGAAAGGAGUCAAUAGAAGAGAAGAGAGAAAAUUGUGAUCUCUUAAGCUAAAACAGUUUGGAUAUUUGUCCCCACCCAAAUCUCAUGUUGAAUUGUAAUCCCCAAUGCUGGAGGUGGGGCUUGGUGGGAGGUGUUUGGGCCAUGGGAAUGGAUCCCUGAUGGCUUGGUGUUGUUUUUGCAAUAGUGAGUUCUGGCAAGAUCUGGUUGUUUAAAAGUGUGCACCUACCCUCUUACUCUUUCUCACUCCUACUUUGCCAUGUGAGAUGCCUACUCCUGCUUCACCUUCCAUCUUGAGCAGAAACACCCUGAGGCCUCCCGAGAAGCAGAUGCUGGCACCAUGCUUCCUGUACAGCCUACAGAACCAAUAGCCAAUUAAACCUCUUUUAAAUUACCCAGGCUCAGAUGCUUCUUUAUAGCAGUGCAAGAACAGCCUAUUACAGAAAAUUGGUAAGUGGGCGUGGAGCAUUGCUCUAAAGAUACCUGAAAAUAUGGAAGCAGCUUUGAAACUGGGUAACAGGCAGAGGUUGGAAGAGUUUGGAGGACUCAGAAGACAGGAAAAUGAGGGAAAGUUUGGAACUUCUUAGAGACUGGUUGAAUGGUUGUGACCAAAAUGCUGGUAGUGAUACGGACAAUGAAGUCCAUGAUGAUGAGGUCUCAGGUGGAAAUGAAGAACUUAGUAGGAACUGGAGCAAAGGUCACCCUCAUUAUGCUUUAGCAAAGCACUUGGUUGCAUUCUGUUCAUUCUGUAGGGACCUGUGGAAGUUUGAACUUGAGAGUGAUGACCUCUGGUAUCUGGCGGAAGAAAUGUCUAAGCAGCAAAGUGUUCAAGAUGUGUCCUGGAUGCUGCUAACAGCCCAUGCUAAGAUGUAGGAGCAAAGAAAUGACUUAAAGUUGGAAUUUGUUUUUAAACAGGAAGCACUGCAUAAAGGUUUGGGAAAUUUGCAGCCUAGCCAUGUGGCAAAGAAAGAAAAAGCUUUUUCAGGGGAGGAAUUCAAGCAGGCUAUAGAGCAACCACGUGCUAGAGAUAUUUGCAUAAUUAAACACAUGCCAAAGUGCUGAUAUCCGUGAAGUUGGAGAAAAGGCCUUCAAGGCAUUUUAGAAACCUUCACAGCAGCCCCUCUCAUCAUAGGCCCAGAGGCCUAGGAAGAAAGAAUGGUUUUGUGGGCCUGGGCUAGCCGGGCCUUGCUGCCUUGCACAGCCUCAAGACACUGCUCCCUGCAUCCCAGCCACUCAGGCUUCCAGCCUUGUUCAAAGGGGCCCAGGUACAGUUCGGGCUGCUGCUUCAAAGGGUGCAAGCCAUAAGACUUGAUGGCUUACAUGUAUUAUUAAGCCUGCAGGUGCCCAGAGUGCAAGAACUGAGGCUUGGGAGCCUCUGCCUAGAUUUCAGAGGAUGUAUGAGAAAGCCUGGGUGUCUAGGCAGAAGCCUGCUGCAGGGGUGGAGCCCUCAUUGAGGAUCUCUAUUAGGGUGGGGCCAAGGGGAAAUGUGGGGUUGGAGCCCCCCAGAGUCCCCAGUGGGGCACUGCCUAGUGGAGCUGUGAGAAGGGGCCUACCAUCCUCCAGACCACAGAAUGGUAGAUCCACUGGCAGUUUGCAUCCUAUACCUGGAGAAGCCACAGGCAUUCAACUAAAACCUGUGAGAGCAUUCCUGGGGGCUAAACCCUGCAAAGCCACAGGGCAGAGUUGCCCAAAGCCUUGGGAGCCCACCCUUUGCAGCAGUGUGCCUUGAAUGUGGAACAUAGAGUCAAAGGAGAUUAUUUUGGAGCUUUAAGAUUUAAUGACUGCCCUGCUGGGUUUUGAACUUGCAUGGGGCCUGUAGCCCCUUUCUUUUGGUUGAUUUCUCCUUUUUGAAAUGGCAAUGUUUAUCCAAUGCCUAUAUCCUCAUUGUAUCUUGGGAGUAAAUAACUUAUUUGUGACUUUACAGCCUCAUAAGUGGAAGGGACUUGCCUUGUUUCAGAUGAGACUUUGGACUUCAGAGUUAAUGCUGGAAUGAGUUAAGACUUUGGGAGACUGUUGGGAAGGCAUGAGUUUAUUUUGCAGUGUGAGAAGGACAUGAGAUUUGGGAGGGGCCGUGGGCAGAAUGAUACAGUUUGGAUAUUUGUCCCCACCCGAAUCUCAUGUUGAAUUGUAAUCUCCAAUGCUGGAGAUGGGGCAUGGUGGGAGGUGUUUGGGUCAUGGGAGUGGAUCCCUCAUGGCUUGGUGCUGUCUUCGUGAUAGUAGGUUUUCACAACAUCUGGUUAUUUAAAAGCCUGUGGCUCCUUCCCCCCAGCUCCCUCUUGCUCCCGCUCUGCCAUGUGAGAUGCCUGCACACGCUUCGUCUUUGCUAUGAGUAAAAGCUUCCUGAAGCCAUCCCAGAAGCAAGUGCUGGUGCCCUGCUUCCUGUAUAGGCUGCAGAAAUGAUAGCCAAUUAAACCUCUUUUCUUAUAAAUUACCCAGUCUUAGGUGUUUCUUUGUAACAAUGCAAGAAUGGCCUGAUACAUAAGCCAGGAGAAGAGUUUUGAAUUGAAGGGGCUGCUAGACUGUUGCAUUGAAGUUGAAGUCCAGAGAACGAGGUUCUGCUUUAAUCUGAGGAAGAUAUGGCAUGCUAUUUAACCUCUCUGGCUUCAAUUUCCUCACCUCUAAAAUGCAUACUACUUUAUACUUGCAGCACUUUAGCCUCCUACCUUUGUAAUUCUCACAUAUCACUACAGACCUGGAAUAUUGAAAAGGUUAAAAAGAAAGCAUUUGUAGCCUUGUUAAAUCACUGUGAGUAGUAGUCCCACAAACAAUAAUGAAUACAUGUAGGAGUGGUGGUAUUUCAUAGCACUUUAAAUUUAAAUUACAGUCAACUCUCAAUUUCCUUUUAAGUGAUCCACCUGCAGUGACUUGCUGCCUCCUCCCGCUCCCAGGUCUCAGGCUACCAAGAAUAAGACUGCGAAAAGCACAGUGGGGUGAGCGAAUGAUUUGCUUGCCUGUGUAUCUGUGCCUCUGUCACCAAGCUAUUAAAUACAGUCCAUUCUCAAUUACCUGCCUUAAAAAGAUGAAUAAUGGUAGAAGAAUGCUAAAUAUAUAAUCUAAAUACUUUAUAUUGGUGAGAAAAUAUUUUAUGUUCUUUUCUCUCCCACAAUAGAUUGAUGUAUAUUUUCUUUUACAUUUUAUUUGAAUUAUUAGCACAGAUUUUUGUUUCCUAAGCAAAUACUGUUAGUGGAAGAACAUAAACAGGUUAAAAUAUUUGUUAAUCUGUAUGAAUAAUUGAAGUUGACUGUUAAUGCUUUUUGGGUCAUCUACAGAUACUGUUAUUUGUGUUUUUUUGUUACAGUGGCCAGGUUAAAGUUGAAUGGCUCCUUAAAAAUUAUAUCCAUACAACAAAUGUAGUUAUAAAAUUACAGACAUAAAAGUAAAUUGAAAAUAAUUGUGUAAAACUAGUUAAUACGUAUAACAUUCAUAUACCCAAAGUAAUAGGGUUGAAAGAGAACCUAAAUAUAAGUAUAUUCUUCGUAUUCCUCUUUUAGAGGCUUCCAGCCAGAUUGCGUAAACUGAGCAAUGUACCUGGAAUGAUGACAUUUAUAUAAAAUAUAAAAUUGAGGAUAUUCUAAUGCUUUAAACAUAUCCUGUUAAAGAUGUCAGUAAGAAAUACAGAAAACGUUUUUUUAACCUUAAUUACCUGGAUUUUCAAGAAUCUGCGUCCUUCAAUUACUUUUCCUUUUUUUUUUUAACCCCAUUGUGUUAAUUUGGAUUUGUAAUGGUUUUAUUAAUGUCAACCAGUAUAUUUUUGAUCACAUGGGUUAAUUAUAUAUAUAUUAUAUGAUCACAUGGGUUAGUUAAUACUGUUGUGGUUGAGGAAGGCAUACAUCUUCCUUCAGGGAGUUUCUGUUGGGAUAUAGCUCUAUCAGUGUACAGUAAAAGACAGUAGUAUUUGAAGCAUAUGCCAAUUAUCUUUGUAAGGGACUCUAAAAGCUAGAGGAAUUCAGAAAAAAUGGGAGAUAGGUAAGGAAUGACCUAGAAGGAAGAUCUCUUAGAAGUGAAGAUAUAAUGACAAUUGUAAGACCUUUGCAUAAAAGAGUAGCAAUUCAAAUAGGUAGAGCUCUGCACCAGGGUUUUAAAACUUUUAAUUUUUUGAAUGAACGUUUUCCUGGUACAUUAUUUAGUAUUUCAAGAUAAUGUUGAGAAAAAGUUAGGGGUAAGUUUUGUUUUCCUGGAUAUAAAUCCCUUAACUAUUGAAGAAUGAUUAUAUUACAGACAGGCUCUUCUGGCCUUAGAAGGUACUGCUGGACUGAAAGAUUUGGAGCACACUGUGAAAUACUAAUUGUUUGCGUGUACUUGUGACUAUGAGUCUAUAAAUGUCUGCAUUCCAGACCCAAGCCUAGGUAAUUAGUAAUUUUUUUCUUCCAUUGUUUUGUAGUGCAUAUGUCUUGCACCUUCAGUAAUACUGUUUAAUGGAGGGAGUGUGCAUGUUCAAAGUCCUUUGUAAAUUUAUCAAACUUAUUUCUAGAUGUAUGCAGUCUGGAAAUAGAAUAUAAAUGGGAUGGGUGGUGUUUUUAUUUUGUUCUACACUAAAAUCACCAGAUUUUCUGAUCUCAAAAUUUAAACAUGUAACCUGACAGUCAGAAUAUUUGAAAUGAAGAUUAUCCUGAAAACCACAGAAUGUUUCAUUGCCAAAUUCAGACACCCUACCCAGCCCUCUAGUGAUUUAGGUACAGGAUAAAUAGUGUUUGAGGAAAUUAUUGCUCUAUUAUAGCAGCAAAACAAGACUUCAGGGAUUUUAGUCAUCUUGCAUUUAAUCCAGUGAAAUUUCAUGUGUUUCCUAUAAUGAAUAGAGAAUGAAGAGACAUAGAAGCUGUAAACAAAGAAGGUUGCCAAGUAAUUUAGUUACUAAGAAGGAACAGCUUGUCAGAUAAAAGUGUAUUUAGCUGUUUUAGAUGUGUGCACAUACAUAUUUUUAUCAGUAGUUUCAUACUUCAAAAAAUCACAUCUUAAAAUAGUAUUGCUAUUUAUUUCCAUGCUUAGUGUUUGACCCUCAUAUAAUAAAAUUUUUAAUUACACUUUUUUUCACUCAUAAUUCUAUAAUGCACUUUCUAAUGUUUACCACACUACCGUCACCACCACUCCCCUCCCUCAAGAAGAAAAAAAAAGGAAAAAUGAAAAACUCUGAGGGGAAUGGAGUUGCAGGGAGAGACUCCAGUGGUUGGAAACACAUUUUGAGGUAGGUGAGCUGUGAACUCUUAACAUUUAGCCAUGUGGUAGUUUCUGGAUAUGUAAUCAGGUAGCAAGUGGAAUAUUGUGAAACUGUUUGUUCAGUGUAUGUGUUAUAAGUUUUUAAUCAUAUCUGUCACAUGUGGUAUUAGUAUAAAAUUAUAAUAAUGGAUGUUUGAAUACUAAGCUAUUUCCUACCUUGUUUAUUUAGAGUGACGUAUUACUGUAGGCUAUAACUUUCAGCGGUGUUUUUAAUGGCAUAACAGUAGAAAGCAGGUCAGAUUAAUUCUUAUGUCAUAUAAGAUUUCAUAUGUUAUAUAAGAAUAAUUCUUACAUGACAAUUUGUAGUGAGUUAAAUUUUAGAUUGGAAUAGUUUUAAAAAUGCUUAAACCACCUUAUUUUAAUAAAAACCUUAACAUUGUCUUUCUUUUUUCUCAUGGGAAAGUUUGUUGUUUCAUGGUCAUAUUUCAACAUUGUUUUGAAUACACAAGUAUAUGUUAUUAUUUUACCUAGCAGAAUGAAAAAAGUUAUAUAUUUGAAAAGAUUCUGGUUGUUCUUCAUAUCAAAAUUAAAAGGAGAUGAUUAAGAUUCAGGUAAACUGUGGCAGUUGCCUUUUGCUAUGCAUUGUUUCUUCUAAUAGUUAUUUUGUUUUACUAAAAAAACUCUACUUGAUUUUUGAUUCCGGGAGGAAUUCUUUGCAUACAUCAAUAAUUGUUUUUAUAUUGGAAAAGUACCACCGAGAAAAAAUGUAAUUACCUUUAAAACAAAUGUAUUGCUGCUAAGUGUUCACCUGGAGUGCUUAAAUAUGUAUGAAUUUCGGAAAGGUAUGUGCAUAUAUGAAUCUAAUGUUUGUUUCUAAGAAUAUUUGGAAGCUACUUUAGAAAUUAGUAGACCUCCCACUUAAAGCAGGAAUUUUCUCUGCAAUAUCAGACAGCUGUCAUCCACCAUCACUCAGACCUUCCACUCAUGGGUAGGUUAUUCACAGUGGUUUGUUCCUUUGUUGAGCAGCUAUGUUUGUUGAUAAAACUCUUACAUUGAAUUAGCAAAAAAUCUAAUGAAAAAAUAACUUUCUGCAGUUAGUCCUAGUUCUUUUAUUUGGUAAGUGUUUGCAAAUAAAAAGUAGUAGAUGUAAUCAGGCUGGACCCUGCUGUAUGCUAUUAGAGAUUUGGUUACCCUUCUCUUCUUAUACACAGGCCACUCACCAAGUAUUUAUUGAGUACUGGUUAUGUGUCCAGCAUUGUUCUAAUUGGUAAAUGUUUAAUCGUCUUUGAACACAAGAAAUAGUAGCAGCAGCUGCCAUAUUUUGAAUAAUGUAUGUUGGGGAGUGUGUUAAAAACAUUACUUAAAUUCUCAUUGUCUUCCUACAUACUUAGGAGAAUAUGUAUUAAUACACCUGUGUAACUGAUGAGGAAAAUGGGGCGAUGCCUAACUAGCCCAAGAUCAUAUAGGUAUUAUGAGAGAGAGAGGUGGGGUUCAGAAGCCUUUCUUUGUUUCUGAUUCUAAAACCCAUGCACUUACCCCUUUGCAGUCUUCCCAAAGACAGCAUCAUGUAUAAGAUAAAUCAUAUGACUAAGACUAAAUGAGUAUUCUAUGUAUUGUAGAGUAUUGAUUUGGAACCCCCAGGAACCAGGUUAUUAACUGAGAUCCGAAAUGUAUAUUUUAGCCAUUUCUAUACAGUUGUUUCUAGAGCUGGUUCCUGUUCUUUUCUAACUUGAGAAAAUACCAACUAUUAACUUGAGAAAAAGUUAAAGUAUGUUAACUUUUUCUCCUUGGCUAGGGUCAUCAUUAUGAAUAUUGAUUUUUGUGUUGGGGUGGGGUGAAGACAAUUUAUUACUACCCUCUGUAAUACCUCACCGCUCUUUUGAUUCCUGUAUGCUUCUACGUUUCUUUCAGCUGUCACUUUACAAUGCAGUUAUUAUCCCUAUAUUUAGGAGUCCUUUAAUUCUUUGUUUUUUACUUUUAUUGUGCUGUAGAAUGGCAACUGUUAAGUGUGGACUUACGCUAAUAUAUGUAAAAUAGGAUAAAUAGGUUGUGAUGAAGAAUUAAGAGUCUCUACUAUGCAUAACAUGUGAAUAAACUUGGUGAUGAUACAUACUUUGAAUUUUUAUUGUCAUUUUUUGGAGUGCUUACAUUUGAGUACAGGUUUUCCAAAUAGGUAAUUGCCUCAUAGCAUAGUUCAGAGUAGGUGAAGUAUGACUUGAUAUGGAGUUGGCUUAUACGUAUGUAAUAUGGAUAGUAGGAUUAUAUGAAGAUAGCUAAUAAGUUACAAAAUAUAACUAAUAUGGACAAAAUAACAUCUAAUAAGGUACUGAUUGCAUGAUAUGAAGACAGUCUAGUAUUGACUAAAAGCAUGGUGUCGUACCCAGACAGAUCUAGAUUUGAAUCUUGAUCCUGCCUUUGAGAAGUUAAGGGCUCUGCUGGACAAGUUGCCUUUUCUGAGCGUGUUUCUUCAUCUCCUUUUGAGAUAACACUUAUUUGAGGAUUGAAGGAAAUGUUUGUAAAAUAUUUAUUACAUUUUUAGCACAUAGAUGUAAAGAAAUAGAUAUUACAUAUUCUUAUUUGUAUGGUCAGUGAAAGCAAAAGAGAUGAGAAUGGAGAGAUUGAUGUGAGCUGGAAAAAAAAUCAUAGAAAGUGGAGGAUUGUUUCAACCUUGGAUGGGUAGAAUGUGGUUAAAUCUAGAGGAAAUAAGGCAUAAAUAAAGGCAUGACACAUUUUACUGAAAGGAACCAUAAGAAUAUAGAAUUUUAGUAUUAGAUUUGUAGGAUAAGGGUAAGUUGUUGAGGACCUUCAGAACUGCAGGGAAAACAGUAAAUGUUAUAUAAAAACUUUCCUUUAUUGAAAGAUAGCAUAGAUCCAAAAAGUCUUUGUUAUAAAUGUACAAUUCUGAGAAUUUUGACAAAUUGAACACAUGGGGAAUCAGAACCCAGAUCAAGAAACAUAAUAUUGCAAUACCCUGGAAGCUCCCAUUCUGUUUCCUUCCAGGCACUACUUUCCCAGCCAAGGAAGGCACUAUCCUGACCUCUAAUGCCAUAGAUUAGUUUAGCCGCCGGUUUUUGAACUUUAUAAAAUGUACUCAUGCAGUAGAUGUACUCUUUUUGUAAAGUUCAAAAACAGGCCAAACUAAUCCAUGGUGAUAAACAAGAGUGUAUGCUCUGUUGUAUCUGCCUUCUUAUGCCUGAUGUUAUGUCUUAUCACCAUGUUGUAUAUAUAAAGUUAUUUUAAUCUAAGUCUGCUCAUGUGUAUCAGGUGUGUUAUGAUGUGGAUGGAUUCUUUAGGAUUGUCAGUGGGUUUAUAUGAGUGGAUAAAGUUUGAAGUAAUUACAGUAAUUCCACCUUAAUUUAAAAAUUUUAAAUCAUCUUCUCCAUUUCUCUUCUGUGUCUUCAGCCUGAACUUUUCAUUGAACAGGUUUUGGCCAGUUAAUAAUAUGUCUAGAUAGGUGAACUUUUUUUUGAAUGACUGUUUAAUGAAAAAUAAUCAAAUUAUUUAUAAAGACUUCAAAACUACAGAUUAGAAAGUUGAAAAAAUUAGAAUUGUAAUCUAGUAGAAGUUUUGUGUUGACCUAAUUAUGUUUCUGGGAUGAUUACCAAAAUCAGUUUAGUAUUUCUACAGAGAAAAAGGGAAGAUGAUAAACAUCCUCAGUUCAACAGUGUGCUCAUGUGGAAAUAUCAAUAUUUGUUAAUAUGUUAGAUUUACAACAUGCAGUUGUAAUUGUGCAUCAAAGUUGAAAAGUUGUUAGAAUACAAAAUAGAGAUCCUUCUCCUUGAAAGAGCAUACAUAUAUAAAUAUCUUUUCUGAUUCUCUAUUUUAAGAGUUCAAAAUGAACCAUUAGAACUGUCUUAUACCACUCCGGGUUUUACAUAGACGGAAGUCAUAAAGUAAUGUCAUGGAUUUUCUAAUAGAUAUAUUAGAACUUUAUUAGACUGAUAGUAUCUAACAUCUGAUUGAUACUUAUAACCUAUCUCUGUGUGAUUGUUUCUCUUUCUGCCUUGUUUUUGUUUCUCUCAUUGCUUUCUGUUUCUAUUUUGCUAUUUCUAGCCUUUCUUCAGAUGACCCUUUAAAUAGAGUAUGCUAUAUAGAUGAAUUACAUUUUUCUUUUGUUGUACUUGCUACCUCUUUAUGUUCCCUGAUUUAAAAUAAGUUUUAAUAUUUAGAUUUUUUUGUUGUUUUCAGUGAUUAUUUGCCCCCUAAGAAAUAGUGAUGUGAGAGUUGGAAUAGAAAAAGAUUCCACUGCCUUUCUUUUGGUGCUUGUCUCCGAGAAAUUUAAACCGGGUAUUUUGUAGGAAAUUGAUUAAAUACCUGACAGCAACUUGGCAACAUGUGUUGUUUUAGCAUACACUUUUAAAAUAAAGAAAAUUUUUACUUAUUUCAGUAUGCAAAAGCACUAGAGUAAAUAUGAAAGUGAAACAAAAAUACUGAAGUGUAUGAAGGUAAAGAAGUUUCUGAUGAAGUACAUUUUCUAAAUGCUGAUAAUUAACUAUGAGUAUUAAUUUAUUUUAAAUACUUGAAGUGUAUUAAAUUUUUAUACAUACACUCUUUGGAAGUGUGGAAAACAGUGAGUUGGGAAUUUCCUGAAGAUGGGAACACUUAAUAUAACCUUGACAGAUCCUUGCUGACUCUGAGUCUAGACUAUUUAAAAAGUUCACUGAGCAGAUUUAAACUGAGUGUAGAUUAUUAGCUACCAAAAGAAUACUUGUUUUUAGUGGUGAAUUUUAAGUGAUUGCUUGAUUCUAUUAAGAGUGAUAUAAUGCAGUAAAUGUAUAUUUUUAACCAGGAUUAUAUUAUUUAUUGCUCUUAUAUAUACUGGCACAUCAUUUUCCUUUUUCCAACCAUUUUAAAUGACUUUCCUUAGAAUAAAGCUGAAGUAGUGCAGUAAACCAGUGACCGUUCCACAUGAUCUGAACUUUGUCUAAAGUGAUAAUUUGAUUAUUAAAAUAUUACUAAAUGUAGUUUAUGGAGUGAUGGAUUAAUUUCGCAGACAUCCCAGAAAUUAUAUACUUACUAAGUAGAUGUCGUUUUCUUUUAAGCAUUCUUCUUGCAAGGGACAGGAUCAAUGGAACCAACAUCAAUGGAACCAUUGAUGUUACUAUUGUUCAAAACAUUUUAAAAUUCUACUUGUGAAGAUUGCUAAAGCUUGUAAGGCCUUUAAAUUUAUCCUAUAUAUUAUUAGUCCUUCAAAUUGCUGUUUGGUUUGUCCUUCAAGGAUGAAUUGGAGUUUGGGAAAUGGUCAGAUAUAAUCGGACUCAAAUUUGGGAAGUUAUUAAUUCACUAAUUUAUUCACUCAUGUAUUUGAAAAUAAUACAUUGAGCACCUGCUCUUUUCUCAGCACUGUAUUACAUACUGGAAGGUGGUAUUUGCAAGGUAGAUAAUUACUUUUAAAUAAAUUGCCACUAUAUGCAAUACUGUCAUUGUAAUCUAGUCCCUGGCUACCUCUACUACCAUUCUCAUUUCCUAACUGUCUCCUGAUUCACUGUGUUUAGUGAAAUGAUUUCUAUGCUGGUCAUUCCUAAUCAUAUUUUCUUUGACCCAAAUUUGUACUUUUAUCAUAUUCUUUCUGGAUUGUUUUUCCUCCAAUAUUUCUAUUACUUAAUCCCUCACUGUUUAACUCUGUUCAAAUGUCACCUUAUCAUCACUGAGGCCUUCUCUGAUCACUGUGUCUGAAGUAGCUCCUCUUACUGUCACUUGUCAUUUUUUUUUUUUAAUCGUUUUGCCUUUUCUUUUUUGAGACAGGGUCUCGCUUUGUCAUCCAGGCUGGAGGGCAGUGGCAUGAUCAUGGCUCGCUGCAGCCUCGACCUCCUGGACUCAAGUGAUCCUGUCACUUCAGCACCCCCACGUAGUUGGGAGUACAGGCACACGCCACCAAGCCUGGCUAAUUUUUUGGUAUUUUUUGUAGAGACAGGGUUCUGCCACGUUGCCCAGGCUUGUCUUGAAUCGUGGGCUCAAGCGAUCCAUCUGUCUUGGCCCCCCAAAAGUGCUGGGAUUGUAGGUAUGAGCCACUGUGCCUGGCAUUAUUGCUUUUUCUUUCAUAGCCCUUGUCACUACUGAUAUUACGGUAUAUAUUUCUUGUCUCCCUGGAAUGUAAGUUUUGUGAGGAGACAAGUACUUUGUUUUGUUCACCAUUGCAUCCUUGGUGCUUAGAACAGCCCUGGGACAUAGUAAGUGCUGGGUAAAUAUUUGUUGACUGAAUGAUUGACUCUCAAAUUUGUGUUUAAGCUUGAGGGCUCCUGACCAAUUUUGCUGCUUACUCAGCAUCGUAACCAUGUCGUCAAGUACAUCAAACCUAAUAUGUUUCAAACUGGCUAAUUAUCUCAUUAUUCUAAAAAUCUUUCUGGGUUAAGAGAAGUACUUUAAUUGGGCCAAAUAAGACACCCAGGAGACAUCUUAACCUCGUUCCUUGUCCUUAUUCCACAUAUCCAAUCUGAGACCAGAUGGUAAUGAUUUUAUCUCUGAAAUACUUGCAAAUCUGUUUUUUCCAUUUCUGUUGCCAUGCCUUUAUUCAGGCCCUUAUUAUCUUUCCUGAUGAUUCUAUUGACUUCGUAACUACUCUCCCUGUUCUAGUUCUGUUCUUUUCCAAUCUGUUUUCUUCUCUGUAACCAACAAAAAGUUUCCCAAAAAGUCAAUCUUCCCUCGCAGUGUUGAACAUCUUCUUUAUUUGGGCUUUUAUAAUAUAUUGCAUUUUACCUUUCUUACAAUUGGCAUAAUUUUAUUCACAUGUCUGCCUCUCUGUCACACUAGACAAAUAUUUGUUGACCUUUACUGUGUACUGGGUACUGAUCUUUUGCUGCUGAUUCAGUGGUGAAAAAAAUAUAUUGAGUCCCUACCUUUGAUGGACCUAUAGUCUAGGGGGGAGAACACAGUAAACACAUGAGUGCAGAAUUUUAGGUACUGAUAAAUGCUCUUAAUAGUGUAAAAUCAGGUAUGUGAAAAAGAGUGGGGGGGGGGAAUUGUCAGAGAAAGCUUCUCUUAAGUAGUAGUGUUUAAUUGAUACCGAGGAGGCACCAUGUAAGGGAGGAAAGUCUUCAAGUAGAAGGAAAAACUAGCCAAAAAAAUGUGACUAUCAACGAGACAGGAAAGAACCAGUAUGGCUAGUGCUUGAUGAAUGAGAGAGAGAGUAUGGGAAUAUGAGAUUAGGAGAGACAGGGAGACAAGUAAUAACUUGGAGAGGGUGGUACAACUGCAAAGGGAAGUCAUUAGAGGGUUUCAGGCAGGAGUGUGAUAUGGUGAGAUAAUUUAGAAAAAUCACUCUGCCCCUUGGACAAUAGACUGUAGCCCUUGGAGCAGGCACUUCAUAGCACAUGCCAUUAAAUUAAUGUUAACUGAAUUAAUAAGUGAAUGAAUGAAUUCUUUCAUUCAUGUUACAAGACGGGCAAGAUUAUUCCAUUUGAAUCACUUGAAACUGAAGUAGUGUAUUGUUUUUCAAGACGAGAUAGCAAAACCAAACAUUGUAGAAAUGAUAGUUGUAUUAAUAGAUUUCCUUGUAAGUGAUGUGUGUAUAACCCUAAUUACUUUAAUAUUUUUGAGUUAUCAAGUAAUGCCUGAUUACUAAUUUUAACAACAGCUCUUUUCACUGUGGGUGGAAAUGCUGUAUUUAAUGAGUAUAUAACAUAGAGUAUUCUGCCAGUUUUUCUGAAGGUUGAGGUUACAAGAUAAAUCAGACCUUGCUCUUCAAGAACCUCCAGUUAGUUGCAUGUUACUCAAAAAAUGUAGACUGAAUGGAUGGUUAAGGUAGACUGACAAAUCAAGAGGCCCAGAAGGGACUUCUUAGCCUUAUAUAAUCUUUGUCAAAAAUUAUUCUAUUCGUUUGAUCAACUUUAUGCUGCUGCUGCAGCUAGAUGCUUUCAUUUAGAUGUUGAAUCUAUCCUUGGGAAUAUGAAGAAGUACUGAAAAUAGCAGAAUGAGUGAAGUUAGUGUUAACUUUAUUCUCUUUAAUAUUAAAUAAAUUUUUAUUCUGGAUAUGAGCGCUCCCCUUCCUCUCAUUUAUGUCAAUCUUUCCCCUUAUUCAACUUUAACUGCCACUGUCGUCCCACCUAUCCAGCACUAAGACAUGUGGGCUGUGAGUGCUUUGGAAACAAUCUUUUUUUCUUGGUGCUGAAUCAGGAUGGCUUAUAGGCAGAUUUGGGGGAAAUUCUUGUCUUUCAUUUCACAGCUUUUAUUCAUAUGUUCUUUGUAUUUUUUUUUUAAGUGAAUGUGAUCCCGGCAAUCUGUUCUUUAGCAUCUAGAUUUUCAGCCCGUUGUUAAAAUUAAAACCUUUUUUUAACCUAUUCUUUCUUUCUUUUUUGAGACGGAGUCUCACACCGUAGCCCAGGCUGGAGCGCAGUGGCUCGAUCUCCACUCACUGCAACCUCCGCCUCCCGGGUUCAAGUGAUUCUUCUGCCUCAGCCUUCCGAGUAGCUGGGAUUACAGGCGCCCACCACCAAGCCCGGCUAACUUUUUGUAUUUUUAGUAGAGACGGGUUUUUUUUUUUUUUUUGAGACGGAGUCUCGCUGUCGCCCAGGCUGGAGUGCAGUGGCGCAAUCUCGGCUCACUGCAGGCUCCGCCCCCUGGGGUUCACGCCAUUCUCCUGCCUCAGCCUCCCGAGUAGCUGGGACUACAGGCGCCCGCCACCUCGCCCGGCUAAUUUUUUGUAUUUUUAGUAGAGACGGGGUUUCACCGUGUUAGCCAGGAUGGUCUCGAUCUCCUGACCUCGUGAUCCACCCAUCUCGGCCUCCCAAAGUGCUGGGAUUACAGGCGUGAGCCACCGCGCCCGACCCUUAUUCUUGCUUUCUAAUUCUGCGGAUUUAAUAAACAUUUAUUUAAUAAAUAUUUAUUUUUGUGCUAGGCACUGUGCUAGAUCCUAAAUAUUUUUUAAAGAGGCUAUAGCAUGAGCACGUGUGCCUUUGGUAAAGUAAAAUCAUGGUUUGGGGUUGGCAGAUACAUGAGCCGUUGUGGUAGAAAUUGCUCAGCAAUCACUAGACUCUUUUCCUCUGAGUGACACUGAGGGUUCAUAAUCCUCAGAGUAGUAUUCCUGGAAGCACUAGGGCCGACACUAGAGUUGAAACCUGAUUUGCCAUGACAAGUAUAAUUGAAUAAUGUCUGUGUUUUGGUUUGUUGACUGAGGGAUAUUUUGCACCUUUAGCAAAUAGAGGAGGAUUUAGCUACUUAUUAAAUUGUAUUAUUUUUUACUGUUAGCAUUUUCCAGAGAAAGUUUUAUUGGUUAGGUGCAUCAGGGGCAUUGAAAUAGCCUAAAAUAAAUUGGAGAAAAACUAUGAAAAAAUUUAGCUAGUGAUUUGUCUUAUUUAAAAUGUUAGUUCAUGAAAGUGUUUGGAUGUAAUCUAAUCAAUUGGAUACUCUUACAAAUUUCAUUGCUAAAAGUAGCAUGGAUGUGAUUCUUAACUGAUACUGUUAUUUAUUUGAUAUUUAUCCCUUGGUCUGAGCAGGGCAUUCUUAGUAAGCCAAACUUUGCACUAGAGAAUGGCUGUUUGGGUUCAGCAAUAGUGUAGGUGAAGAUCAUUGGUGUGGAAUCGUAAAAUAGAAGCCAAGUAAGCAGAGUUUAGAGCUAGAAGAAACUGAUAAGAGAUCACUUAAUUUCAGAAGACUUUUAACAAAAGAAGGAGGCUCUCUAGGUACGAGAAAGGUAGAUUCCAUUGUCAAUGUACUUUGAGGAGACUGACAGUAUUAAGAGGACUACUUGAGUUAAACUAGUCAGUAAUCUUCCCCAGGAUCCCCACUGGUUUUAUUUUAUGUUUACAUACAUAAAAUAUAAACUGCAAAUUAUGGGAAACCUUAUUUUAGAUCUUAUUGGUAAUUUGUACAGGUCUGGAUCAACUACAGUUUACCUUUGUGAUACUGUAAAAAGUUCUUUUUUUAUGCAGAUAACCCUAGGAUUAUGAUGGGAUUACAUCCUUUCAAACUCCCUAAACUCAUUGUAAGUGAAAAAUAAGUAUUUGUAGACACGAUAGGUUGCAAAAACAAUGUCCAAAAAAUGCUAAUGACUGGGUACACUGUAGAGUGUUGGUUCAUUCUGUUGCCCAGGCUGGAUUGCAGUGGCAGGAUCAUAGUUCACUGUAACCUCAAACUCCUGGGCUCAAGGGAUCCUCCUGUCUCAGCCUUCUAAGUAGCUAGGACUAUACACGCAUACCACCACGCCUGGCUAAUUUAAAAAUUUUUUUUUGUAGAGAUGGAUGUCUUGCUGUUAGCCAGGCUGAUCUUGAAUUCUUGUUCUCAAGCAGUCCACCCACAUCAGCAUCCCAAAGUGCUGGGAUUACAGGUGUGAGCCACCACGCCUGGCCUAUUUACCCUUGCAAUCAUGUGGCUGACUGAGAUUUUGACUCACUACUUCUGCCCAGCAUUAUGAAGGAGUAUCCUACCACAUACUGCUGCUCAGGAAAAGAUCAAAAUUCAGAAUUCAAAGUAUGGUUUCUAUUGAAUGCAUGUUGCUCUUGCAAUAUCUUAAAGUAAGAAAAUUUUAAGUUGAACCAUCAUAAGUAGGUGACUAUGUAUUAAUUUUAAGCUAUUUUAGAAAAUUAGCAUAUCACUCCUUUUUUGAAAAUAUACAUUCCUAAUUAUUACUGUGAAAUGAAAAGUGAGUUUGUAGAAGGGAAAAUCAAAAAUCACAUUCUUUUUUUUUUGAGACAGAGUCUGGCUCCGUUGCCCAGGCUGGAGUGCAAUGGCGUGAUCUUGGCUCACUGCAGCCUCCGCCUCCUGGGUUCAAGCGAUUCUCCUGCCUCAGCCUCCAAGUAGCUGGGAUUACAGGCGCCCACCACUAUGCCCAGCUAAUUUUUUUAUUUUUAUUUUUAGUAAAGAUGGGGUUUCGCCAUGUUGGCCAGCCUGGUCUCCAACUCCUGACCUCAGGUGUUCCACGUGCCUCGCCUCCCAAAGUGCUGGGAUUAUAGGCGUGAGCCACCGUGCCCAGCCGAAAUUCACGUUCUUGCUCCAUAAUUUGCAAGCAAAUACCAGAUGUGCUGUUAAGUUUUCUGAGUCUAACUUUUUUUAUUUGUGAAAAGGGAUAAAAUUUUGUAUAUCUUACAGUGUCAUUAUGAGUAUUGAGAAAAUUAUUUGUUUAUAGACCCCAGCGUAGUGUCUGGCAAAUGCUUAGAUGAAAACUCUAAGAACAAGUGUUAAUAAACAAAUAACAGUUAUUUAUCCAUUCUUUUGAUCAUGGACAUUUGUGUUAUUUGUAGUUUCUUGGUAUUAUAUACAGUGAUUUUAUGUAUAGUCUUGUAUAUGAAUCCUGCUGCUUAUAUGUAAGUUUCUCUGCAUUAUAUAAUUUAGCGUGGAAUUACUGGUUAUAUGCCGCGUGUGUGUGUGUGUAGGUGCGUGUGUGUGUGUGUGUGUGUGUAUAUAUAUGUAUGGGGAGAGAGAAAGAUUAUCCAUCUAUAUGUCUUUAUUCUCACAGUGAUAAUAUAUAGGAAUUGCUAUUGAUUCAUACUUUUGUCAACACUUGGGAUUAUCAGACUUAUUAAAAAUAUUUCAUUAUGAAAAAUUUCAAACAUACACAUAAUUCGAGAAAAAAGUAUAAUGAGCCCUCAUGUAUUCUUUACCUUCAACCAUUAUAAACAUAUGGGACAAUCUUAUUUCAUUUGUAUAUUCUCCCACUUCCCUCAUGGGUCAUUUUGAAGCAAAUCCAAGGUAUAUGUUAUUUCAUUGCAGAUCAUCAGUAUGUAUUUCUAAGGGAUACGGAAUUUUAAAAUAUACAACCACAGUGACAUUAACACAACUGAGUAAAUUAACAGUAAGUUCUUUGUAGGUCAGGCGUGGUGGCUCACUCCUGUAAUCCAGCAUUUUGGGAGGCCGAGGUGGGUGGAUUGCCUGAGCUCAGGAGUUUGAGACCAGCCUGGGAAACGUGGUGAAACCUUGUCCCUACAAAAAUACAAAAAAUUAGCCGGGUGUGGCAGUGUGCACCUGUAGUCCCAGCAACUUGGGAGGUUGAAGCAGGAGAAUUGCUUGAACCCAGGAGGUGGAGGUUACAGUGAGCCGAGAUUGUGCCACUGCACUCCAGCCUGGGAGACAGAGAGAGACCCCGUCUCAAAAAAGAAGAAAAAAAACAAAGAAAAACAAAGCAGUAAGUUCUUUGUAUUAUCUAAUAUUCAGUCAGUGCUCAAAUUUUCCUGAUUGUUUUACAGAUACUUAGAGUACUUUGAGUAAUGAUUCAUAGGUCAGCAUACUUUAUAUAUAUAUAUAUUUAUUUAUUUAUUUGUUUAUAUUUAUAUAUGUAAAAAAGCAAGUUGUUCAUCUAGAUCACCUUCCUUUUGGGUAAUCUGUUUUUCUGUCUAUAUUAACAAUUUCUUUCAAACAUCUUGAAUAAAAUGUGUUUAGGUGGUUAUUUAUUCUGCCUUUGGAUUCAUUGGGCAUCCUGAUUCUAAGUAUUUCAAGUCUUUGAGUAAUUCCAGAAAAGUGUCAGUCCUUGGGUUUUUGAGUAUUGCAUUUCCCCCAUUUUGUCUUGUUACCUCCUUUAUGAACUCUCAUGUAUGUUAGAGUUUCUCAUUAUCUUUCUUGGUUGUUAAACUUUUUUAUGUGUUUCAUCUCCUUUUUCCUGAGAAGCCAAGUUCUGUAUAGUAUCUUCAGCUAGGUCUUUCUUCGUUCAUUAAUUCUUCUGCUAGCAGUGUUUAUGCUGUUCAUCCCUUCCAUUGAGUUAUUUCAGUUAUGAUAUUUUUAUUUCAAGAAGUUCUACCUGGACUGCGCUCCCUCCCUCCCUCCCUUCUUUCCUAUUCUGUCAUGGAUCUUUUUGAUAACUUUUUUUUUUUUUUGAAUGUUCUCUUUAGUGUUCUUUUUACUUCUUUUUUUCCCUUAAGCCAGAGGUUUGCAAAUUAUGGCUUGCAAAUCUGGCUUGCUACUGCAUAUGUAAAUAACAUUUUAUUGGCACAUGGCUAUGCUUAUUUGUUUUAAGUUUUAUCUGUGGCUGCUUUGGUGCCAUAGUUGUGGAGUUAACUAGUUGAAACAGAGACUGUAUUACAGACCUUUAAAGCCUAAAGUGUUUACUGUGUGACUCUAUGAACAAGUUUACCAGCUCCCCUGUUUUAGAUAUAUAAAACAUAAUUAUUAUUUCAUUGAAUAAUUCUGAUUUUUAGUCUUUUUAUAUCUUUUUUUUUCUUGUUUCUGUUUAUAAUGGCUUAUUUUGCUGUUUACUUGUGUGUUCAUGGUUUUUGGUUGUGCCCUAUAUUUGUUAGGUUACCCAGGCUAAGGGUGGUUAUCUGGUUGGUUGGAUGAGUUAGUGGGGAGUGAUUGAUGGUUGAGUUUGCUUCUGCCUGCUGCUUGGGAGCAUUGUAGACCAAGGGCUACUUUAAAUUCAGAUUCUCACCUUGGUGUUUUUUUCCCUUAACCAUGCAAGAGUACAUUUAUGUUCCAAAGUCACAUGUGGUGGCUUCAGAGUCUCAGCAGAGUCUCUCUUGUUUGUUUUGUUUACAGUGUUACCCAGAGCUGCUUUUCUUUGCUGUUUACCUCUGUUGGAUGUUUUUUAAUUCACCUUUUUUCUUAGGAUGUAGACUUUUCUAAGGUCUAACUUUAUGCGUAACAAAUUCCUUGUCUUGCAUUGACUCAAGGGUUAGCCUACAGUCCUCAUGGCCUGCUCUUAAGCUUUAGGAAUAGGAUUUCAUGUGGGUUCUCUAAAGCAGAGCUUCUGAAAUUUAAUGCUUUGUUGCAGGUCCCAGAUACCAUCCUUAGAUUCAGUGAUUCACUAGAACUCAUUAUGGCAAAAAGAUAUGACACAAAAUUAGCAAAGGGAAAAGAUACAUGGGGCAAAGUCUGGGGGAAACCAGCACAAGCAUCUAGAAUCUUCCCAGCAGAGUCACACAGGACAUGCUAGUUCCCUCCAGUUAUGAAUUGUGACAACCCAUGAAAUGCUGUCAACCAGGGAAUCUCAUUAGAGACUCAGUGCCCAGGGUUUUUAUUUGAGGAAUUGCCAAGUAGGUAGCCUCUACCUGGCAGAUAACAAAAUUCCAUACUUACAGAACAAAAGCAAGUAUUUCAUGUAAAACAUAUUGUUAGUAUAAACAGUUUAGGUCCAGUGAGCCACCUUACCAGUUUACAGAAUCUCCCAAAAUUUAAGUUCCUGUAUGCCAGCUGAGGGUCAACCUUGCAAGCAGGCCUUUUUAAAGAUAAGCAGUUAGGCCUGCUAGGUUAACUUUUUUUCUGCACAAAUAUACAGUUGGACCACCUGGGGAUUUUGUCAUAAUGAAGAGUCUGGUUCAGUAGGCCUGGAAGGGCUCAAGAUUUUGCACUUAUGACAUGCUCACAGGUGGUACCCAUGUUGAUUGUCCACAGCUACACUUUGGUAGCCAGGUAGUUGUUCUUAGGGCCAGAAGCCCUUCUUUUCAUUAAUGUUUUUAUCCUAAAUGACCAGUCUUUUAUUCUGAAUUAGUGGGAAAAUUCUUCGUUGUGGUUAAAUUCUUUGUGUUGACAAACUAUUUCUGGGGCAAUAUGGUUUACUUUUUGUUACUUUUUCCAACUUAAGAUCUAAAUUUAUACUUCACUACAUAUUUUGUGUCUUGGAAGAGUGGAAAAAGUAACAGUUUCAAUAACUUAGUUGUAGAAAAGAGUGCAACAUUUUCACUUUGGUAGUAUUAAUUGUACAGGUCCAUAGUCUCUUCUCCACAACUUUGAAAACCUAAAAUCUCUGAGAAUGAAAGCUUUUUCCAUAAAUAAGCUGACCUGUUAAAACUGACGUGACCUAAACUCAUUUCAUACAGCAAAGCCUGACUGGAAUUUGAUUUCUUAAUUUGUCUCAGUGUGUCUAGUCAUAUGUUUUUCCUAAAAGAAAUAAUAGUUUUUGAAUAGGUAAUGUUGUACAAAACACUAAUUUUGUAUAAAAACAGGAUACCAUUAUAAUGUAGUCUACGUAAGAGGUUAGUAAAAUACAUGAACUAAAGCAGGGGUCCCCAAACCCCUGGCUGUGCACCGGUACCAGUCCGUGGCCUGUUAGGAACGGGGCCACACAGCAGGAGGUGAGCAGCGGGCAAGCAUACAUUACCACCUGCUCUGCCUUCUGUCAGAUCAGUGGCUGCAUUAGAUUCUCAUAGGAACAUGAACCCUAUUGUGAACUGCACAUGCGAGGGAUCUAGGUCGUGCCCUCCUUAUGAGAAUCUAAUGCCUGAUGAUCUGAGGUGGAACAAUUUCAUCUGAAACCAUCCCCCCCACUUGACCCUGUCCAUUGAAAAACUGUCUUCCACAGAACCAGUCCCUGGGCCAAAAAGGUUGGGGACUACUGUUCUAAAGUGUCUCAGUGAUACUUGAUGACUACUUGGAUGUGAGUAGAUUCCAGGGAGUCCAGAAUUUCUAAUAGUAAUAUUAUUUGAAGAUGGAAAUUUUUUUAAGUUUUUUUUUAAGAUGAAUUAAUUUGAUUACAGGACAUGCUAAAUUUGAGGUGGACACACCACAAAACAUACAGACUGAGGUGUGUUGCUUUUAAUCAUAGAUAAAUUUUAGAAUCGAACUUUUGAGGCAUUGACUUAAAGGGUAAAAUUGAAUUUGUUAGAGUUGAUAGAGACAGGGAAAAGAGAAACCUGAGGAAAAGGAUAUAGUACUUCAGGUAAUUUUUGUUGUCUUUGUUGUUGUUUACAUUUAAAACAUUUUUUUUCCCUGGCAACCUUCAUUUAACUCAAAGCUUUAGGUAAUGUUAAAGGAUAUGGAACAGGAGGAGGGAAUACAAAUCUUUAAACCAAGUCAUAAGGAACAGUGAAGGAUAGUUAUGAAAAGGAUUGAGACAGUGUAGUUGCAGAAACCACGGGAAAUAUGGUGGAUUUGGUUAGCAUGGGUCAGUAGUGUGAUGGAAAAGUCAAAAAGUUUUGAAAAGCUGAGAGAAAAACUUUGAAUUAGGCAAAUGGUAAGCUUGAGGAGGACAGCUUAAUUUGAAUGAUGGCCUUAAACACCAGGUUGAUGAAGUUUAGGAGAUGAUGAGGUAAGAAUAAAUUCAGUUGCAUCUCAGAUUUGGCAAAAAAAAAAAAAAAGUAAUAUUUCAAAGAUAGAAAACAAUGGGCAAAGCAUUUAUUCUUCUUCUUUUUUUUUUUUUUAAUUUUGUUUUUAGAGACAGGGUCUUGUUCUGUUACCCAGACUGGAGUGCAGUGGCACCAUCAUAGUUCACUGUAGCUUCAAUCACCUGGGCUCAAGUGAUCUUCCCAUCUCAGCCUCCUGAGUAGCUGGGACGACAGGCGUAUGCCACUAUGCCCAGCUGUUUUUGUUUUUUUUUUCCCCUAAUUUUUGUAGAGACAGGAGUCUUACAGUGCUCUUAUUGCUGGUGUUGAACUCCUGGCCUCAAGAAAUCCUCCCAACUUGGCCUCCCAGAGUUUUGGGAUUACGUGCAUGAGCCUCUGCACCUGGCCAGCAUUUAUUUAUUUAUUUAUUUAUUUAUUUAUUUAUUUUUAAAGACAGAGCUAGUGAAAGAGACUGACGAUCCAUGAAGAAUAGUGAAUAACUAAUGAUAAAAAUACUGGAAUAAGAUAAGAUGUGGAAUCAAUACAAAUGGAAAGAUUAGAAAAUAAUACGGUAACAACAUAUUUUUCAGGUUGCUAAUCCAUACUCAAAUCUAGUGUCCUACAGCCAAGGUAUAUUUAUACCUUUGCUCUCCCUUAUUAGUUUCUAAGAAGGUAAGCCCUUUUAACUACUACCUUCAUAGAAGCCACCUGUCUGACAAAUGAUCUGAACUAUAGACAUGUUUCAUAGAGAAAAGCAGAAGCAUGAAAGUAGCUGUACAUGAAAAUAUACAACUGACUUCUAAAUAAUUCUAAUAGACUGGAUAUCUAUAUAUAAAAAUUAAUGUCUCAGCCUUUAGGCACAGCUGUUCCAUUCUUUCACAGGGUUCAUUUACAUAGUGAAUUGUUUCAAAGACAAACUGAUUUUUUUCUCUUAUAAUAAAGGAUUCCUAAUUAGAGAACUGUGGAAGCCUAAUGAUUUUACAAGUAUCUUUGUAAAAUAUAACAGACUAAGACAUAGAAAUUGUAGCAGAACAUGCAGUAAUUGUAAUGUUUAAUAAUUGCUUUUAGUUAUUUUUACUGUCUUAGAAAGGGUUGUUCAAGUUGCAGACUGUAUUUUUCAGUCUAUAAUGAAAUUAUUUCAUAUCUUGUUGCUCAGAGUUUUCCUGCUUUUCUGCAGGAAAAUAACAUUAAAAUGUUAUGAAAAACAUUUCUUUGAAUGAUAGUCAUUUCUGUAGUCUGGUGAAGACCUUUUGAAUUCUUUGUAUAUACUCAUAUAUACUUUGUGUUUGUGUACAAAGUAAAAGUGCUUUGUGAAUUUGGUUCAGUUGUCUACCACAAAUUAUCUUUUAACAGGUGUUAUGAGCCCAAGUACUCAAUUCUAAUUUUACUGUGGAAAAGGGAAAGAGAUGAAGUCUAAGAAAGCACUUGAUGCCUUUUUUCCAUUGAGCAGGUCUUAUCCAUUUUCUCCUUCAAACAUCUGUGCCAGAAAAUCUUUAUAAAUUCACUAAUUAUCUACCAUGUAAAAAUAGACAAGGAUGAAAUGAUUAAAAGAUUAGGUAAGGGGAAUGGUUAGGCUUUAGUUCUUUAUCUAGCAAGUGCAACCUGGCAACAUGAUUUUUAGCACUGCGUGAAUAUAGUGCUUGAGAGGGUGGAAUAGAAAAGGAUCAGAAUGUGGUUUUCUGAAGGUAGACAGCAGGCUUAAAUUUUUGUUUGCCUUUUUCUUUUUGUUUUCCUAUGCAUUGCCAUGUUAAAAGUUUUGUAUUUGACAAAUUUGGGUGAAUGCUAUUGCAUUGUUAAUUAUAUUUAAUUAGGUUUGUUCUUACCUUAGAAAGUGAGAUUCCUUUUCAAAGCAAUAGAAAUAAGUUUGGUUAGGGUUUUUGGAAAAUUAUAUUAUUUCAUAUCUUGUUGCUCAGAGUUUGGGAAGUAGAUACAUUUUGAAGCAGCAUAGUUUUUUUUUAUUCCCUCUUUUGUGUAUGUCCAUAUUAUAACUAUCAUUAUUAUAACUACUCAUAAGAUAGUAAGUCCCUUGUCCAUUCUUAUAUUUUAGAAUUCACAGGUAUGACCUAGAGACUUCUUCUGUUAUAAAUGCCAGAUUGUUAAAAGUCAAUUUAAGAAGCAUAGUCUUGUUUACUAUAAAAGGACAAUAAACAUAGUCUUUAAUAUCUGGCAAAAUAACAAAAUUUUUUUUCGUUCUUGCUUUUUAACUAUUUAUUGAAUAGAGAGACAUGAAUUUAUUAUACAUGUUUUGCUCAAUGAAUCUUUGACAGAUUGACACCUGUGAAACCAGCACCCAGAUCAAAACAGAGCUUGGUAUAUUUUAAACAUUUUUAAAUAUUUUGGUUUUAAUUGACACAUAAUAAUUACAUAUUUAUAGGGUACAGUGUCAUUUUGAUAUGUGUAUACAUUGUGUAAAAGUCAAAUCAGGGUAUUUAGUAAAUCCAUUAAUGGAUUAAUCAGUUUUCUGUCGCUUAUAAAAGAAUACCUGAAAUUGGGUAAUUUAUAAGAAAAGGAAUUCAGUUCUUACCGUUAUGAAGGCUAAGAAGUCCAAGAUUGAGGGGCUGUCUGACGACACCUUCUUGCUGUCAUUGAAGAGUCCCAGGGUGGCACAGGUUAUCACAUGGCAAGGGGGCUGAGCGUGCUAAUGUGCUAGCUCAGGUCGCUUCUCUUCUUAUAAAGCCACCAGUUCCUCUCCUGUGAUAACUCAUUCAUGAGGACAGAGCCUUCAUGAUCCAGUCACCUCUUCAAGACCCCACCUCUCAAUACAGCCACACUGGGGAUGAAAUUUCAACAAGAGCUUUGGAGGGGACAUUCAGACCAUAGCAAUCACCUCAUAUGUUUAUCAUUUCUUUGUGGUGAGAAUGUUCAAAAUCCUUUCUCCUAGUUAUUUUGAAAUAUACAAUACAGUACUGUUAAUCAUAGUCACCCUACUGCACAAGAGAACACCAGAACUUAUUCCUCCUAACUGUAACUUUGUACCCAUUGACCAGUCUUUCUCUAUUUCUCCUCUACCCUCCACUCUUCUACUCUGUACUUCUGAGAUCAGCUUCUUUAGAUUCCACAUAUGAGAGGUUGUGUGGUGUUUGUCUUUCUGUGCCUGGUUUAUUUCACUUAAGAUCAUGUCCUCCUGGUUCAUCCAUGUUGUUGCAAAUGAUAAGAUUUUAUUUUUUUAAUGGCUGAGUAAUAUUCCAUUGUGCAUAUAUACCACACUUAAAAAAUUCAUUUAUCUAUUGAAGGACAAUUAGGUUGCUUCUAUAUCUUGGCUAUUAUGAAUAGUGGUGCAAAAAAUAUGGUAUCUCUUUGGUUUACUCAUUCUCUUUGAUAUGCUGAUUUCGUUUCCUUUGGCUAUAUUUAUAUACCUAGUAGUGGAAUUGCUGGAUCAUCCAUUUGGCAAUUCUAUUUUUAGUUUUUUGAGGCACCUCUAUACUAUUUUCUAUAAUGGCUGUACUUACUAAUAUACAUUCUCACCAACAGUAUAUGAAUUCCCCUUUUUCCACAUUUGUUACUUUUUGUCUUUUUCUUUAGAGACAGGGUCUUGCUCUGUCACCCAGGCUAGAGUACAGUGGUGUGUUCAUGGCUCCCUGCAUUUUUUUGUCUUUUUGAUAAUAGCCUAAUUUAGGUGAGAUGAAACCAGAACCCAGAUCAAGAAACAGAAUUUGGUAUAUUUUAAAGUUUCUGUGUAUUUAUUACUGAAUAGUAAGUUCAUUUAUUCAACAAAUACUUUUUGAGUGUGGUUACUGUUUGCCAACCAUUGUUUUAGGUAUUUGGAUGACAUCACAUUGGUGAAAUAAAGCAGAAUUGUGGUAUAGGGAGAUAAACAUCAAAUAAUUAUACAAUUAAGUGUGUAAUUAUAAACCGGUAUGAACACUGAAGGUACAUUGUCCUAUGCAAGGCAGUACAACUAGGUAGUCUGUAUUGUAUUAUAUAUUGAGGAAUAAAAGGUAGACUUUGGAGUCAUACAGCUUAAGUUCAGAUCUCAUUGCCAUAUCUGGUAUUAGUGUGACUUUUAGGCAAGUGAACUAUGUCUCUAAGCCUCAUUUAUUAACAUGAGGACAAUAAUAGUAGUACCUACCUUAUACGGUUGGUGUGGAGAUUAAAAGAGAUUAUUCAUGCAAAAAUAUUAGCACAAAUAGUAUAGGUUCUCUGUGUGUAUAGUAUUAGUAAUUAUUAUUUUUGUGUCAGUGUUGUUGUUUUAUAUUGUAACAUUUGAAGAUGAUAAGAAUAUUUCAUAGAGUAGGUUCUAGUCUUAGAUUUCAGAUUAAAUAACCCAAAGAGAUAUCAGAAUCUAGUUGUAUGACAUUCUGGCAGCCUUUAUAGCAUGUUUCAUAUUUCAGUGUGCAUAAGAAUCACUGGGGUACUUCCUAUAAAUGCAGAUUACUGUGGGCAACUUUCUAGGCACACUUGACCCUGGAAUUGGUAUUUCUAUGGUAAUCUACUUAUUUUUUAAGAACACAGGCUUGAAAACUGAUAGCCUGUAAAUGUGGUUUCAAAUCAUUUUUAAUUAAACAUAUUAAAUUUUUUUUUUUUUUUUUUUUUUUGAAACAGGGUCUUGCUCUGUCACCCAAACUGGAGUCCAGUGGCAUGAUCAUAGCUCACUGCAUCCUUGAACUCCCAGGCUGUAGGGAUCCGCCUACUAUCAGCCUCUGGAGUAGCCAUGCCUGACUAAUAUAAGUGUUUUUGAUGUAGGAACAAAUAGCCAAUUAACUUAUAACAUUGUAAGGUUAGUUGUUAUUUACUUUUGGUGCAUAAGCUUACUACAGCUGGUAGAAAAUUUCCCCCAAAUCUGUACUUGCUCUAGGAUUCCCUGUUAGUGAAUAGAAUCAUACAUCAAUUUACCCAAUCCGGAAAUCUAGACUUCAUCCUUGAUUCUGCCCUCUAUCUUUUUUCCAUCUCUAAGCCGUUAUUAAGUUUUCUGCUCAGAAAAUUUUUUUAACUUCUACUUAAACUUGCCUUUCUCCUCUUCUGCAGUUCACUCUCCAGAGUUGUAUUCCUAAAGCACAAAAAACUGAUCAUGCCAUUCACUUGCACAAAUGCCUUCCUUAAUAAUUAUCCAUUGCCCAAAGAUAUAAGAUAUGUUAACUUUUAUCUUUCUAAGUUAAGUUAACUUAUCUUAGAAAGCUGUUGGAAUCUAGCUC</t>
  </si>
  <si>
    <t>GUAGGAUCUUAUGAUGGACAGGCAGAAGGCAUUUAGUCAGAGACCAAGAACUAUUUUCCAUUUGCUGCUCAUAAGGCUACACUUCCCUCUGCUUUGGCAAACGAGCGGCUUCUAAAUUUGUGUGUGUGUGUGUGUGUGUGUGUGUGUGUGUGUGUGUGUGUGUGUGAUGUGGUGUGUGCGCGCCUGCACAUUUUUCUGGGUGUCCGCGCUUCCCAGAGUGAAAUUGCUCGGGCUGGUGCGUCUGGGCGUGAGGGUGCCUGCCUGCCUGCCAGUGCAGGCUGCCGGAGGAAGAAAGGGCUGCUAAGGAGAGAUGCUGCACCCUGCACCGCGCUGGGCUCUGAGGAUUCAGGGCGCGAAGAGCUAAGUCCACCCCGAAUGCAGAGCUGCUGGGGAUCCAGGCGUCCCCACCCACUGGACUCUUCUCCGCGGACAUCCCUCCUUCCGGUAAUCCCUGGGGUCUUUCCCCAAGGCCACAUUUCCGAGCCCCCUGUUUUCCAGCGGGCGUUGGGUGCUCAUUCACCACGGACUGCGGAGAGGAGGGAGGUGUGGCGGGGCAGAGACAGACGAGGAAGAAAUGUAGGGGGUAGCAGGGAGUGGGCUGCGGGGUCCACGUCUCUGGGCACUGUGCCGUGGUGUGCUUUGGGGAUUCUGCACACACAGGCAUCUUUCCCCAAGAGAUUGGAAGGGAACUUUGCAGCUGCAUUCUCUGCCUCUGGAGCUUUGCUGGCUCUUGGGGGAAAUGGUCUGUGUUCUGAGAUGUGAAGAUAUCCUUUUUGGCUCCUCCUUAAUGAAGAAGAGGGCGGUCUUAUAGCUGGACAGCCGGCCAAAGAAACCAAAUCCGCCCAGGCGAUGCUCUUGAAAAUACAGUACGUGUGCAUCCUUGAUUCUUUAAAUCCACCCCCUGCAUCACCCCCGCCUCUUCUCUAUCCCCCCCACCACCCCGUGGAUUCUGUUGCUGUUUGAUGAAUGGCUUGGGCUGGCAAUUUGUAUUUCCCUCUCCAAAGUGGUAGUGGUUGAGUUGAGAACAGGGGUGAUGAAAUUUAACAAAGCAUUUUUAGAAGAGAGCAAUGUGCAUGUUGUACGCAGUCAUUGGAAAGUCAUGCUUUGCGCUAGGUAUCCUUUUGAAGCCCCCGAACCUGGCUCUCCUGAAGCCGCUCUCUCUCUCUCCUGCUAGUCAGCUACUAGUGGUUGUGAAUAUAACAAUACAAACUUUGUCCUGCUGGAGGUGUAAAGACUAAAAAGAGAAAAAAAGGAUAUCAGUGGGAGGUGUAGUGGAAGAAGCUUUUUAAAAAAUGACAGAUGUGGUGAAGACAGUACAAGCGUCCUGAUCAUGGAGGAGCCUCUAGCUGAGUAGGUGGAGAUUUCUGAUCAGAUCUGGUUAAAGGCAUUGCUGGAGUAUCUCCAGAUAUGAGCAGUUGAACAUGCACAAUCUGAGACUUGUGCGAAGAUUUCCCAAGGGAAAGAGGGAGCCACCAGGAGAGAAUUCUGAAAGUAUACCUCUCUUUCCCAUGCCCCCACCAGCGCGCGCGCGUGCACACACACACACACACACUCACAUGCUUUCUCUUUCUCUCUCAAAGCUACUCCUGCAGCGAGUCAGAAAAAAAAAGGAAAAUGAAUCUAGAUGUUUCAUUCAUUUCAAAUAAGAAGACAAAGCCGGAAGAGGGAUGAUUGGUUUUAGGUUCCUCUUUCAAAUCCUGUGUUACUUGGAUUGAGCUCCCUGGGUUUGCUAAACUUGCUUAAUUGGGAGGUUAGGCGGGUGUGAAAGCAGGAGGAAGGAAGGGAAAACUAGCUCCAUCUUUGGGGCCUUGUGAGUGAGAAGGUGGGGGAGGACCAACUUAUUUCAUCAAGAGGCAAGAUGUGUGCUCUUAAAUGGUUUUCGUUUUACAAAUUCUGCCUGCUUGAAGAAUUCCAUUUGGAUCUCACGGCUCUUUAGCUAAGAUUUCUCACACCUGCUAUAAAAGAAGCCCUGAUUUUGUCCCCUUAAAAUGGUUGUUGUCUUUUUUUAAAAAAAUGAUUAAUUCCUAGAAAAACAACAGCAACAAAAAGGACUGAACAGAGAUAAACCAUUAUUUAUUGUUGAGCUGUAUAGGGCUACAAAGGAUGUAAGAGUGUCAUGAUAAUCAGACUUUACUGUCUUGAAAGCUUAACAGGGCUGAAGGAGGAGAGUAAUGAACUAAAAUAUGAAGGCUUAUUUUCUAUGUAUCUAUCUACCUAUGUCUUUACUUUAAUAUUAUUAUAUAGUGGUUCCUACUGUAACGUUUCAGAUUAAGCACAUAGCCCUUUUGUUGACCAGGGGAAGAAAAGAGCAUGGGAGUAACAGUGCUUUGACUCCCAAUAAAAUUACAAAUGGAAAGUGAGGUAUAGUCAGUAACAUCUAUAGGACUAUUUGCAGGAAUUAUGUUAAUUGCUCUGUUAAGCUUUCUGUGUUUUGAAAAAAUAAAAUAUAUUCCAAGAGAACUUCAGCAUCUGUUAAAAAGCUAUGUUUAACAUGCUUUUGCCAGGCAAAUAUAGACUUUUAUUUACUUGCAAAAUAAACACAUGAUUCCUCUUAGUAUUCAAUCUAUUUCUUUGACAAAAUAAAUGAUGAGAAAAGCUGUGCAGAUCCAAGGAAGUUGCAAUUCCCCUUUAAAAAGCCAGCCAAGGCAUUCAUUUAGCUCAUAGAUGUGGUUGUCUCAAAGUAAGUGCAUUUUGGGACAUUAAUGUCUGUGUGUUUUUUUUUGUUGUUGUUUUUUGUUUUUUGUUUUUUUUUUUUAAUGUUGCAAUUCAGUGAGACAAGUUCUUUCUUUGUGAUGCCUUUUAGGUACAGGGAGGAUAGUAUAUAGAUAAGAAGGAGACUGCCCUAAAAAUAUGGCAAUAAACAAAAUUCAAACUGAAAUAUAAAUUAGAUCUGGAAAAAGAAAUGCAGCCUCUAGAAGAGGCUGUUAGAGCACAUAUGUUGCAUGUUUUAUAUUUUCGUAGUAUGUUGCUUUCAAGUAAACAUUAAAUUGUCACUUUAUAUUUGCUAAGAAUUUAGGAAUCAACAUGCUAUUAUCUCUCUACUCUUCCUGGUCCCUUUAUCUUUUUGUUUUUGCCCCCAAGGAUAAAUGUGUUUUGCUAAAAUAUUAUCCAAAUAUCACCCAUACUUGUAGUUAAAUCCUUCAUCAUAACCUCCCAUACCUCAUACACCCCUCAUCAUAACCCCUACCAAAUGGUCUCCCAUCUGACCAAAUUCUACUGCUCCCUCUUGUGGCAAACGUUCUGCCUGACUUUCUCUGGGUUCCAGAAUCCUAUCUGACAUCACUUAUGGUUCCCUUAGCUGUCUAUCACUUUGGCUCUAAUUCUUGGUAGUAAAGGUGGCUAACAAAACCAGUGGAUUUCUGUACUAGCUGUUUCCACUUUUCUUUUUAAACGAAGGUAUUUCUGUUCCCUAGAGAUAUAGCUGAGAUUUAGUGGAAAUAAAUAUCAGGUGUUUUCUGACCCAUUGGGAUGGACUAGAUUCUGAGAAUGUGAGCUUUCAGCGUCUGCCUUUGAGAUUCAGAUUUGGAUUCAGGACUAGUCCAAUGGGGCCUCAUUAAGUGCAGCGGGAUUACUUUCGGUUUUCUUUCUUCCUCUUCCAAAAUCUCUUUUUCUCUCUUUCUCUCCCUGGCCUCCCCACUCUGUCACCUUCCAUCCCCAGUCCUCCAUGCACACAUAUACAUUACAAAAUACGUUUUACACAAUAUAUAUUUUGAAGACCUAAUCAAUGACUAGGUUCUCAGUAGUACUUAUUAAUCAAACAGUCCAUUUUCUGAUGUAUUUUCCAGUGCAUUGACUUAUAAGACAGUUGCUCGUAGUCCUUGCUGCCUCAAGUGAUUUUUGUAAGUUCUCUUUGCAGAGACUAUAUUGAACAGUAGGUGUUUUAAAUUUACAUUUGUGAUUGUCCUUUGAUCUGCCCAGCCAAGAGUGUAGACAGUAACAAGACAAAAGUUUAAGUGAAUCACAUUUCCACCUUACCUGAAACUUCCUAGUGAGUUUCAGUAGAAGGAGGGGAACAUGUGGAAGAGGAAAAGCUCUGGCAGCUGAAGCAAAGAAAAUGCUUUUGUGAUCAAGGGCAAGUGCAUUGCAGGCAGCAGUCUAUACAGUGAUUUGAGGGUGGGCAAAGCAUUCCCAGGUUCAAAGCAUUUAUUUCUUGGGCAAAAUAGUAUCUGAAACUUUCACAAUUAGAACCAUUCAUUUGAAUAAAGGAAUUCUAUCUAAUAGACCCUAAUAAAAUGAAAUAUUAUCCGAGAAGGAGCUACCAUUAAUUCUCACAAAUCAUUAGCAUAUGUUCUUUCUUUUUUUUUUUUUUUUUUUUAACUUGGAUUGGUUUAUCAGGUCAACUGGCAGACAAAGUCCUGGGGGCCUGGAACACAGGAAAAUACAGAGAAUGUGAAAGAGGUUUAAAACUAGGUUGCUGCCCAGUUAGUGCACUCAGGGCCAUUUUGGUGGGGAAGUUUGGGGCGAUGUGAGUGCCCAGGAAUGGGGCUGUUGAUGGGGAGGGAUAGAGAGUAGCCAGACAAAGGCAAAGAUAAACUCUCCAAAAUUUGGCUUCUAGAGCAACAAGGGUAAUACAAAUUUGAUACUUUCUUGAAGAUUUAGCCAUUUAAGUCCUCUGAGGAGUGGGCAAAAUAUUUUCCCUAGAGUGAAAUUAUAUCCUUAAAAUCUUGAAUAGAUUCGACUGUAUCAUUCUGCAAUAUGUAUUAAUGCCCGUAACCUAGAAAAUGCUAGUGUGAUACCAAUUCAGACAAAUGGUUUCUUGUACAUGUAAUAGAUCUAGGAAACUAGAUGUAAAUAUUAAAGAUCAUCUUAAUUUUUUUAAAAAGACAGAUUAAUUACUUUGUUGAUAUCAUUGCAUGGUAAGUGAGAACAAUUAAUAAUUUCCUGGUUGGAUCCAAUGUGAGAGCAAGUCAAACAAGGUAGUGAUUCAGCAAUUUACUUCAACCAAAUUAUGAUAUUUAUGGAGCAUUCAGUGUAUACAAGGCCCUGUGCUUGGCUUUUCAAAGAAUGCAGAUGAUGAAGAAAAGUUAGUGACAUUUGUUGAGCACUUUUUAUGUGCCAGGGACUAGUCUGAAUGCUUUACACACGUUUUCUCAUUGGAUGCUUAUGAGUAUUCUGCAGGACAAGGAAGCAUCAUUUUUCUGACUUAAGGAUGAAGACUAUGGUUCAGUGAAAUAACUUGGGCCAAGGGCUAACAAGUAAUGGUUAAUAAGGAAGGCUCUCCAAAAGCCAUGCUCUACACUGUUCUCUGUUCCCAGGGAUGUCAUGGUCUAGAACACCUAUGCUGAAGUACAAGGCUGAGCAAGAAAGAUCACUCCACUGCAACUGAGCAAAGUGCUGAAGGAGUUGAAAGGAAGAAGAGAACAUUGGACGUGGUUUCACGGAGGAGGAAGCAUUUUAAUUUAUUCAGAAAGAGUGAAAAGGAUUUUGAAAGCAAAUAAGGCUAGCCACUUUUGAAACAUGUCAAAGAGCCCCAGCUUAUUUACGACAAGGUAACCGUGGAGAAAUGUUAGGGCAGUUUCUAGACCCUUUCAUUCCGUUCUGUGUCCCAGUCAGGACCAUGCCACAGAAACAGGAUCUGAAACAAAUAACAACAUAAGCCAUUGUACAAAUGCAUUUUAUACUUGAAACCAAAAUGUAGGAUGAACUUCCAGCAUGGCCUUGGAGGAGAGAGGCUAUACCAGUCAGAGGUGAGGCAAGAGACAGACCACUUGCUAACUUGUUCCUUUAUUAAAGGUGAUGAUUCUGUUUCCUCUACUAGGGUAGGUGGUUUUUAUUUAUCUCUUUAGCACCAAAUGGUUAUGCUGGUGCUUUUACAGUUGAGCUUCUGGAACUUCUCUAGCUUCCCAUUUCUUCAGCUUUCCCUUAAAGCUCAGGACCCAGGGCCACCCUUUGGUUCUCUGCUGUGCUCCAUGAAUAGCAUCCCAUCCUGGUAGCAGGUUGAGAGAAUGAGACUGCUUACUCUACAUCCAAGCUUUAACUUCCUCUGGGGGCCGUGUUAGAGACCCAACUGUGGGUGGCAUCAGACAGUUUGGAGAGGUACCCAUCAAAUGUCUCUCAGAAGUUUCAAGUCACUCUUCCAAAAUGAUCUUUCAAAUGUUGGGGGAUAUGGACCCUUCAAAGCUGAAAUUUGUGAAUCAGUGUUGGGCAGUCAGUGCUUCUUUUCCCCUGACUCCUCCCUGUCUGCCUUUCUUCCCCUGGACAUGCAGCUAGCUGUCAGAAGUUCUUUUUAAGAGCUUCUCUUUAUCAGUCCUUCUGUUGCUUCAUACCAUGGCUAGCACUGGAAGAGACAUCUGAUAUCACCUAGUUUUGCUUUGUGUUUAUAUUUUACAAAUAAGCAAAUGGAGGCCAUGUAAAAUUAAAUGAUUUUAUAAGACUGAAAUAGGAGAUAGUAGAAUCCAGUUCUAUGACUCUGAAAUCAUUUCAUCCAAGUUACCUCUUUUUCUUUUUCUUUUUCUUUCCCUGUGUAGAAAGCCUCCAGAAAUUUGCCUGUGUUUUCUGGGCCUCAGGAAUUCCUGAAUGUCUAAUAAGGAUUCUUCAGGGUGGAAAGGGAACUACGACUUUUCAUCUAGUUUGAGAAUACUGACUAACAAAAUGAACCAACCUAGGGUCCUCAGACUAAAGGUCUCUGAGGUCAGCAGACAUAUUCAUGAUAGUUAUAACAUUCGUUUGAAUUCAAAAGAUGGCAUAUUUGACAUUGUGCUAAUUACUUAGCCUUUUCCGUGUUUACUUUCUUCAUCUAUUAAAUGGGAAUAAAAAUAUUAAAAAGGCUUGUGGUUUUGUGUGAGGAGUAAUAAAUUAAUAUUAGUAAAAUAUUUGGAACAGUUUCUGACACAUGGGUGCUCAGCAACUGUUAGCUCAUUACUGAAGAUAUAAAUGGUGAGAGAGAGCCUUGUUCCUGCCUGUGUGCCCCCAGGUGAAUACACUGAUUGGUGUGGUGAAGGGGUUGCCACAGGAAGGUAAAGGAAGAUAAGUACACGCAAAAUGGCAUAUACCGAAGAUCAGAGAGCUGAUUUUUUAAAUGCCCAGAUAGUCAGUAUUUCUGGCUUUGUGAACUAUAGGAUCUGUCAUAAUUUAUCAACUCUGGUGUUAUAGCAAGAAAGCAAUCAUAGAUGAUAUAUAAAUGAAUGGGCACGGCUGUGUUCCAUAAAAUGUUACUUGUGGACACUGAAAUUUGAAUAUCACAUAAUUUUCACAUCAUGCAAUAUUCUUUUUUUUCCAGUAAUUUUAAAAGGUAAGAAACAUUUUAAUUUUGUGCGCCUUACGAGAACAGGUAGGAGGUUGACUAUGUCCCAUUAACCAUAGUUUGCCAACUCUUGACACACACAGUAUAGAUUAUGAGAGACGCAAAUGAAACAUUGAUGGGCUUGGGGAAUCCUAGCAAUUGGUGUUGGUGUAGUGUGAAGAGAAAUGGCCUAGAAAUUCACAGAAUUUGUUUUAGAGCCCAGCUCCAUCACUUCUGAGAUAUUUGGGUUUGAAAUGUCUCUUUCAGUUAUCAGGCCCCAAGUUUUCUUACUGGGAAAGGUGGGGGCUAGGGAGACAGAUGACUUUUUAAUUUUACUUUUCUUUAAACAGGGUCUCACUCUGUCACCCAGGCUGGGGUGCAGUGGCAUGAUCAUGGCUCACUGCUGUCUCUACCUCCUAGGCCCAAGUAAUCCUCCUGGCUCAGCCUCCUGAGUAGCUGGGACCACAGACAUAUGUCACUGUGCCUGGCUAAUUUUUUAAUUUUAUUUUUGUAGAGACAGGGGUCUUGCUAUGUUGCCCAGACUGGUCUUGAACUCCUGGGCUCAAGCAGUUCUUCCUCAGCCUCCCAAAGUGCUGGGAUUAUAGUCAUGAGCUACUGUACCUGGCCUAGAUGACGUUUAAGGGCCUUCCUAGCAAUCAAAGUAGUUUUAUAAGGGAAAUUUGACAUUUGAGAUGGGUCAUGGAAGAUAACCAUCAAAGCAUUAGAAAAGAUGAUGUGGUACAUAUUUGGGUAAUUUUCAUUUAGUAGCUCAGCUGACUACUAGCUGAUAUAUUGACUAACAGUAAACCUGCACAGAUGGACAGGUGUUAUAUUAUAGAUGGCACUGAAUGCCAAAGUGUAGGAUUCGAAUAUCACAGCUGCAGAUUGUUAGCAGAAUUUCCCAGUUUUACAGAUGAUACUAAGAGAGGGAAAAUGACUUCUCCAAGGACAUAUGACUGGUCAGUAGAGCUGAGACCAGCACUCAUUUCUUUUAGUCCCUAGACCAGUGAACCUUCCAUCUACCACAUUGACCCUAUAAGUGUGGUAGAAUGCAAUUAAAUGCAGUUGCAUGGCUCUGACCUCAGAGAGAAAAAGUCUUGUAUAAAUUAUAGAAGCUACUUUUUGUCCCUUCCAAACAUGAUCUCAUACCCCAGCAUAUCUAAGAAGGUACGUCUGUGAAUAAUCCUGUUACAGAGAAGGGUAAUUACAAAAGUGUCCACCUAAGACCUUACAAUUCAACAACCUUUUGGCUGGUUUCCUGCAGAAUGUCUUUUAAAUCUCAGCUUAGAUGUUAUUUUUCAGCUGAACUUUUUCUAAUACUCUGGUAGGUGAAGUCCUCUGUUACUUAGUUUUAUAGUCACAUUUUUACUUCCAUAGCCAUUUAUUCGAGUUAAUAAUUAUGGAUUUCUUUUUUUACUUUAAGUUCUGGGAUAUAUGUGCAGAGUGUUCAGGUUUGUUACAUAGGUAUAGAUGUGCCAUGGUGGUAUGCUGCACCUAUCAACCUGUCAUCUAGGUUUUAAGCUCUGCAUGCGUUAGGUAUUUGUCCUAAUGUUCUCCCUCCCCUUGCCCCCAACCCCUCAGAAAGCCCCAGUGUGUGUUGUUCCCCUCCCUGUGUCCAUGUGUUCUCAUUGUUCAACUCCUACUUAUGAGUGAGAACGUGUGGUGUUUGGUUUUCUGUUCCUAUGUUAGUUUGCUGAGGAUGAUGGCUUCCAGCUUCGUCCAUGUCCCUGCAGAGGACAUGAUCUCACUCCUUGUUAUGGCUGCAUAGUAUUCCAUGGUGUCUAUGUACCAAAUUUUCUUUAUCCAGCCUCUCGUUGAUGGGCAUUUGGGUUGGUUCCAAGUCUUUGCUAUUGUAAAUAUUGCUGCAAUACACGUAUGUGUACAUGUGUCUUUAUAGUAGAAUGAUUUCUGUUCCUUUGGGUAUUUACUCAGUAAUGGGAUUGCUAGGUCAAAUGGUAUUUCUGGUUCUGGAUCCUUGAGGAAUUGCCACACUGUAUUCCCCAAUGGUUGAACUAAUUUAUAAUCCCAUCAACAGUAUAAAAGCAUUUCUGUUUGUCCACAGCCUCACCAGCAUCUAUUGUUUCCUGACUUUUUAAUAAUUGCCAUUUUGACUGGUGUGAGAUGGUAUCUCAUUGUGGUUUUGAUUUGCAUUUCUCUAAUGAUCAGUGAUGAUGAGCUUUUCUUGAUAUGUUUGUUGGCUGCAUAAAUGACUUCUUUUGAUAAGCGUCUGUUCAUAUCAUAUCCUUUGUCCACUUUUUGAUGUUUUUUCUUUUUUUUUUUUUUUGUAAAUUUAAGUUCCUUGUAGAUUCCAGAUAUUAGACCUUUGUCAGAUUGGGUAGAUUGCAAAGUUUUUCUCCCAUUCUGUAGGUUGCUUGUUCACUCUGAUGCUAGUUUCUUUUUCUUUUUUCUUUUUUUUUUGAAUUAUCACUUUUAGUAAAAAGAUUUAUACAUUUGUUUGUUUUUUUAAUUUUAUUUUAUUAUUAUUAUACUUUAAGUUUUAGGGUACAUGUGCACAAUGUGCAGGUUAGUUACAUAUGUAUACAUGUGCCAUGCUGGUGUGCUGCACGCAUUAACUCGUCAUUUAGCAUUAGGUAUAUCUCCUAAUGCUAUCCCUCCCCCCUCCCCCCACCCCACCACUAUUGCGGCACUAUUCACAAUAGCAAAGACUUGGAACCAACCCAAAUGUCCAACAAUGAUAGACUGGAUUAAGAAAACGAUGCUAGUUUCUUUUGCUAUGCAGAAGCUCUUUGGUUUAAUUACAUCCCAUUUGUCAAUUUUGGCUUUUGUUGGAAUUGCUUUUGGUGAUGUAGUCAUGAAGUCUUUGCCCAUACCCAUGCCCUGAAUGGUAUUGCCUAGGUUUUCUUCUAGGGUUUUUAUGGUUUUAAGUUUUACAUUUAAGUCUUCAGUCCAUCUUGAGUUAAUUUUUGUAUAAGGUGUAGGGAAGGGGUCCAGUUUCAGUUUUCUGCAUAUGGCUAGCUUGCUUUCCCAGCACCAUUUAUUAAGUAGGGAAUCCUUUCCCCAUUGCUGGUUUUUGUCAGGUUUGUAGAAGAUCAGAUGGUUGUAGAUGUGUAGUGUUAUUUAUGAGGUCUCUGUUCUGUUCUAUUGGUCUAUAAUGUCUGUUUUGGUACCCGUACCGUACUGUUUUGAUUACUGUAGUCUUGUAGUAGUAUAGUUUGAAGUCAGGUAGUGUGAUGCCCCCAGCUUUGUUCUUUUUGCUUAGGAUUGUCUUGGCUGUACAGGCUCUUUUUUUGUUCGAUAUGAAACUUAAAGUAGUUUUUUUUUUUUUCUAAUUCUAUGAAGAAAGUCAAUGGUAGUUUGAUGGGAAUAGCAUUGUAUCUAUAAAUUGCUUUCACAAUAUUGAUUGUUCCUAUCCAUGAACAUGGAAUGUUUUUCCAUUUCUGUCCUCCCUUAUUUCCUUGAGCAGUGGUUUGUAGUUCUCCUUGAAGAGGUCCCUCACGUCCCUUGUAAGCUAUGUUCCCAAAUAUUUUAUUCUUUUUAUAGCAAUUGUGAAUGGAAAUUCAUUCAUGAUUUGGCUUUCUGCUUUUCUAUUUUUGGUGUAUAGGAAUGCUUGGGAUAUUUGCACAUCCAUUUUGUUUCCUGAGACUGCUGAAGUUGCUUGUCAGCUUAAGGAGUUUUUGGGCUGAGACACUGGGGUUUUCUAAAUAUAGAAUUAUGUCAUCUGCAAACAGAGACAAUCUGACUUCCUCUUUUCCUGUUUGAACACCCUUUUUUUCUUUCUCUUGCCUGAAUGCCCUGGCCAGAACUUCCAAUACAAUGUUGAACAGCAGUGGUGAGAGAGGGCAUCCUUGUCUUGUGCCAGUUUUCAAAGGGAAUGCUUCCAGCUUUUGCCCAUUCAGUAUGAUAUUGGCUAUUGGCUUGCCAUAAGUAGCUCUUAUUAUUUUGAGAUGUCCCAUCAAUCCCUAGUUUAUUGAGAGUUUUUAACAUGAAGCGAUGUUGAAUUUUAUCAAAUGCCUUUUCUGCGUCUAUUGAGAUAAUCAUGUGGUUUUUGUCAUUGGUUCUGUUUAUGUGAUGGACAUAAUUAUGGAUUUUGGGUAGUAAUUUAAAUGAACAUCUGUCAUCUGUCUUCCCAGCUAGGUAAUAAGUUCCUUAAGGAGAGAGAUUACGUCUGUCUAUCUCAUGGUUCUAGCCCCAGUGCCUCGCACUUUGCUAUAUACAUAAAAGACGUUUGAUUUUUUUUAAUGAAUGAAUGUUCUCCUAUUAAUCAUUGAUAUUGAUGAAAAUAAUUGUUGCAUUAGCAAAGGCUUCAUAGAUAGAAAUUAUCUUCAAUUGCUAAUUAAAUUAUUAAAUAGAAUUUCUUCCUCCAGUGACUUUUUUCUCUACCUUUUUCAAUGGCUCCUUUUAGGACCACCUUUGUGAUAGAUAAAUUCACAUCUAUUAUAAUCCUCAUCUGUCACCAAAAGACAAUAAUCUAGCAGUGUCAGCAUAGUUACUAACGUUAAAACCAUACCACUUAAGCCAAUUUUAAUAAUUUUUCAAACACAGGUAUAUAAGAUUGGUUUAAAGAACAUAUUCACUAGAUGCCCUAGCUAGUAGAGAAAAACCAUGUAUUUCUCUACUAGAUUUCUGUAAGAAUGUUGUGUUUUCCCAUGUCACCAACACUCCCUUUGGUCCUCUAAAUAAUAAGAUUUGACUAGUUUCUUUCUAAGGUGAGUUUCAUUUUUAAAGUGUAUUGUAAUAGGUAAUAUAUACUAUACAAUAUUGUAAUAUGUAAAUAGACACUUGGUGUUAGAACUUUGUCACUGAGUAUAUUGUCAGGAACUUUAGAAAAUUGUAGCAUACAACACUGAUGGAGAGUCACCCUUAUGUGAGCACCCAUCACCUUGACUUUUUAAAAUAUGUUUCUUUUUACUUCCUACUUCCACUCUUUUCAAGAAGAGCUUAUUCUUUCAAGGACUGUAAUUUGAAACUAUGCAGGAAAAUCUAAGACUUAAAAACCUCAAGUUGAUAGGAUUCUGUCUUCUGAAAUGCUAUCUACUUGAAGAUGAAUCUUAAUGACUCACUGAAAAAGCUGAUGAAAUUCACCAGCCUCUGCUCACACAACCAGCAUUUACCUUGUUAAAAAAGAUUAAAAAAUAAAAAAGAAAAAAAUCUUGCUGGAUUGACUGUCAUUCAACUUGAGAUUGGUUUCUGUAUUAAACAUCCCCAGUUCCAAGAGGCAGACUAGAAAGAAGAAAGAGUGACCACAGGGAUUCGUUCUUGAGUUGAAAUGAAGAAAAAGAGUAGGGGCUGCCCCCUAAAGAACUUGUCAUUUGAAGAGCACAGCUUUCCUUACCACCCAGUACUUCAUUUUGGGGUUCAUGUUUCUGCAUGUUUUCUACCUCUACUUAGGGUUUGGAUAUAGAAACUGAAUAGGUCUCUGAAGAUGUCCCUUUAUCCUAAGUCUUUGUCACCUGCCAAUGUAGUGACCUAGUAAUCCUUGCUUGUUUCUUCUUAGAGAAGACAAAACACCUGCAGCAACAUCAUGAAGUAGGAACUUUAUAUUACCUCCAGUGCUUUAAUCUCCCUUUUGGGGCCCCUCUUUUCUCCUAUUAAGAUCUGUCCUCCUCUGCCCUCUAGUCCCCCACCUCCUGGACACAUAUUCACUACGGGGCUUCAUAUUUUGAUCCUGCCUGGAGACCCAGUCUGUGAGAGGGAAAGCACAGCUGACAUAUUACUUAACAUCAACAUCUUACUGAUAUUAGAACAAACACUGUUUUCUGAUUUUCAGACACGCACUUCCAGUCUGUUUGCUAAACAAGCCCCAUGCCCUGUGUGCUGUUCCUGUGCUUCUACUCAGUUCUGCUCUUUCUGCCUUACACUUCACAAAGGGUGGUCCAAGACCACCUACAUGACAAUCACCUGGGAUUGUUGUUAAAAUUCAAAUUUGGAGAUUCCUCAACUGUAUCUGAUUAUAGGGCCCUGUUAACUGCAUUUUAAUUAGUUUGCCAGGUGAUUCUUAGGUGAACUGAAGUUGGAGAAUCAUUGCUCUAUGCCUUUGUCCAUAUCAUUUCUUCCUUUUAGAAUGUGCUGUCACAUUCUCUAGCCGUUGUCAUCCUUCCCAUCCCUUCCUUUUAUGACAUUUUGUCAAUUCUUCCUAGUAUUAAUGGUCAUUGGAGUAACUGUCGCUUGCAGACUGUAAAUUUAGUAAGUACAGGGACCACGUGUCAAUCAUAUUUGCAAUCCCUGUAGUGUCUGUUAUGGUGCUUUGCACAUAGAAGCUACUCCAUAGAGGCUUGAUGAAUAAAUGAAGGGUUCAUUGCCUCUAGAACUAGAAACAUAGGAAGGGCUCACUAUAUAUACAGAUUUUUAAGAUUAAAUGUCAACCAGCUAUUGGGGAAAUAUUUUUAGGUAGAAAAUCCUUUUUGGUGACCUAGAUAUAAAAGCAUGUAUAUGACCUCAUUCUUUUUCAGUGUUUAAGGUCAAACAUCAAAGAAAGGCUGCUGUUUCUCUUCAGGGUUAGUGGUGAACAAUUAUUAUGUGAAAGAAUUACCAUUGUCUAUCAGGAGGCUUUUGAAAGAUGUACAGAGUCCAAGGCUCUGCCUCUGGGAGCUCAUUAUAAUUGAAAUCUCUAGCUUGCAGGACCACAGUCUGAGCAGUCCGAGAUUUCUAGAAUGCUGGGUUUAUUAACUCAAGACUCAAGGUACGUUAACCUGGGGACUAGGUAGUCCACUUCAGUGCUCAGUGUCAAUGUUCAAAUGCCAGGAAAGUCUCUUCUCUUCAGUGAAUCUCUAGUAAUGGAAGGGUCCUGGUUUCCACAGAAGGGACUCACUCCUUGAUUCUGCCAGUGCCCCACUAGAAUACAAGCUCCUUUGGAGAUAUGUUUUAUUUAUCUUUGAAACACAGUGUCUGGCAUAUAUGAGUGGCUAAGAAAAGCUUGGCAGAUAAAACCAUAAACGAAUGUGUUGUUUUUGCAUUUCUUUGGAUUACUUAUUGGCUUAAAUUUAAGAUGUUAAGAAAAAUGACCCCCAAGACAGUAAAUUUUUGAGCUGCAAUGAAAUUCUAUUUUAAAAAAUACUGAAUUAUUGUUAUUAGAGCAAAGUGUUAACCUACUUGUUAUAGCAACAUUCUGUAUCAUUCUCCCUGGCUCCCGUUCAUUAUCCGUUCCCCUCUUUUAUUUUAGUUUUGCUUGCUUACUGCUAGGGAUUCUUUCUUCAUUUGCUUUUCUCCUGACCAAAUGGAAAAACCUUGAGUUUACUACAUGAGUUUGGAGUGAUUUCAGACCUCUGUCUUCAGCUGAUGAUCCUUCACAUGGAUCAUCUUUCCCUUGCUAUGUGACGAAUAGAAGUGCUUACAAUACUUACUUGGGGAGUGGGAAGGCAUCAGGCAGGAGUGGAAACAUGUGAGGCUCCUUGAUGAGCUAAUGCAACCUACACACAUUUAUUCAGGUGGGAAGAAGGGGCAGCAUGGCAGGUUAAGUACCUAAAUCUUGAGCUCUCUGUCCCCAGAAAACAUUGUUAACUUAUUGUCGUGAAAAUAAAAUGUGUCUGCCAUUUUGGAAAUCGUUAUAGUUUAAUGCAAAAUGCCUGAAUUAAAAUUCUAGUUCUGUCACUUAAGUAUAUAUGACUCUAGCCAGCUUACUUUCAUGAACCAUUUAUUUUUCUCAUUUGUAAAAUGCGAAUGAUAAUAUCUCCUUGUAGUAUCGUCAGAAAAGUCAGGGACAGUGAAUACAAAGUAAUUAGCACAGUACCUGGGACAAGUAGAUGCUCAGUCCAUGAUUUCAGUCAUUAUUGCCAUCAGUGCCCUGAGUAGGGCCCUUAAACCCUGCUCUGUGGUUCUGGCAUAAUGAAUUAGAGGACAAACCUGGCUAACUUCACAUGGAGCCCAAGAUUAUCAGAGCAUCUUCCUUCUACAUUCUUUUUUAUUUAUUUUCUAUUGAAAGACUCUCUCUUCUCCAGCUUUCUUUUUUCUACCCAUAUUUCCGUGUUAGCAUGCAGAUUAAUAUUUAAAUUUAAAUGCUUGGUGUUCUUUCCCUUGUGUAGGGCCUCUACAAUGAAGGUGAUUUUUGUUGUGCUUGAAUAUGUGUCUUUUAAUUGUAUUGGAAGGAUGGGAAGAUGUACUUCCUUGAGUAUGUCCAAAGUGUUAGGGCCCUCUUAACAGAGCAUAUAAAAUAAGCAAGCCAGGGCUGAUGCUGGAAGACACACACCCAGGUUGUGGGGAAAAUGUCAGGGCCCAGGUGCUCUCGUUAUGCUGGAGAUCAGUCUUUCCAGCCCAAGAGUCUUUGCUCAUGAGUCUGAAUCAUGUGUUUCCUCUCUUCCUAACACUGACAUUGACUUUACAAUCUGAUUUUGAACUCUGCUCAUGUUAGGGUGCAACCAUUUCACACAGACAACAUUUUUUAACUGCAAAUGCUUAGGCCCAUUUCCCAGAUUCUGGUUUACCACUGGAGAUUUGGUGAAUCAGCACGUGACCCUGUGAGCAUUACUUUACUCAUUCAAUAAGCAGAUGUUGUGCAUCUUCUAAGUGCCAGGCUGUGCUCUAGGAACUGGGAAUACCUCAAUGAAAAAAAAGAAAUGAAAAUCCCUGCCCUUAGAGAGUUGCAUCUUUUGAAGAGAGAAAGACAAUAAAUAGAACCAUUGAAUAAAAUAGAUAGCAUGUAAGAAGUAAUAAGAGCUGGCCAGACGUGGUGGUUCAUGCCUGUAAUCCCAGCACUUAGGGCUGAGGCAGGCAGAUUACCUAAGGUCAGGAGUUCAACAUGGUGAAACCCUGUCUCUACUAAAAAUACAAAAAAAAAAAAAAAAAUAGCCGAGCAUGGUUGGCAGGCACCUAUAAUCCCAGCUACUUGGCAGGCUGAGGCAGAAGAAUUGCUUGAAUCCAGAAGGCACAGGCUGCAGUGAGCCGAGUUCAUACCACUGCACUCCAGCCUGGGCGACAGGAGCAAGACUAUGUCUCAAAAACAAAAACAAAAAAGUAAUAAGUGCUAUCUCGAAAAAUAAAGUAGGGGAAAGGGCCAACAGUGCAUCUCAUGAGUUUUCAACAACUUCGUUAUUUUAUAUCCUAAGUCUAUCUUUCCUUUUGUGACCACAUUGCCUACCUUCACCCUAGUUUCUUCAUUUCCUGGACAAUUUCAGCGGGUAUUUUUGGUCAUAAGGCAGGGGCCUGACUUCUGUUUUGUGAGUUUAAGAGAAAGGCUUGAGCCUAUGAUGUGACCGCUCAUAGCCCAUCCCCUUCGGCACCUGUCCCAAAGUAUUAAACAGCAGAGAGGAAACUUUCUUUGGAAGGGAAAAUUAGGUAUUAGUAGAGGGUCUCUGUGUAAAUGAGGUUUUUUUUUUCCUGAAAUCUGGCCAUGGUCUGAUAGCCUGAGGCUGGAGCCAGGGCAGUAAUUUUCACUUUAGGUGAGAUGGUCAGAUGAGAAAAGCCUUCAUCCUCUGGCAUCAUCUCUUUGUCUAGAAACAUUUGGAAGUGCUUGCCUUGGUAGUGGAUAAGGAUUUAUGGUUGCUUUAAUGUUGCCUUAGAAACAGAUUAAUUGCUUAGCUUUGAGUCUUUCAGUCAGCAAGAAUUACAUAGAAGGGAAUUCCAAGUACUGAUGAAGGCCAUCAAGGAGUUCCUUGGAAUAACCCCAGCUGCCAAUCAAGAGGAUGCCAUUAGGAUGACUGUCCAAUAUAUUGGGCUGUUAGGAAUGCCAGCAUAUGCCUUUGCUCUGAGUCACGUCCUCCUUGGUAGUCAAAACUGGCUAUAGCUUCCAGCAGGGAAUGGUCACCGUGCUGCCAACCACUCUUCAGGCCUCUGCUCCAAAAGCUCUCCCUCUUCCUUUACAAAGCAGUUGGAUCUAUCUCUUGUAGAUGUGGGUUUCUAUUCCUUGUAGCUGUGACCUCUUCCUCCGACACAACUGGCUGGACUACUCACAGCUGGAUAUCUUUUUACCAUCCUUUGUCAGUGUCAUUUGGGUCUGUAAUCUGUGGGUGAUGGGUUGUGUGUUGUUUUAAAAUAAAUAGUGAUCAGAAGAUAAUUUGGGUAUUCUUGAUACUGUGCUAAAGUCUCAUUUCAUGAUGUAAUGGAUAUUUUAAGUUAGUACUGCUCACAGUUGUACGAGUUGAUCUGAAUCCACCAUAAAAAUCAGCCUAUACUUUGUAUUGGUAAAUUAAGGCAGAAUAUAAGAAAGCCAGGCAGCAAAUCAACAUAUCCACAGUCUCUAUUCUUAUCUUUCUGCUUAAUUUGUAUGGAAAUGUAUAUUUGAGGGAAAAUGGGGAGAGUUUAGUAGAACUACUUUGAAUCUGAUGAUAGAGGAAAGACCCCGAAAGAAAGAAAACAAAAGGAUGAAGAAGGAACUCACAUUUAGAUAACAUCUAUUCCACAUCUUCGUGGGCAUUUGAAUUUGGUAUUAAUUUAAUAAGAAAAAGAAAUUUAAGUCCAGAGAGUUCUUUCCAAUUGCUUCAUUGCCAAUAAGCUACAUCAGUGUGCUGUGUCCACUGUUCACAAAUUAUAAUACUGCUCUCUUUUGAAUAUAAUUGUAAUGUUUUUAGUUAACACCGGAAGCCCCCUUCCUUUUUCUCUGAUAAUGAUGAUGGAUUUUUACUGACCUGUCUACCUUUAGACAUCUGGUGACCUUUUGGCUAAGAACAUAUUGUGGGAUGUGGGCUAGGGAAGGGAUAAAGGGCAGGGCUUUUUCUUGGCUGGCCCAGGAGAUUGCCCUGACAGUGCAUGCAGGAAGAGGUUGCCAGGCAAUUGCUAAAAGACCAGAUUGAAGGGCAGCUGUCUCUAGGAACAUGCUAGCCCUCAUGUUACAUCACAGUUAUUGAUGCUUGUCUGUUUGAGUCUAAUGCAUAAGAUAAAAGCCAGGCUAUUGGAAACCUUCCACAAGACUUUUGCUAACUAGGCCCUCCUGACCCUGCAUGGAAGCCAAGAGGCUUUCCAACGGGCUAGUCCAAGCCAACCCCAAUAGUUCUCAAAGAUUACUUCACACACUAUCAGGGAUGAUAUAAUGGAGCAGUUAGUUAUAUCAGUCUUGGAAAAAGACCAGGGGUUGGGUCUUAGUUGAGGAGUUUACUGUCUGUAUGACUUUCAGCAAGUACUUAACCUAUCUAAGCCUCAGUUAUCCAACCUCCAAAUGGGCUAAUAGUACCUACUAUUUAGGAUUAUUGUUAGGGUACUGUGCAUUGCACAUCUCCAGGGGUGCUGUUCUCAUGGACUAUAAUGGAAAUAGCAACACUAGGCAUUUUAUAACAGCAAUGCUGGCUAAUGGAAAUAUUAAAUAUAAUUGAUAUGUAUAGAGACAAUUUAGCAUGGUAUCUGUGACUGUUUAAGAAUGGAAUCUAGUAUUCUCUCAGGAAAUUGGUUAUAAUUUGGUGUUCAGCUCUUUUGAAACUUGCUUCUAAGAAGGAAAAAGCAAAAUAGUUUUGGACACAGAAUAAUCUGCAAAGACUUGGAUGUAAGAAAUUGUUACCUUGUUCAGGGAAUGGGAAUAAUUUCCAUAUUCUGGAGCUCAGAUGCCAGAUCAUAAAAGGUCUUAGAAAGCCUGUUGAGGGGUUUGAGCUUUGUCCUCAGGGAAGUGGGAAACCAAUGAAGAGUUUUAAGGGACGUGAAGAGUGUCAGAUCUGCACUUUAGGAAUUUCAUUUUGGCUGAAACGUGAAGAAUGGAAUGAUGCGAUUUGGCAGUAAUUUGAAGGGAGUGGUUAGUUAUAUCAGUCUUGGAGACAGACACAGGUUUGAAUCUCCCUUCAGUGUUUAUGUUCAGUACUACUAUUUAUCACAAAUAUUUCACCUUUCUGAUUCUUUCAGGUCCCCAAGACAUUUCUUUCACCAUUUUAAAUGUUAAAUAUCUUCUGUACCAUUUUGUAUACCUGCCAAGUAUUGGGAUCACUUAUAAAUUAGAUUUUAUAUAGUAGGCAAAAUCUGGUCUCCUUGUUUCCACCCUUGCCCCUUCAGUCUUUUCUGCACUGAACCAGCAGAGAGAUCCUUCUAAAAGAAAAAUCAGAUCAUAUCACCCUCUGAUUAGAACCUCCCAGUGAUUCUCAUCUUCUACCCCAUCAAAGCCCAUGCCUUAUGGCAAUUCAGUGUUCUCUGAUCCAUUCCCACUCCUGAGCCCUGCCCCCUUGGUCCAUUACCCUCUUGCUACAUUGGUUUUCUGUGUUUUUAGACUGUGCCAAGCAUGAUUCCCAUUAGGACCUUUGCACUUGCUGGAAUUCUUUUCCUACAGAUAUCCACAAAACUUGAUCUUUCGUGUCCUUCAGGACUUUGCUCAAGUGUUACCUUAUCAGAGAGGCCUUCCUUAACCAUCUAGUAUGAAAUCAUGCAUCCCACGUGUAUACACACUGACACAUACACACACACACACACACACACAAUCUCACACUCUCCUUGUCCUCUAUAGAUUGUUCUGCACACACAUGUACCAUAGGAGUUUUUAACCUUCUGAUAUUUAUAUUUGUUUGUUUCCUCCACCAUUAGAAUAUAAGCUCUGUGAGGACAGAGACUUUGUUUUAUCACUGGUGAAUUCUCAGGAUCUAGAAGACAGACUAGUAAGUCUUUCUAAAAUACAUAUUAAGCAUGCAUAAAUAUUGUGGAUGAAAUGGAUACACAAGGGAGUUGGAACUAGAUCUUCCAACAUUCUUGCAGGAUGGUUAAAUUUCACCUUGUUUCAAGCAGAAAUCUCAAAGCCUUUCAAAGACUGAACAAGCAGACAUACUGACCAGAACUUUUGCAUAUUUUGAAAAUAUGCUACCUCUAUUUUUCAGCCUUUUACUUAGUUUUGAAUUCUACUGCUAUAACCCUCCUCUGAUUUUCUUUAGUAUGGGAAAAAUGUCAAAGAAGCUUAUCUCCCUGUAGUGAUGAGCUAUAAAGGGCUUUAGUCUAUGGUGGGAUCUCUCAGGGUCUGCCAGAAUGUCCUAGGCAGCGGUGUUCUCCUGGGCACUGGUGCAGUUUGCAGUAUAAGCCAUCAGCAGCAAACAUGAGCCAGAGAGUGUAGGCGAAUGUGGGGUGGCUCUCAGCCAGCCCGAAGCUAUGAAAGCCUGUAAUCCAGUUCCUCUUUUAACUUUUUCCAGGACAUAAGGGUAUGUUCUGACUCAGGGCUUCUUCCUAUUGCUGCUUUAUCUGAUGUCAUAACUAGUCCAUCCUGCAAGGCCUGGGAGACAGUCACCUUGACUUGGAGCAGACCUUCCUCUACUUCAGUUUCCCCUCACCUCCAUCCCAGGUUCUGGAAGCAGAAGGGAUGUAAGGUCUGAGUAGAGUUUUGCUUGAGCUGGUGGGUGGACUUAAGGCCAUGGUGGUUGAGUCCACUGCUAUGCCUACCAAGCUUUGUGUGCUGCUCACUGACUCUGUUGCCAUGGCCCUCCUUGCCUACAGUCCUUCAUCAUGUGUAUAUUUUGUGGUCACUCUUGUCAUGCCACAUGAGCUAAUUUAAAUGGAAUUAUUGGUCCUGCAUUUUUUGGUCACUUGAACCCUCGACAGAACUAAUAUGUAUUUUAGAAUGACCAUGGAAAAUAUGACCGACACCGAGAAGGAACAUUUUAAGGUUGGUGACGCUGAUUCCACAGCCUGCCAGGCGCUUACCCACAACUAGGCCUUGGCCUGUUUAUCUCCCUUUCCAGCCUGCAGAAAAACAGGCUCUGUACACAGAUGUGAAGAGCUGUGCUUGAAGAACCAGAUGCCCAGCUGCUAAUGUAUCAGCAGACCUGGGCUGGCUGAAAAUUAGAAAGAAAUGUGCUCUCAUCAAAACAUGCUUUUAAAAACUGUACUUAAUGUGUGGAAAUAUUGCAUUAUAGCAGAAUUUUUUUCUCCUCAAGAACAAAUGCCAUUGAGCUUUGAUUUCAGGCAAGCUUGAAGUUUUGUUUCCAAGUAAGUGUGGAGCAAUAGGACAUGAUUUCAUGAAAUACAGUGUAAGAUGCUCUCUGGCGUUUAAGAUAAUCACCAGGCCUUGUGUUGGUGGGAUUUUUUCGGAGUCUGAUUUUCAAAGCAUCAAUUGUAAUAAGGUGCUUUUGGCAUUGAAACCGUUUUUGGAAGAUGAUGUACUAACACAAAUUUAGAAGAAAAUCUGCUUUAGUAAAAAGGAGGAAAUUGUUUAAUGCUUCAAAAGUCCUGUGAUUUUGGCUAUUAGCAUGCAUAAAUGUGUGUUUAAUAAGGCAAGGCUAUAUAAAUUGAACUUUUCCUUUCCAGUAAGUCAAUUGUGUAUCUUGCUCAGUGAAUGGGUACUACAUGUAGUAAAUUCACAGAAAGAUUGAGUUGUAAACUUUACAAAGGAUUGCUUAGUCACUGAUGGAGUCUUAGAACAAUCAUUCACCAUAGAUUUUGUGAUGGUCAAAUAUAAACAAAUUUCGGUUUUGUGAUGGUCAAAUAUAAACAAAUUUUGGUAAGAGUAAUAAAAAUAAGUAAUUAGUAAUGCUUUGGCUGCAGCUCUAAUGACAUGACUUUUUUUCUGCCCUCUCCCCCAUCUUAUUUUUACCAG</t>
  </si>
  <si>
    <t>GUAAGCGCCGUGCGUCGCGUGUGCUGUCAGGGGAAGGGGGCGUCAGGGCAUCCACUAGCGGGGUCCGGGCAGAGUGACAGCGGGCAGCGGGGACUCGCGGGCGGGGCGAGGGGGUGCCCCCUGAGGAUGCGGGAGGAGCGGGCAUCACCAAGUGUGUGCAGGUGUGCGUGUUGGGGCGAGGGAAGGCAAGGGCGCGUGUCUGUGCGCGCGUGUGGAAAGCUAGAGGAUGGAGCGCGGCUAGCCGGCGGCAGGCGCCCGGGCUCGGACCCGGGGCACCGGGGACAGGAGCGUCGGAGCUGCGGGAACCGGGAGAGGAGGGGACGGCCGGUCCGGCCUGCCUGGUGGCACGGCUGGGACCUCCCGGGCGGCCGGGGGCAGGGUGCAGAGCAGGGUGGCCCGUGGGGGCGCGGGGAGCGGCGGGAACUCGGGCUGUUUCUGGGAAUACCGCCGCCGGGAGGUUUCUUGGGCUUUCGGGCUGGACCCGCGCGUUGUCACGGAGCGAAGACGUUGGUUCGCUUACUCCGUGUAGCGUGCGGCGCAGCUGACCGGGGGCGGGGGUGAUGGUGCAGGACGCUGCGCGGAGGUUUCCCCCAAGUCAAGGUGCUGCGAAAGCGGAGGAGGAGUCGCCUCCGUGGUCCCCGCGGUUCCCGGGGCUGGUGCCAUCCGUGGUGGUGCUGUGACCGCUUGCAAAGCGUGGAAGGCAUGGGAAGCGAGCGUGUGUUUGCGUGUGUGCGCGCGCGCGGGUGGUGGUGGGGAGAACAUCGUGAACGUGUCGUUCUCUAAAUGCUGGCUUAUUGCAUGCCAAGUGAAGCAAAGUGUGUGUGUGUAAGUGUAAGGGCAGGGUGGCUGCCCGGGAAAGGUUGGCUCCACACUAAUACAAUUCUUUCUCCUUAAGUACCUCUUGGCACUGCUCCUUCCUUUCUCUCAUUUGUUCGAACACUGCAGAUACUUCCCAGGCUGAGGCAUUGCACACCUCCAAGCUGGGACUGGAGAGCCUCUCCAGAAAAGAAAAUGCCCUAACUUCCUGCUAAUAAUAACCUAGUUAGCAUCCUUUCAGUCGUUCCUUCUCCACUUCUGUCCUCCUUCCCGAAGGAUGUUCCCUUGCAGGAUUCCCCAGACUUCCCCAACCUAGAACUGCAGCUUCUGCUGGUACUUCUUUCCUCAGCAGUACAAAAACAAAACAAAACAAAACAAACAAACAAACAAAACCACUUCCCGGUUACAGUUACCUAUAAUCACAGAAAAUCGUAGAUACGGUGGAAUUUUGGAAUAUUAACUUUUAGGUGUGAAAAUAGUCUUGAUGUAUUUGGGUACUAAACAUAUGAAAACAGCGAAUUUGCAAAGGAACGUUGUAAACGACUGUCUCUUUCUCUUUUGUGCAUUAAACGGACUGGGAGAAAGCUUUGGGAAGGAUAAAAACCCAGGGUCCACAUCAGAUGACAACCUAAUAGUAAUCCAGUCUAAUAGCUGCAGGUUAUGCACCAUUGCAUAUGCUUUUUGAAGUACUGUUGGCCCAAGACCGGGCUUGGAAGAGCCUCUUCACUAAUACCUUGGUCACGGUGUAUAAACCUGCUAGUAAUACAGUUGUCUUUUUCAUAGAAAAUAGACUAUAAGGGUUUUUUUUUUUUUAAGUAAUUAACACCACAUUAGAUUUUUCUCAAAACUAAGGACUAUUUUAUUCAGGUGGACAAAUACGGUUGCUGUAUAAUUUUUCAAUCAAUUCGUAUCAAACUCUGUGGGGUUAAAACUAGCUGGGACAUUUUGGUAGGCUUCAUGCACUCAAGGGCUUCCUGCGGGCUUAACUGUUAAGCCGAGCUCAUGGAGGUGGUGUUAUCAGAAUGCUUAAUGGGGACCGAGGGAACGUGCUGGCUGAUGAGGUUCUGCACAUAUCAAGUAAUGUCAACUCUGUGCCACUCAGCAGCUGCCUGUCAGCUAGAGCAGCACCUUUGAUAAGUGGGUCCUGGGUAGAGAUCUGGCAGUCCCAGGCUGGGAUUUUUCUUUUAAUAAAACAUCCGUAGGUUGCUGUGCUGACGACAAAUGACCUUGAAGGAGGUGACACAGUGGAGCAGGGGGAUUUUUUUUUUUUUGGUAUAGCAUUAACAUCUAAAAGGAAAACAUGCCUUUCCUCACAAUUUUCCAAUUUUCAUAUGGAAAUUCUCAAAUCCUUUACCGGCUUCUCCACCCAUUACCCUCCAUCCUUCCCUCCCCCACCCCCCUUUUUUUUCUCUUAACCUGAGAAUGUUGGUGGUUCAGAAAUGCUGAUGGGGUGAAUAAUGGGGAGACUGUAGUAUAGUUCCCACAUUGAAGUCGCUUCUUUUUUUUCUGAGGGCAUUUAUUUCUCUGUCAUGUGCAAGCUUGUCAAUAUGAGUUAUUUCUUCUUCUUCUUCUUUUUUUUUUUUUUUAAAGCAAAUAGCCCAAGGAGUAUUAGGAAUCUGUACAUCUUGAUAAAACAGUUGUAGAUGGAAGAAUUCUUGAUAGUGAUGGAUGAAGCUGUUUUGCAUAGAAAAACAAAAACAGUCAUUAAGACACCGUAAUUGUGAAUUUGAUGGGACAUUUCAUAUGUCCUGAUUAGAACAUCUGGAUUAUUAUCUUGAGCAGGUCAUUGUCUAUUGGAUUUGUAUUCAGCACCCCAGCACAUUGAGGCAUCUUUUUGACCACUGUCCACAGAAAGCUUUUUUGCUUUUCUUUUUUUAGAAGAGGUGUGAGAUCACUGUUAAGGGAAGUAGAGGUGAAAUCUUUAAUGGGCUGUAUCUGUGAGUUAUGUAUGCUGCUGUAAAUUAAUUCCUCAUUUGCAAAGGGGUUUGUCACUGUUUAGCUUGUACCUGUCUCUCUGGCAUCUCUGUUCCAUUUGCUGCUGCUUGUCGAGUUGGCUCACAUUCCUUCCAAAUAGUUAUGUAGAUGAAUGAUCAUUGAUUCAGUGGCUCCCCCAUCUGUUGGAAACCUGCCCACUUGGGUCUGUUUAUCUUUGAGAGAGAUUGAAAAUAUGUUUUUGUAAACUCUGGAUAUGCUGGGACACUUAUUUUAUGAGAGAAAAAUCCUAUCAUAAAAUAAGCUGUCAGCUUGUAAUGGAUUCAUUCACUGUCAUAUCCAAACAUAUCCAUGAUUUGGAAUGUGUGUUUUAUUUUAAAGAUUUUAUUAACUUACCAAUGUAGCAUCAAACUGUCAUUUGGCAUUUAAAAACACGCAUCUUUUUCGUUAUGGUCCUCUUUUUUUUUUUUUUUCCAACAAUCAUACAGAAUGUUAUAGAAGAUAUUCCUCUGACUUUAGGAAAACCAUGGUAUAAAAUGACCUUGGUCAAGGUUUUUUUUUUUUUUUUUUUUUUUUUUGAGUACUUUGUCUUUCUUUCAUUUGUCUAAGCACAGUUGAGUUACCCUUGUGGUGUACUGUGUCAUGUAGUUUUGUAUUUACCCAUAGAUUGAGACUUAAAGCUUAGUCCUGGCUGUAAGAAUGAUCCUGAUAGGAAUGCUUACGGUCUUCCUCCUGUCUUCUUUUGCAGAAUGAAGUAUUUCAUUAUAGAUUUCUUCUCAGUGUUCAUACAUCUUGUUCCACAAUGACAAGAAGCAUCUUUAAAUAUACUCAUCUACAAAUGGUGACAAUUAUGCAGUAUAGAUGCUGGUGUACAACACUGCAUAGUAGUUUGGAUGGGAAUACUUAGCCCUAGUUUGUAGAGGUCCAGGAAGGUUAAUGGUAUGAAGUCAGUACUCAGCAGUGCAGAACGAGGACUAAAAUUCAAAUCUUAGGCUAAUAGUGUUCUUUCCAGGAGAGAAAGGCUUCUUUAUCUGCUGUUCAAGUAUGUUUUAGGUUUAUAGCAAAAGAAUACCAAGUCAGUUUUCUCAGCUGUAGGAAUGUCACAGAGUACAAAGGAAAAGAUGGAAUGAGCAGUGGAAAUUCGCACUUUUUGCUCCCUUCAUAAUGAAGCUACGAGGAGCUUUAGAUAGAUAUGCACUAUGGUAUUUUCCCAAGGAACUGAUGGAAAGCCCACCCAGGCUUACAUCAUCAGACUUAUUUUAUUUUAACUUAGAAAUUAGCAUGUACACAUUGGCAGGAAGGGCAAGAUCUAAAACGCUUAGGGCACUAAUUUAUUUGACAUUCAAUUGUAUUUGUACUUUGGCUUCAGAUAAGUGUUUUUAUCACGGCUGAAUUACCCAAGAAAGGACUCCAGCAGCACUGGGUGACUGUGCUUCUUUAGAUAGCUUUCGGGAGAGAGGGAGAGGUGAUGAAGCACACAUUUUUCCUGAAACUCUGACAUUGUGGGAAUUAGAUUAAUUCAGAAAACAUUUGUUGAACACCGUCUGUAUGCAUAGCAUGUUAAGGAAGUAUUCCAAAUAAGUAGGGAAGUGGUUUGCAGCUGUAAUUGCAAAGAAUAGAUAUAGAGGAUGGCAUGGAGCAAUCAGAAGGAAAAAUGCAUAAACAAACUCCAAAACAUUAGGGUAGGAAGAGGCCUUUAGAAAACAUUACCCUGUCCACCCCAUGCCUCUCUGAUAUUGCAGAUAAGGAAACAAAAGCUCAGAAAGCCAAAUGACUUGGCCCAGUGUCACACUCCAAGUUAGUGGCAUUUAGUAAUGGAGAGUAUAUGAAAAUCUGUGAAGAAUUUCCAGAAAGGAGGUUUACCAGCACAUCAUUCUUUAUAGAGUAGAUUUAAACCCACUUUUCCAUUUUAUCCUUAACUUGACCUUCAUAGAGUUCUGUCUCCAAAUCUGUCCUCUUGUCCUUCCAGCCAGUGAAAAGGAGGUUUCUUUUGUCUUUUCUAAUGUUACAGUCCCUCACAUGGCCUGAAUCUUGGUCCUGGAAGCCAAGAUUGGAAUCCAUCCUUUCUAGCCUUUUUUUUUUUUUUUUUGCCUCCCUAUCCACUUACUCCUUCUGGUUUAUCUUGAAGCCUGUUAAUUUCUCCCAUCUUAAAAUGUCUGUCUUUGACCCGGAUACCUUAUUUGGUUGCUCCCCUCCUGCAGAAGUGGUCUUCUCCCACUGCUUGUACCCCUCUCCAUGUAAUUAUCUAGCUUCUCUUCCUUCUUCAAUUUACUUUCCAGGAUGUUGCCAGUAACUCCCUCCUUGCCACGUCUAAAUGUCCCUCUCUGUCCCUAUUCCCUUAGAUUCCUUCUCAAGCUCUACUACCCUGACUUUCCUUUUUGAAGCUACUCUUUUGACUUUGGGGACAUGGUACCUUCUGGGUAAUUUUUUACAUUUCUGAUCAUGCUUUUUCCAGGUGCUUUUCAUUCCUUUUACUCCAAGUGUGUGGUUAUCCCAAAAGAUUCUGUCCUAUUUCCUGUUCUGGCUCUUCUGCCUUCAUGAGCUUAUCUAUGUCACAAAAUCUGGGAUCUCUUGAAUAACAGAGUCUGAAAAGACUUAACAAUGACUUCAUCCAGCUCUGAGAGCCAGAGAGAUGAAAGGAAUGUUCCCAAAGCGACUCUUUUUUGUAGGAGAAACCCACCGUAGAUUCGACAGCCCUGGGCCUUCACUUCAAGCCUCUGUUUAGACUUCCCUCUUGCCUCUCGGACCCCAGAAACACCAGCUUGACAUCAUUGCCUGUUCGGUUCCCUAAGCGACUUUCCUUCCUAGUGUCUCUGCUGAUCAGUGGCACUGCCGUUUGUGGCUGUGGCUCCAGUGUGAUCCUAACCUUCAGAAGACCUGAGUCUGAGGCCGGAAUCCACCAGCACCUAGCUUUACGGACUUAGAACAACAGUGCCUGGCUCAUGGGAGUGGCUCAAUGCAUUUGUCUAGUUCUCUUUCUUCUCUUCUGCAUCUAAUUUGUCAUCAUAGCCCAUCGUGUUUCUCUUUGCAAUCCAACUCAGAUUUCGAUGUGUUUCAUACUCCGUUAGCUUCUUGUUCUGAUCCCAGUACUCAUUUCAACCUUCGUCAUCCUUCCUCCUGCAACAAAUCGGCAACCCACCUAGAAUCCGCCUGCCAUUUUAGUCCUCCUGAAACCCUCGUGUCCAUCUCCCAGCCUCAGCUCACAUCCUUGCAUAUCCUGUCUAAUUUCUCUACUUGGCCUUUUAUGAUCUGCCCCUUGAUACCUUGCUUAUGCUUUUCAUCCUACACAGAGUUUUCUUGGAUCACUCUAACCAAUUCCGAUUUUACCUUUCUCCGACCAUUUAUCACUAAUAAUUAAUAAAAUGUAUGGAACUGAUUGGGAAACUCAAGCAAUGGUCAGAGAAUGCUCUGACCCUGAUGCUCUGUGGGUGAGUUGGGACCGUGUUGGGCAUCGGUUUCCCAUGAUGCUUGGUGCACUGUUAACUACAAGGACAGACUUGAGAGAAAUCUUGUGGCAAGGAGAAGAUCGGGACAAGAGAAAGGAUCCUCCUGCCCACAAGUUUAAUGUGAACAUCACUUGAAUGCGUCCAAAUGCAGAAAGAAGGAACCUGCUAUGAAGGAAGUAGGCAAAGAUAGUGGGGGUGGAAGAAUAGAGGUAAGAUCUCUUCUGGAAGCAGAAGAGUAGGAGUGUUGGUGGGUGAAAUUCUGAGAUGAGGACACCGGAGGUGUGUAGGGUGAGAGAGGCCAGGUGAUGAUUGCUGCUUUGGGAGGCCGCAGUGGCUCCCAGGUCCAGUGGGAGGGGACACCCGGAGAAGGCAAUUAGAGAGAGGGAAGUUACAGUCACUAGAGCAAAUGAACAAAGGAGAGUAAGAGAAUAAAUUAAGGAUUAAUUGAGUCUGAGUGAUUAGGGCUGCCCAAAAGAAAUACUGGUUUAGAGUCAGAAGCUGUAUUUCAAAUGAGCAGCUGUCAGGGGGUGAGGUGACUUCCAGGGGCACUGUUAGAGUGUCCAGUGGAUCAGUUUCAUCCCCUUACUUUCCUCUUUAUUAAUCACGGGAAGAACAUUGGGAUGAGGACCCUGCCAACAAAUGGUUGUGUGACCUUGGGGCUGGUGGGGUCAGAUAGAGAUUUGUUUGAGAGAGGUAAAAUGGGGAGGUUGUUUUCUCAGAGGGACUUGCGGUAAUUUCCAUUGUCAUGUUCGUAGUCUUAGGGUCAACCAGACUCAAACCAUUCUGCAGGAUGAGCAUAACAAAAUCUCACCCUGGGACUGGAAAGAAAAGCUUUGAAUGAUCCUGGGGUCCCUGGAAAUCCUCAUCCUGGUGGAUUACAGGCCCUGAAAGCUGACAACAAGCUUUGAGCCAGGAUUCUUGAUGAUGGGUGGUUUUCUUUCAGGGAAGAGGAGAUGUUAACAAUAAGAGAAGCUUGCAGACAGGCAUUUAGAAGGAGCUAGGAGAAGAAUUCUCUCAUGUCAGUAGCCCUCUUAGGGACUACUUAGGUUCGGAUCCAUUUAGUAACUGAACUCCUAGUGAGCUUGUUUGCAAAUCCUCUCUAUUGUCCCAGCCGUGAAGUACUUCUCUGGCUUCCAUAGUUACCUUCUCCCUGGCUGGUGAAGAAGUGGCCCAUGUUUCUGGGGUUUCCCAGAAUGUUACAGUCAGCCUCAAAGCCCAUGUGGAAGGUAUAUUUCCUGGUUUCUAUUGCAAAAGUUCUGUAGUGGUGUUGCUGCAAUGAAAUGGAAGUCCAAGGCAUUCCCUGUUAGUGACGGAGUGUUCAGAGGACCUACACGUAAUUGCUUUCAUGUUCGUUACCCAAGUAGGGGACAGAGAGAGAGGAGCCACUGACACGUGAACCCAGGGAGACCUCCCCUGGAUGGCUGGGUGCAGGUACUUACCACCCACCAACCGAUGAUGAGUAUCUGCCAAUUUACUGGAAGAAAACCUGAAAUCUAGCUGUGGAGCCAAGAUAGAUGCAGAAGAAAGCGAGUGGAACAGGAGAAAGUGUAUAGGAACUCAGAGGCUGGCAGGGCCUUCCUGAGUCUGGGAAGGGCUGAGGCGGGAACGAGGACACAUUUGCUCCCUGGGACACGUGGUUCUUAGUGUGCAGGGGAAACCCGCAUGUGGUCACUGAGGGAGAGGCACAGGCCCACACAUCUCAUCACCAUGAAGGAAGGAACAAUUCAAUGUGGCCAAUUUGUUUUUCUACUAUGGCAAGCACUUUUUUUCCUUUAACAUUUUUGGUAUUUUAAGAGUUUUUGCACAUUUAUUCUGCUUCUAAUGAAGUUUUAAUUGUUUCUCUUUCCUCCUGAGUUUAGAAUCUGAUUCAUAAUGUACAUGGGAACCCAUGAAUUUCACUCAUAUUUAAUGCAUAACCAAAGAUAUAAACUGAAAUGAUACAUUUUGAGAAGAUCAAGAAAAGAAAAAGAAAGCUUACAGGAAAAAUGAUAUCCUUAGUCUUGAGUCAAUUGGGAUAUUGUUAAAAUGAAGCCGAACAGCACACUGAGGUGAUAGCCACUAGAAGUUGUAUUCUCUUCUUUUCCACAGCAGGUUUCUGGUUUUCAAAAUAAAAGCAAUUAUGAUUUAAAUUCUUCUAGCUUUUGCUAGAGUUUAUAUUUAUUUCAUAAUCAAAGAAACUUUACAUGAGGAAAGUUCGGUCUCACACACACGCACACAUGUGUGCACAAAUGAAUGAAAGAUAUUCCACCAUAUUUUUUUUCACCAAUUUUGACUGUGGUGUAGAAUUCAGUUAAAUUAGUUCAUGUGUAGCAGUGAAUUGUCUGUUGAUCUCUGUUAUUUCUUCCAGUGCUUUGGGGUUUUUAUUUUUAUGGUUCCUUUCCCUUUGUCUUUCCCUUUCCCUCCCCUCCCUUCCCCCUUCCCUCCUUUUCCCUUCCCUCCCUUUCCCUUUCUCUCCCCCCCCUUCCUCCCCUUUCCCUCCCCUUCCCCUCCCCUUCCCGUUCCCUACCCUCUCCUCCCCUUCUCUCUCUCUCUCUCUCUCUUUCUCUUUAUCUCUCUCCCUCCCCUCCCCUCCCCUCCCCUCUCGUCUUCUCUCCUCUUCUCUCCUCGGGGCUCAUGAGUGAGUUACUUUUGAGAGAUGCUAUUUUGAUAGUGGCAGGACCAGCAACAAACCUGUACCAUCUCAGCAUUCAGGAACAAUGGUGUCCACAUGUCUUUUUGAGGUUGUACAGGGCAUUCUUAAGGCACAUUUGAAUAGUCCCACAGGCUGAGAGGAGUUCCUCUGAUCUUAAAUACAGCAUCAGCCUGAGGAGUAACCAUUUCUAGUCAGGAGAUCAGAGCUUUUUUACGCCGUGGCCUACCUACUGCUGUUGGCAACUUUAUUUCUUGUAGGUGCAUUGAUAUGUAAUUGUCUGGCAGGUCUGUUCUAAGCAUUGCAUGUGUAUUUUCUCAUGAAAUCCCUAGAAAAUCCCUCAGAGGUAGCUACCUGCAAAGAAGUGAAGUGAGCCCAGUGUUUGCAGACACAGGCAGUGGAGCGACAGUUUCAGACCUGGGCAGGCUGGCUCUAGAACUCUCACUUAAUCUUGCCAUACAGGGGCCCUUUCUGCUGGAGAUGGACAUAUUUUAAAAUGAGAGGGAAACUUGGUGCCCUGCUUCUACCUGCAGGAAGUUACUUUAUAAUAUCAAAUGUGAAUUUCUUACAUUACCAGAGCCUUGCAGGCUGUGUGCCACAUCAUAGGUCCUGUGUUUAAUGUUUGUGGAAUUGCAUCGAACUGAUUCCAUGAGAUAGUAUUUUACAUAAUAAAUACAGAGUAGGGUAAUUAUAUGCAGUUUACUAGGGUACCUUAAUGCAGUGUGUGUGAACGGGAUACCUCUUUUAUCUGUAGCAUUAUACCAGGUACCUAAGAGAUACCAUGAAGGUGGAAGCCAUAGUUCCCGUAGAGUUCAGAUGCUCAAACAGUGAAACCUUAUAUGCAUCAACCUGGGAACAGUAAGCUUAUGGUUCUAGGGGGAUUGUGUCCUGUGUAAAAUUCAGAGGGUCCAAAAGGUGAAGAGAUGAUGGAUGUGGUCAUGAUAUUGGGCUCCAAAACUCACGGAGUAAAUGGCCAAUGGUGAAGUAAAUGGUGGUAAAAGCAGAGAUUCUAUUUCAUUAUAAAAUAUGAAAAAAACAUGAAAGGCAGAAUCCAGACUAUAGAACAACAUGUAAGGCAGGAAUUAAAGUUUCAAUGAAAUGCCGCCUUGAUCUCUAAAAGUGCUCCAAAAUCUCUUUUGUAGCGUUUCAGGAAAUUUUGAUUCAUUUUAUUUUUGAAACAGUUGACAUUUGGGGGAGUGGGCUAAGGGAUGAAAAUAUGUUUUAAAGUGCUUGUUUUUUUAAGGACAAUAUUUUCAAGAACUGUACUUCAGGAGCAUGUCACAGUUAUGAGCCUGUAGGCAAGAACAGGGUUUUUUUUUUCCUCUCCUUUUAGGGAAGAACAACAUAUUGAAGGAUGAUUAAGACACUUGAAAAAUGUAACAGAAACAUACACACACACGCAUUGCAUACACAGGAUCCAAUCCCUGAUGCCCUUUGCCUCUCUUCUUGUUUUAUUUCAUUUAUUUAUUUAUUUUUAGACAGAGUCUCACUCUGUUGCCAGGCUGGAGUGCAGUGGUGUGAUCUUGGCUUACUGCAACCUCUGCCUCCCAGCUUCAAGUGAUUCUCCUGCCUCAGCCUCCUGAGUAGCUGGGAUUACAGGUGCCCGCCACCAUGCCAAGCUAAUUUUUGUAUUUUUAGUAGAGAUGGGGUUUCACCAUGUUGGCCAGGAUGGUCUCGAUCUCUUGACCUCAUGGUCCGCCCACCUCAGCCUCCCAAAGUGCUGGGAUUACAGGUGUGAGCCACCGCACCCAACCCAUCUCUUCUUAUUUUUUAGACUAUCCCGUUAGUUCCCUUUGGUCUUGGACAUGUCUGUCAUGACAUGUUUCCAAGGCCAAUGCCCACAGCUGGGAGUCAUGAUCAGCUUACACGUCCUGGCUUGUAGGUUCGACGAAACGUCAGGAGAACAUUUCUUCUUCAGACAAAUGAAAAGCUGAGAUGAAACGUUUUUGAUUGAUGGCUGUCAGAGAAGCGUAAAAACUUCAGCUUCACUGCCAUUCCCUUUGUGACAGGGAAGGGGCCAUCAUCUCCUGAAGAUGGGGGUGUCAUUAUUAAGUCUAAAUGUCCUGCUCCCGUCAUGAAGAAUUGCAUCACACAGAAGCCUGCAAAGUCAGCCCGACUUGAGUCAGUCCUACUCACACCAAAGAGGAUACGGAAACUGGUGAAGGAUAAGAGACAAUUGUGAUUUCACCUCUUCCUGCGCCAGCGCCCGGUCUCUUCUCCUUCAUUCUGAAAUGUUCGUGGACUGCCUGCUACGUGCCAUGCUUCUUGCUGGACUUAUAUCCACGCUUGUCCUGCCUUUAAAGAGCUUAUUCUGUCUCUAUGGGUGGGAUAGGGAAUAAGGAAAACGCAAAUAUUCUACUACACAGUGGACAUAACAAUCAGAAAACCGUCAGAGGAAAGGAUGUUGAGGAGGGAGGGAUCCGUGUCCCAGGAGUACCAUUAUCUAAGGCUUGGUGGAGGAGGCAGCAUUUCCAGUCACAGAAUUCUCAGACUGAAAAGGAUCUUCAGGGAUCAGGGUCUAACCCCUUUAUAGUGAAGGAACAUGAAAGGACAAGUAUAUUGGCCCACAUUAUUCCGCUCAGACAGGAUAGCUGCAAUUCAUUUGAUUCCUGGAACAAUCCAUUUAGUCUAUAAAGCGGUUAAUUGCAUUAAUACAGAUCAGGAAACUGAGUUGCAAAGAGGUGAAAUGACUUGUUCAAGGGCAAUUAAUGAGUAAGUGAUGUUGCUGGCGAGCCCAGGGUUUUCAGAUGCCAAAGCCCUUCUUUCUCCUUCCUCCCUCCCUCCUUCCCUCCCUCCCUUCUUCCCUUCUUUCCUCCCUUCCUUCCUUUUUCUUCCCUCCUUCUCUCCCUCCCUUUAUCCAUCACUUCCUCCCUUCCUUCCCUUUUCCUCCCUCCCUCCCUUCCUCCUUCCUCCCUCUUCUCCCCUCCCCGCCUCCCCCCUCCCCCCCUCCCUCCAUCUGUCAGGAAAAAUGGUAAAAGACUGUAAAUUGGAUUAUAAGGAAUGAUUUAUGGCUGUCCUAUCACAUUUGUCCAUUUAGGUUAUCUGUGCUUUUCACUUGUCUGGGAGCUAUCUUACUGCUCUUAAAUUGUGGAAAACUGAUAGUAAUGAUUCCUGAACUGUUGAUUCUUGAUUAUAGAAAAUGCAAAUUGUGUCUACUAGAAUGCAGUUGUAGAUACCGAGUGGGUUUAUUCUUCUCAAGCAAAUUCAUCUCAGCCUUCCUGAUGGGCUGAUAUCUCUGUAUGUCCUUUGGAGUCUCCUUUGAACCUGCUGUGAUACCACACUGGUUCUUUAGUGAAGAAAUUAAAUAAAAUCUUUGAUGUGUUCAUUUUGUCUUUGUUUGAGUCGUAUUUUUACUUUAAAAAAAGUUACCUUCAACACCACUACUAUGCCUCCUAAAGUAAAAGUGAGUGGGAUCUUGCUGAAUUUGGGUGGGGAGGGCAGGAAGACAGGACAGAUGAAAGAGGAAGGUGAGUGGGGGCCAUGUGUUGUUUCUUCUGUCUCCCCAUCCCCAGGGCCACUUUCCAGUCUUCUCUGCCCUGUUCUAUGUUCAGGAGCCUCCUACUCUAGAUGGUGCCGGGAGCACUGUUUCCUUUCCUUGUUGGCUCAGAUCCAGGGCUGGGGACAGUUUCCCACUGUUGCUGGUCCCUAGAAGUCCCACCUCUGUCGGAUCCUGUCACGCUCCCAGCCCGCACCUUGGUAAAUGAUCCCUCAUUCACCUCUCUUCAGUUAAACCCUUGAGAGUGCCAUUCCCUUCCUUGAUGAGACCCUGAUGCGAAGGCGGGAAGCACGGUGACACGUUUGGGAGAGAGAUGACGGGCGAGUACUGCUGUGUCAUCCUGGGGGGACUGGGGAGCCCUGAGACCAGGGUCAGGGAUUUGUUCUUAAUUCAUAAGGUAAAAGGGGCCCUGGAAGUUAUUCUUUUUUCUCCUUCUCAAGGGAGAAAAAUGGGUCAGAGCUGUCCAUUAGAAAGAUUAAUGGGGCAGCAAUUUAUAAGAUAAAUUGGGAUGUAGAGAGAUCAGAGCGGGACCGGAGCUGAGAAGCCUAUUAGGAGACAGUCACCACGGAGCUGGUGCAAGAUAAUUCGGGCCUAAAUUUGGGUGGUAGUUGUGGGAAUAGAAAGGAGCGGGAGCUUUAGGACACAGUGGAGAAAGGGUUUAUGGGGUUGGUAACUGAUUAGAUACAAGAAGAGGAAAAAGACAAAGCUGAGCUUCAGAUGGUGUUGGUCAUAUGGAAAUCAGGAGGAAGGGGAGGUUUCAGGGGAAGGCAGUGGGAUUUAUUUUGGAUGUAUUUAUUUUGAGAUAUGUUAUGGACUGAAUUAUGGCUCCCUAAAAAGUAUGUUGACAUCCUAAUCCCCAGGACCUUAGAAUGUGACCUUAAUGGGAAAUAGGGUCUUUACAGAAGGAAUCAAGUGAAAGUGAGGCCAUUAAGCUGGCCCCUGGUCCUAUAUGACUAGUGCCCUCCUAACAAGAAGGGAUUAGGACGCAGGUCCACACAGAGGGAAGAUGGUGUGAAGAUACACAGGGAGCACACCUGUGAGGACUGGAGCACUGCACCUGUGAGGACUGGAGACCGUACUUGAGAGGACUGGAGCACUGCAUCUGUGAGGACUGCAGCACUGCACCUGUGAGGACUGGAGCACUGCACCUGUGAGGACUAAAGACUGUACCUGUGAGGACUGGAGCACUGCACCUGUGAGGACUGGAGCAUUGCAUCUGUGAGGACUGAAGCACACUUGCAAGGACUGGAGCAUCGCACCUGUGAGGACUAGAGACUAUACCUCUGAGGAUUGGAACACUGCACCUGUGAGGACUGGAGCACUGCACCUGUGAGGACUGGAGCACUGCACCUGUGAGGACUGGAACACUGCAUGUGUGAGGACUAGAGACUAUACCUGUGAGGACUGGAACACUGCACCUGUGAGGACUGGAGCACUGCACCUAUGAGGACUGGAGCCCUGCACCUGUGAGGACUGGAGCACUGCACCUGUGAGGACUGGAGCACUGCACCUGUGAGGACUGCAGCACUGCACCUGUGAGGAUUGGAGCACUGCAACUGUGAGGACUGGAGCACUGCACCUGUGAGGACUAGAGACUGCACCUGUGAGGACUGGAGCACUGCACCUGUGAGGACUGGAGCACUGCGUCUGUGAGGAUUGGAGCACUGCACCUGUGAGGACUGGAACACUGCACCUGUGAGGACUGCAGCACUGCACCUGUGAGGACUGGAGCACUGCACCUGUGAGGACUGGAGUACUGCAGCUAUGAGGACUAGAGACUGCAUUGUGAGGACUGGAGCACUGCACCUGUGAGGACUGCAGCACUGCACCUGUGAGGACUGGAGCAUUGCAUCUGUGAGGACUGGAGCACUGCACCUGUGAGGACUAGAGACUGCAUCUGUGAAGACUGGAGCACUGCACCUGUGAGGACUGGAGCAUUGCAUCUGUGAGCCAAGGAGCACUAGGGCUGAGAGAGGCAUGGAACAGGUUCCCCCUCCCACCCUCGGAAGGAACCAGCCCUGCUGACCCCAUCUCGGACUCUGGGCCUCCAGAGCUGAGAGAUAAUACAUUUCUGUUGCUUAAGCCACCCAGUCUGUGAUACGUUAUUAUGGCAGCAGUAGGAGUCGAAUUCAAGGCACAAAGCUAGAAGUGUGGAUUUAGUGUUUUGGAGAGAGGAGUGACCCAGUGAGGCAGAUUGGAGGCCACUGGUGUGAUUGAGAAACCACAAAAAUGGACCAGAUGAUCUGGGAGGAGCAUGUAGAGGAGUCAGCAACAGAGGCUCAGACGAAGGUGACUGAGGAAACUUCUUUUUUUUUUGGACGGAAUCUUGCUAUGUCGCCCAGGCUGGAGUGCAGUGGUGUGAUAUCGGCUCACUGCAAGCUCCACCUCCCGGGUUCAAGCGAUUCUUCUGCCUCAGCCUCCCGAGUAGCUGGGACUACAGGUGUGUGUCAUCACGCCCGGCUAAUUUUCUGUAUUUUUAGUAGAGAUGGGGUUUCGCCACGUUAGCCAGGAUGGUCUCGAUCUCCUGACCUUGUGAUCCACCCACCUCAGCCUCCCAAAGUGCUGGGAUUAUAGGCGUGAGCCACCGCGCCUGGCCCUGAGGAGACUUUUGAUGUGAUCAUUAUGGGAGUCUCUGCGAGGAGGUUGAAAGUAGACUCCCGAUUGCCAGAGACCCAGAAGCAACAGAGCAGCAGUAAAUAGAGGCAGAUGAUAUAGACAAUCUUUUCACCCCAUGUGCUGAAGAGGAAGAGAGGAGGUGGGAGCUUGAAAGGGGAGGAAGGGUAAAAGUUAGGGAUGCUUUUCUUUUCUCAUGAAAGAGACCAUAAUCUAAGGUUGUAGAGGAGAAGUGGUGAUUGAUGUUGCAAGUUCCUAAGUACAAGAUGGGAUAGAGAUGCCCCCCAGCCCCACCAACACACAUCACCAUUGUUGGGCACACGCCUAAGCUGAUGCAUCGCCUCUCUUUGCAGAUACCUAAUUACUGCUUUUCUUAAUUCGAGAGCACAUACGAUUUUCAUUUGCCUUUGGUUUAGCUUUGCAUCAUUUCAUUUUCUGCUAGGGACCUUUUGAUCAUUAAAAUUAGAGCUCUAUAAAGCUUUGUUGGUUCAAAGCUGGGCGUGUUUUGUUUGCAAUUUGCAGUGGUUUGGUGAUGAAAUAAUCCAGCUAGGCUUGAAGCAAGCAUGUCUCAUUAAGACAAAUGGGAGAAGCUGAUAUUGCUGGCGGGUUUUUUCUCAUAGCUGUUAACUCAAAAAGAAGGUAGGGCUUAUAUAGGUAAUUAUGUAUACUAUUAAGCAAAUAGUCAGUCUAGGGAUAUAUUGGAGGGAUUUUCUGAAAGCUCAGGUCAGGGGAAAAUGUUGAAAUAUCUUAGGAAACAGAAUGAUUCUGCUGGUAGUGACUGCCCUCAGCUCUCCUACUAUGAUAGGAUCUGGCUAAGAAAAUUCCAGUAAUUUUUCAGAAAAUUAGCAAUUUAUAUUUUGAGAGUUUUUUCCUCCACAUUUUUGUGUAAUUGGCACUAUGCUGUACAUAUAAUUUGUUGCUUGCAAAGCACUGUCUUUCAAAAAAAUCUAACCAGUAAAUCUAUACAGUAUUUACAUGUGUAAAUUCCACAUUUGUUCCAUACUUCACACUGUUGAUUUAAAGGUAAAAGCUUUCAACAAAUGUCUGCACUUAACAACAGAGCAUAUAUCUUCAUCUCUUUUGUGUUCUGAAUGAGCACCUAUAACACUUUCUCAAAAGGAAUCUUCCUUGGAGGCGGGGCGUGGUGGCUCACACCUGUAAUCCCAGCACUUUUGGAGCCAGGGCGGGCCGGAUUACUUGAGCCCAGAAGCUUGAGACCAGCCUUCCUUCCUCCCCGGAGACUUCACCAUCUUCUCACCUGGUUAAGGUGCUUAGAGAUGCUGGUCUGGAGAAGGGGCGGGGGGCCGGGGGGCGGGGUGUUCAGUAACAAUCAGGUAGCAAUUAGAAGGUGGGAGAUAGCGCCUCACAUUUUUUACUGUAGAGUGAUAAAAAAAAAACCUGCCAUAUCUACUGCUUAUUGAACAUUCUCUAGUUUUGGUCCUGACUAGUACAUUUUCUGCAGAAAUUUUUUUUUGAAUUUCACAUGUCUAGCAGAACGAGAAAUCUGGCAUACAUUACAACCAACCAAAACAUUGCUCUGGACAGGCCUAAAACAAGGACCUGAACGUCAGUAGAGAAUGGAAUCAGCGAUUCCAUAAAUGACACCAGUUUCAUGCAGUCACACAGUAGGGAGGGAACAGAGAUCAUUUCCGCAUUUCCCUCUAAAUGGGCAAACUAAAGCCCACAGUUUUGUUAAGAGGGUGCUGUGUAUAACUCAGAUGCCUUACUGGGAUACAGAAAUGGACUUUAAAAUCUCGGGGUUAAUAAUGAUGAUGCCAUUGCCAUCUAACGUGAAUAAUGGGGCAGACUAAAAUCUGACCCAAACAGAAUCUGAUAAAUAAAUCAAGGAGAAGGACUUGCAAAUCUUUGCAUAAGAGAGGAGAUGAGUAAUGACACCCUCUUUUGCUUGUUGUUCAUACCACCAGGAGUCGAGAACUCUGCAUAACUUAGCAGUACAGCUUCCAAGAAGGGCCCUGAUAUUGUGGAUAAAUGGAGUCUAUUUUUAAGGUUAGAUAAAUCCAGCCUAUUUUUGUGGGCAGGGAAAAAUUAUUGCUGAAGUGUUUUUGAUAAGAUUCUUCUGUGCCAUAAACUGAAAUACUGAGAGUAUAACAGUUUUUCAUAAGAGGAAAGGAAGAAAAACUACUGUAAGUUAUGGGAGACUAAGGCCAUGUAUUUAUUUGGGGAUUGCAUUAAUAAGUUUUCAAGCAUUCACUUUUAUUUAGCUACAUGAUCGGCUUUGUGGUUGUCCCAGUUCAUGAAGAAUGCCAUAAAUAUUGGAUUGACCACGGUUGAUAAUUUUUACUGCAUGAUAAUACUAUGAAUGUAUUGGAUGGAACCAUGAUUCCAAUAUAUGUGUAUUCUUUCAUUCAGCAAAGAUAUAUAUACUCACUACCUCCUGUGUGUCAGGUGUCUGUAGGGUGCUGUAGACUUAUACUUAAAGCGUUCUUCUUCAUUUGUGUUUUAAAAUGGUUUCCACAUAGUUAUUAAUAAGACUCCUAAAUGGGAAGGUGCUGAGGCUAGAAUCUGAUGGCCAACCAGGUAAGAUUUCCUUCAAAGUCUGUGUCAAAUCAGUUCUACAUUUCUCUACAUCCAGUCUACAUUUUUCUAUUUUAUUCAUAGGGAUAUUAACAAGGAAGAUUAAAUGCUGGCUGAAAGCUCUCAUAUUUGUAUCCACAGAAAUACAAAUUAUAUAUAAAAUUAUAUGAUUACUACCAUUAUCAUGAUUAUGUUCUUAGCCUUUCCGAAUUCCUGUUAUACGCAAAGCAUUCUACUUAACUCCAUGGGUAUAAUGGGAUAUAUAAUCCUUGCCCACAAGAAACUAUUACCAACACUAAUUUAUUAGCCUUUCAUAGACUGUUUUUUUCCCCUGCUAAAUCUUUCUUAAGUAACUUUAAAGGAAACUUAAAAAUUGAAGUGUAAUAUAUUAACAUACAGAUAGUAAAGUACAUAAAUCUUAAGUGUACAGCUUGAUGAAUAUUUGCAGUGUGAACGCAGUUGUGUAACUACCACUCACAUUAAUGCAUUGAAUGUUACCAUUACCUGCAAGCCUCUCUAGCACCCCCUCCCAAGAGUUACCUGCCUUUCCAAAGGUUACUACUCUAUGGACUUCUAGAAAAAUAAAUUAAUUCGGCUUGUUUUUCCACUUUGUGCAAAUGGAAUGACAAUGCAAUAUGCACUCUUUUGUGUCUAGUUUCUUUUGCUUCAUUUAUAUCAGAGAUGCAUCCAUGUUGUAGCUCCUGGUGGCUUAGUGCUGUAUGCUACAAUUCAUCUAUCCAUUCUGUUGAUAGACAAUGGGUUGUUUCUGGUUUCACUAAUAAAAACAAAGCUGGUACUAAUAUUCUCAAAUAUGAAAGAUUUAAAUAUUUAAGUGAACACCUGAAAUAAGGGUAUGUAUACAUUUCUGCUGGAUAUAUACCUAUGAGUAGAAUUGCUGAUUGGGUUAUAUAUAUGCUCAGCCUUCUAAACACUUUUCCAAAGUAGUUGACUCAGUUAACAUUUCCACUAGCAGUACUUAGUAAAUGUUGGUUUCAAAAAAGUAGGAAUCAUUAUGGUGGAUGUAUAGAGGGUUUCAUUGUGACUUUAAUUUUGCAUUUCACUGACAACUCAUGAUGGGGAACACCUGCUUUGUAUCUUUAAUGUCCAUUUGGAUAUACUGUAUUCUUUUGUGAAAUACCUAUUCAGGCUUUAGCCUGUUUUAAAAAUACGGUUGUUCUAUCUAUCUAUCUAUCUAUCUAUCUAUCUAUCUAUCUAUCAUCUAUCUAUCUAUCCAUCUAUCAUCUAUCUAUCUAUCUAUCUAUCUAUCUAUCUAUCUAUCUAUCUAUCUAAUCAUCUCUCUAGACAGAGUCUCAUUCUGUUGCCCAGGCUGGAGUGCAGUGGCACAGUCAUAGCUUGCUGCAGCCUUAAACUACUGGGCUCAAGGGCUCUUUCUGCCUCAGCCUCCCAAGUAGCUAAGACUACAAGUGUACAACCAUGCCAGCUAAUUUAAUUUUUUGUAGAGAUGAGGUCUUACCAUGUUGCCAAGGCUAGUCUCAAUCUCCUGGCUUCAAGUGCUCCUUCCAAAGUGGUAGGAUUACAAAUGUGAGCCAUGGUGCCUGACCAGAAUUGUCUUUUUUAAACAUUAACUUUUGGGGAGUAUUUUAUAUGAUGUGAAUAGGAAUCUUUUGUUAGAUACGUCUAUUGCAAAUAUCUUUUCCAACACUCUUGCUUUUCCCCCCUCUGUUACUGAUGUUGUUAGUGUCGAAGAGCAGUUUUUCACUUUAAUGAAGUCCAGAUUAUCAGUUUUUUUAAAUCAUGGUUUGUGGUUUUUUUUUUGUAUCUUCUUUGCCUACCCAAAGGCUGUUCUCCCAUGUUAUCUUCUACAGCCUUUACUAUUUUAAGGCUGAUAUUUAGGUCUGUGCUCUUAGAAUUGAUAUUUUGUUUAUAGUUUGAGGUAGAGAUCAGUCCCUCCACCUAUGGAUGUCCAAUUGAUCCAGGACUAGUUAUUUAAAAGGCUACCUUUUCAUCACUGCAUUGCAGUGGUACCUGGGUAGUAAGUCAGGUGGCUGUAAGCAGGGAUAUCUAUUACUUGACUCUCUUUUAUUUCAUUGGUCUAUUUGUCUUUUCUUGUUCCAAAUUUAUAACUUUUAAAUUAACUCCAGAUUUCUGCUGUUUUGUUAUAUGUUGGUGUUCAUCUUCUAACUUUGCUCUAAGUCUUCAAAAUUAUCUUUGCUAUUCUUGGCUCCUUUCAUUUCAGUUUAAAUUUUAGAAUUAGCUUAUAAAUCUCCACAAGAUGAGCUGCUGGAAUUUUUAAUGAAAUAGCAUCAAAUCUGUAGACCCGUUUGAGAAGAAUUAACAUCUUUUCGAUAUUAAGACUCCCAAUCUAUGAACAUGGUAUAUCUUUCUUUUAUAUAUUUAGAUAUUUUAAAAUUUCUCUCAGUAUUUGCACUUAGUUUUCCAUGAAAGACUUUGCACAUUUUGGGGGUCAGAUUUAUUUCUAGGUAUUUGAUGUUUAUUGAUGUCAAUGCAAAUGUAUCUUUAAAAAAUUGUUUCUUAGACUGUAAAAAUAUAAUUGACUUUACAUUUGACCUUGUAUCUAGUAACCUUGCCAAGUUCACUUAUUAAUUCUAAUAGUUUAUAGAUUCUUUUGGAUUUUCUAUAUGCCCAGUCAUGUCAUCUGUACAUACUGACCAUUUUAUUUUUUGCUUCUCAGUUUUCAUUUCUUGUUAUUGCCUCAUUGUACUUCCCAGGAUCUUUGUAAAUGCUGACUAGAAGACAUGAUAGCAGAUCUUUGAUCCUUUCCCUCAGUUUCAGGGAAAACUUAAGAGAAUUUCAUCAAGGAUUUUAUGAUGCUUGCUGUGGUUUACUAAGCUGUUUUGUUUUGUUUUUGUUGUGUUUGGCAGCUGAAUUCUGCCUUGUAUUGGGAGUCUUACACUGUGCAUAUGCAGCUUAAAAAUAUCAGUUUAGAAUUAUGAUUUUACUGUUUUUUUUUUUCUGUUAGUGCAAUGGACUGUUUGUGCCUACCCCCAAAAUUCUUAUGUUGAAAUCUUAACCCCCAAUGUGAUAGUAGUGGGAGAUGGUAGAUGAUUAGGUCAUGAGGGUAAAGCCUUCAUGAGUGCAAUUAAUGCCUUUAUAAGAGAGAUGAGAGAGCUCUCUUGCUCUACCAUGUGAGGACACAAUGAGAAAACAGCAGGCAGUCUGCAACCCAGAAGAGGGCCUUCACCAGAACCUGGCCAUGCUGGCUCUCUAAUCUCACACUUCCCAGCCUCCAGAAUGGUGAGAAGUAAAUUCCUGUUGUUUAUAAGCCACCAGGUCUGUGGGACUUUGUUGUAGCAGUUUGAACUAUGAUAUUUAUUUUAUUUAUUUUUUCAUUUUUUGCCUUUCUUUAGAUUAAUAUUUAUUAACAAGCUUCUAUUAGCUUGUGAGUUAUUCAUUCUUUUAUUACUCCUUCAGUGUUUACACUAGAGAUUAUAAUAUCGUUAAUUUAUUAGUAUCUACCUUAAAUGAAUACUUUUAUAUUUUUCUGGAAAUGCGAGUCUGUUUAUAUAAUACUUUAAAUUUAUUUAUCCUCUCUUUUUGUGCUCUUCUGGCUAUGUAUUUUAAUUCUACACACACACACACAUACACACUCUCUCUCUCUCUCUUCAACUCCUUAAGACAUUAUUAUUAUUCUUUAACAGUCAGAAUUCAUGUAGAUUUACUUAUAUGUUGCACUGUCUAGUGCCUUUCCGUUGUCCUGCUUGCCAUGCUGUCAUCUGGGAUCAUUUUGCUGCUGUCUGAAGAAGUACCUUAAGAUUUAUUUUAUGAUGGGUUUACUGACAAGAUAUUCUCUCAGUUUUUGUUUAAAAACAUCUGUGUUUCUCCUUGUUUGCGUAUGGAAUUGGCAGUUGUUGGUGAUCCACCCCCGACCCCACCCCCAGCAAUUCUGGCUUCCAUUAUUUCUCUUUGGAAGGUCAGCUGUAAGUCUCACUGUUUUCCUUUAAAGGUGAUAUUUUCAUUCUAUUUAUCCUGCUUGAGGUUUGUGGAGUAUCUUGAAUCUGAGGCUUGGUAUUUUUCAUUCAUUUUGGAAAAUUCUUGGCCAGUAUUUCUUCAAACAUUGCUUCUGCCUCAUUCUCUCUCUCCCUUCUUUUUGGGAUUCCGAUGAUAGAUAUUUUGCUCCUUUUUCUCAUGUCUCUUUUACAUUCUUUUCUGUAUUUUCAUUCCUUUUAUUUUUUCUUUGUACUUAAUUCGGAGUAUUUCCCACUGACCUUUCUACCAGUUCAUAAAUCUCUUUUUGCUUUGUCCAGUCAGCUGGUAAGUCCAUCUACUGAAUUCUUAAAUUUUGAGCUGUUUUAUUUUUUAGUAAUUGGUUUUACAUUUGGUUCUUUUUCCAGAUUCAAAUUCUGUUGUAACAUUCUUCCUCUUCAUCUAUUUUCAAAUAUAUUUAUUAUUGUAAUAAAUAAGCAUAAUACAUGUAUCACAUUUACGUUUGUUUCUCUUUCCUUUUCUUCCUCUUGGUUUUCAGAUAUUUGGUCUUAUUUUCUGGCAAAAAUGGUAUUUUUAAAUGUAUUGGACAUAAUGUAAGAAAAGAUAUAGAGGUUCUAGAUGAUGUUAUCUUCUUCCACAAAACAUUAAUUUUAUUCUGGUAGGUAGGUAGCAUCCAGGCACAUCAUUGUCAUCUCAUUGAGGCUUAUUUGUCUCCAUAUUGCCCUUCCUAGUAGGUAUAACUCUUCUGAGGUCUCAUGUGAAUACCUGCAGUUUUUUGUUUUUGUUUUUUGUUUUUACUAGAACCUGUCUUUUUUUUUUUUUUUUUUUUUUUUUUUUUUUACUAGAUCCUGUCUUGAUUGUGAAAUCUCAAUUCAGUAUAUUGCAUGCAAGCCCAUCACAUCCUAUGAUUUGGUUGCUCUUCAGCGACUUCAAAUAAUCUUCUACUUAAACUAGUUUUUAUAGUUAUUCUCAGCGAAAGUUUAGUUCAGUACCAGCGUCUCUAUCAUAACCUGGAACUGAAGUCCCCCAUGAGAAACUAACUUUUGGUGGCACGUAACAUCGUAUUGUGUGUUCUGUUUUAACUUGUUCUUAAGAAACUUUUUAGGUUGAAAUAAUGAUAGAGUCACAGAAAGCUGAUACUCUCCAGUCAUUUUUCUCAUUGGUUAUAUUUUACAUAAUAUAGUACAAUAUUAAAAGCAGAAAGUUAGCAUUGCUAUAAAGCGUGUAUAUAGUUUUAUGCUAUUUUAUCACCCAUAGAUUCAUGUAAUGACCACUGCAAUCAAGAUACAGAACUGUUCCAUCCUCAAAGAGCUCUUGUGUGCUAUCCUUUUUUUUUUUUUUUUUUUUUUUUUUUCGAGAGGGAGUCUUGCAUUGUCGCCCAGGCUGGAGUGCAAUGGCGUGAUCUUGGCUCACCUCAACCUCCACCUCCCGGGUUCAAGCCAUUCUCCUGCCUCAGCCUCCUGAGUAGCUGGGAUUAGAGGCACCCACCACCACGCCUGGCUAAUUUUUUUUGGUAUUUUUUUUAGUAGAGACAGGGUUUCACUAUGUUGGCCAGGCUGGUCUCGAACUCCUGACAUUGUGAUCCACCCACGUCAGUCUCCCAAAGUGCUGGGAUUACAGGCGUGAGCCACCGUGCCUGGCCUGCUAUCCUUUUAUAGUCAUACACUUCCUCCUUAGUGCCACCAUCCCUAGCCCAUGGGAGCCACUGUUUUGUUCUCCAUCUCUGUAAUUUUGUCAUUUUGACAAUGUAAUUGUAUUAGUCCGUUCUUGCACUGCUGUAAAGAAAUAUCUGAGACUGGGUAAUUUGUAAAGAAAAGAGGUUUAAUUGGCUCAUGGUUCCACAGGCUAUACAGGAAACAUGACAGUUUCUGGGGAGGUCUCAGGAAACUUUCAAUCAUGGUGGAAGGUGAAGGGAAGCAGGCACGUCUUACAUGGCUGGAGCAGGAGGAAGUGUGGGGAAGGUGCUGCACACUUUUAAACAACCAGAUUUCAAGAGCACUUGCUCACUAUCACCAGAGUAGCACCGAGGGGGAAAUCCCCACCCAUGCUCCAGUCACCCCCAACCAGACCCCACCUCCAACAUUGGGGAUUACAAUUUGACAUGAGAUUUGGGUGGGGGCACAGAUCCAACCAUAUCAGUAAUAUAAAUUGAAUGAUACAAUAGGUGACCUUUGAGAUUGGCAUUUUUCAUUCAGCGAAAUGCUCUUUUCAUGCUAUGGACAUACCACAUUUUGUUUGGCCAUUUACAAAAUGUCUUGCAAAAUGCCUUUUCUCAUGUCUGUUUACAUUCUUUUGUAAGACAUCUUGGUCGUUUUCAGUUUUUGGCUAUUACAAUGAAAAUGGCUAUGAAUAAUCUUAUACAGGCAUUUAUGCAGAAAUCAGUUUUGUUUCUUUGGGAUAAAUGCCCAGGAAUAUGUUUUGUUGGUUGUAAGUUAUGUUUGGUUGGUUGUAAGCUAUGUUUAGUUUUUAAAGAAUUGCAGUAUUUUCCAGGGUGGCUGCAGUUUUAGAUUCCCAUCAGCAAUGUUUGGGAGAUCCAGUUUCUCCACACCCUCGUCAGCAUUUGGUAUUGUAACUGUUUUUAAAUUUUAGCUGUUCUGCUAGGUGUGUAGUGAUAUCUAAUCAUGGUAUUAAUUUGCUUUUCCCUAAUGGUUAGUAAUGUUAAACAUCUUUCAUGUGCUUAUUUGCCACCCGUGUCUUUCUUUUUUUUUUUUUUCUUCGAGACGGAGUCUCGCUCUGUCGCCCAGGCUGGGGUGCAGUGGUGCAAUCUCGGCUCACUGCAAGCUCCACCUCCCGGGUUCAUGCCAUUCUCCUGCCUCAGCCUCCUGAAUAGCUGGGACUGCAGGCGCCCACCACCACACCCGGCUAAUUUUUUGUAUUUUUAGUAGAGACGGGGUUUCACCGUGUUAGGAUGGUCUCGAUCUCCUGACCUCGCAAUCCGCCCGCCUCGGCCUCCCAAAGUGCUGGGAUUACAGGCGUGAGCCACCGCGCCCGGCAUCUGUGUCUUUUAAAAGUCGAAUGUCUUUUCAUGUCGUUUGCCUAUCUUCUAAAUGGACUUUAUAAAAAAUGCUGAAUUUCGAAAAUUCUUUAUCAAUUUUAGAUAUGGGUCUUUUGUCAGAUAUAUGGUUUGCAAAUGUUUUCUCCUGGUUUGUAGCUCAUCAUUUUCUCCCUCUCAACAGUCUUUCAAAAAAACAGAAGUUUUUAAUUUUGAUGAAGUAAAAUUUAUUGGUAUUUUUCUUUUAUGGAUUGUGCUUUUUUUUGCCCCAUGCCUAAGAACUCUUUGCCAAGCUCUUGGUCUUGAAUAUUUUCUCUUAUGUUUUCUUCUAAAUGUUUUAUAGUUUUAUGUUUCUCAUCGAUGAUCUGAUUUUGAGUUAAUUUUUGAAUAAGGUAUGAGACUCAGGUAGAGAUUCUAUUUUUUUCCUGUCUCCAAUUAUUCCAGCAGCAUUUGUUGAAAAGAUUACCAUUCCUCCAUUGAAUUGCUUUUGUACAAAAUUAUUUGUUCAUACUUGUGCAGGGCUAUUUCUGUGUUCUGUAUUCCGCUUCAUUCGUCUAUGUGUCUAGCUGUCCACCAAUACCAUACAGUGUUGAUUACUGUAGCUAUAUAUGUCAGGUAGCGUGUUUUCUCUCAUUUAAUUCCUCUUUUUCAAAAUUGUUUUACCAUUUCCUUUGUCUUUCUAUAUAAAUGUUAAAAUAUUCUUGUCUAUAUCUACAAAAAAUUUCACCGGGGUUUCGAUAAGAAUUGUAGCAAAACUUGUGUAUCAAUUUGGGUUGAAUUGGCAUCUUUAUUAUUUUGUCUUCCAAUGCGUGAACACUGUAGCAGGUGUUUUUGAUUUGGCUUACUGUAACAUUGUGGAAGAGUUCUUCCUGACUAAACUCUUUUCUGUUAACAUCCUGCGCUUUAAUUAUUGCUUCCUAUUUCCUUUAGCUGAGUUUUUAAACCUGCAGACAUGUCAAUUUCACAUCAUUUCUCUUUGAUGGUAGUGAACCUCCAUUGCAUUGUACUAUACACAGUUUGUGGUAUAAUUAAUCAUGCCCUACACUUAAAUCACUAGCAGAUUCAACAUUGCAUACCUUGAUUUAUCCAGAACUUUGAUUUUUUUUUUUUUUUUUUGCUAAGAACUGUACCUAUUUUUAGACUCUUUCACUUUCUCAUCAUGUCAAUCUCAGAAUAGAUAGCACUAGUACUUGGCUUUCUGGGGCCCAUUUUCCUCAAAGAAACAAAACGUUUCGUUGUUUUUUAAAAAAACACUUCUUGAAAACAAGUAUAUACAGUAUGGUGAUUACAAUAAAGUCACACUGACAUGCAGAGACGAGGACAUUGGUGGGGUUAUCAAAAUACAGCCAGAUUAUCAGUAAACAACAUAUAAAUGGGAUACCUAUAAAUAGGCAAAAUUUAUGCCUCAGCAAAAAUAUUAGUUUAAUAGCUAAUGAAAUGUUCUUAUGUUCUUGGCAUGGCUCAAGAACAGUUGACAUUGUUAUGUUGCCCAUGUGCUGUUGAAGCCUUUAUUCUGAUAACAUUGGUAAAUUGUCCCUUACCAACGUGGCCAUUUGUGUAAAUACAUUCUUUACUUCAGUCUGUGGUUUCACAUUUUCACUGGUGGAUGAAUAUUCUCAAUUCUUAGGGGCUUUUAAAAAACACUUCCCAUGUGUUAAUUUAGUCUCAUCUACCCUGUAUUAUUCUUCUCAUUACAUUUGCCCUGACUUUUGCAAAAAUGGGUUGGUUAUGAGAAUUUCCUCAAAAAAGUCUUUACUGUGUUAUGAUUGAAGCAAAUAUGUAAAUUAAUUCUUCUUCACCAUCAUUUAUUUUUACUUUGAGCUUUAAGUGGUUUUGCUGACUCCAUUUUCUGGCUUUUGGUGUAUAAAAUGAACUUCCCUUUACUGUUUUUAGAUCUCCCCGUACUGUGGCCUUUAACUGACAUUUUUCUUCCAACCUGCUCCUAGGUGAGCCAGUUGAGAAAAAAAUACAUGUAAUGGUAACAUUGCACUGGAGCAAAAAUCUUCCUGUAUCUCUUAAUAUUUGGCAUAAUUGCAGCAACUCUAGUAGAAUUCCCUUUUUCAGAAAAGAAGUUAUAAAUGUAAGAAAAGUUCAAUGAUGGGUGGAGGAAAAUAGCUCAUUAGGACAUUAUGAUCUCUUGAACUGUGAAUUGUUUAAAAAUGAUAUUAAAUUCUGCUCUUCAUUGGUUGUUCUGGAAGAGUGCUGGUGAAUGAAUUUUCUAGUCCAGGCCCUAGAAAAAUCCAUGCAGCUUAUCCCAUUUAUAUGUUGUUUACUGAUAAACUGGCUGUAUUUUGUGAUAAGAGAAAGUGGGAAAGAUUAAUGGGAACCACUCAGAGGUUUAGCAAUAGAACUUAAAGAGAGCAAUUUUCAAAAGGUAAUUUUGAAAUAUGUACUUAAUAUAGGAACAUAAAUGGACUUCUUUAGGUAUUUAAUUUUAAUAUUACUUAUAUCUAGUAUAAGUAAAUACAUUUCAAAACAGGGCACAGCAAGUUGGACAUUUAUAGCUUAUACAGUGAGUACAGAGAGGACUUUUGUAUUGGACUUAAUUAUUAAUGCCUGUCAUCCAGAUGACUGAAAGUAGUUCAUGAAAAUCAGGAAUGUUUAUAUAACAUUUAACUUAAGAGAGAAAUAUUUCCCAAGGAAAAUGCUUGAUGAUUUUUUAUCAGUUAAUGCUAUUGCCUUUCAUAAUUUUUUAAAACCUUAGUGAAGUACUGAAUUAUUAGGAGUGAGGAAUUUCCUUCAAUAUUCUGGAAAAGUCCAUUUUUAAAAAAUGGUGUCAGGCAAGAGUUUAGGCUUCUUAAAUUAUGCUUUAUUUUCAAAGCUACUCCAGCUUAUUUUUAUUAGGCUAUUUCUCAAGGAAUAGAUUUUAUUUUAUUGGUUUUCACGUUAAUACUGUUUUUCCCUAACAAUUGCAUUUUAUUAGAAAAUUUUUCCUGAAAACUUAAUGUUUGAAAUGAAAUGCACAUAGAGUAUGGCAUGAUGUGACUAAAUAUUUUCCUUUAUUCUCUUAAAUUUUUAAUUGUUUUCCAUUGCUCAUUAUAAACUGGUCCAGUUAAGCUACUGGAGGCUGGUUUGACAUACCUGUUGGUGUUUUAACUUUUUUUUUUUUUUUUGGAGACACAAUCUUACUGUGUUGCCCAGGUUGGAGUGCAGUGGCAUGAUCAUGGCUCACUGCAGCCUUGACCUCCCAGGCUCAAGUGAUCCUCCCACCUAGGCCUCUCAAAGUGCUGGGACUACAGGUGUGAGCCACCAUGCCUGGACUGUGUUUAACUUUUUACCUUUCUAUUUUUUAUGAUUUUUUCUUGCAGGCUGACUUGAAGCAAAAUUGGCAGCAAGAUCCUCCUGCCUCAGCCUCCUGAGCAGCUGGGCCUACAGGUGCAUGUCCCUGGGCCCAGCUAAUUUUUAAAUAAGUAUAUCAAACCAUCCUCCAACAGCUUAAUUGGACCAGUUUUAUGAUAGGAUGAAUAACAGAAAACAAUUAAACAUUUAGGAGAAUAAAGGUCUUAUACUCCUGGUUUCAAGCAUUUCUUCUGCCUCAACCUCCCAAAGUGCUGGUGUCACAGGAUCCUUAGGGUGUUUCUUUACCAGCUGGAACCUCUGUGGCCAGUGGUGCCUCUGCUUGGGUUUUGCUUGCUCCCACUGGGCUUAUUUCGCCCACAUGGCCCGGCAGGCUGUGCUUGGUUUGCACUACUGUCCCAGAUCCCACACCUGCCAAGGGCAAGCCAGGUGCAGGAGGCCAGGGUUGUGUGAGCAAGUGAGUGUGGGGUCCAGCCACUGUGUGUAGCCAGGCAUGCUGGCUGGGGUGGGGUGGGCUGCUCCAGGUGCUGGCACAGGUGCCAGCUCCAUGUGAGGCUGUGGCUGGAUCAGACCUACUGCAAGUGGCUUCUGCUGUGGGCACCAGUAUCUGGACAAGGAGAAUGCAAUGGUGCCAAAAGCUCAGAGAUGCCAGGAACUGCAGAGCCCCAAGGAGGGUGUUACAGCAUGUCACAGCCCUGGCUCAGGGAGCCCCCAAGGGCCACUGCUCUUCUCUCCUUGUUGCCUGCAAUGUGGUGAGUGGGGGGCAUGUUUCCAGCCUGUUUGUGUUACAACUCUUUCGGUCCUGCCAGGUCCCAAGUUCUAGUCCAGCGUCUGGGAAGAAUGAGGUAUGCAGAUAACUGGUGGGUGAGUUAGUCGGAGAGGAGCUUCAUUGAGUAAAAGAACAACUCUCAUGAGACCUGAAGUGGGCAGCUCCCUUCCGCAGGCAGGUCUUCCUGACGAGUGUGCGAGUCCAGCUGAGUCCAGGGUUUUGAUUUUUGUUUUUUUUUUUGAGACGAAGUCUUGCUCUUGUCCCCCAGGCUGGAGUGCAAUGGUGCUAUCUCGGCUCACUGCAACCUCUGCCUCCUGGAUUCAAGCGAUUCUCCUGCCUCAGCCUCCUGAGUAGCUGGGAUUACAGGCACCUGUCGCCAUGCCCGGCUAAUUUUUCUAUUUUUAGUAGAGACAAGGUUUCACUAUGUUGGCCAGGCUGGUCUCGAACUCCUGACCUCAGGUGAUCCACCUGCCUCAGCCUCUCAAAGUGCUGGGAUUACAGGAAUGAGCCACCCUGCCCGGCCGAGUCCAGGGUUUUUAUGGGCUCAGAGGGGAGGAAGUGCGUGCUGAUGGGUCCACGGUCGGCCAUGGCAGGCCUGGAAAAAACACUAUAAACUCUUACUCUGUGUUGGGGAUUCCACUGGGAACUGGCCCCCUGGCCCCCAGGCUUCAGGUCGUGCCUGGCUUGAAGGUGAGGCUUCACCAGGGACCUACCCCUUCCUGCCUAGGAACCUGUUUGCCCCCUGUGGCAAUCAACAUUCUGUCCAAGAUGCCCAGGCUGUGCACACCGAGGGGUGCCUGCCGAGCUGCUCUCAGCCCCACCCGGCUCCAGCCUUUCUCCCUGAGCUUGAAACUCCCCCAGAGUUUCAGAGGGGGAUGAGGCGGCGGGGGUGCUGGUGUGUUAUCGCUGCCUUGAGCGUGGGUAUACAGCUGGCCAGGUCGCGAUAGCGCCCGGGCUCGGCUUCUACUUUACUCUGAAAUUGGAGCAGGCACUGGAGGUGGGGAAUGGCCAGGGAGCAGGCACUUCUGACCCUGCUGGGGGAAGAGGGUGUCCUGGGCCCCCAAGAGCACAUGGAUGCCCAGGUCUGGAGCCAUAUCCAGGUGGCUGCAGCUGUGCCUGCAGCAUGGGGCUCCCGUUCUGACAACUCAGCAGGGCACGGGGGUCCUGCUUGUUCCUCGUGCCCUCCGGCUCCAUGGGGCAUGCCGCCCCGGUUGUGCCUCCCCCGCUGCAGCUGGCAUCCCCACAGUGGCUGCUCCAGAGGGGCCACCGCCGCCAUCACUGGGAUUACAGGCAUGAACCACUGAACCCGGCCUGUGCAGCUUUUGAGAUCAGUUGCAGUUUAGCAAACUCCACUUUCCACUGAUCAGGGUCGGCUUCCAGGCAUUGAGCGGAUGGGCAGAGGAGAUGAGAGACAGAUGAAGAGAAUACUCCCAGCAAAGGGGCAGAGACAAGGAGACAUGAGCUGGUCUGGAGAGCAAGGGUUCAUUAGAGAUUUUUUCUUUAGUGCACCAACCAGCAAGGGGGAAGUGAAUGCCAAAAGGAGCUGUGGGAGGUUUUCUAGAAUGUCAGUUAUAAAGCUACUUGUUGCACACAUAAAAUGGAUUUGGAAACUCGUAUUUAAUCUUAAAAAAAAUCUUUUAGUGUUUGCCAGAGCAUUUUAAUCUGAAAAUAUUUAAAAAUACUCGCCUGUAAUCCCAGCACUUCAGGAGGCCGAGGCAGGUGGAUUACAUGAAGUCAGGAGUUCGAGACCAGCUUGGGCAAUAUUGCGAAACCCCGACUCUACUAAAAGUACAAAAAAUUACCCAGGCGUGGUGGCAGUCACCUGUAAUCCCAGCUACUUGGGAGGCUGAGGCAGGAGAAUCGCUUGAACCUGGGAGGCAAAAGUUGCAGCGAGCAGAGAUCAUGCCACUACACUCCAGCACGGGCGACAGAGCGAGACUCCAUCUCAAAAAAAAAAAAAAAAACAAAAACUCAUCUGUUAGUAUAACUAAUGCUCCAGGAAGCUGCCACAUAUUUACCUCAGGACCUAUUUCUAUCUUCGCCCCACCGCACGCUGAACUAGACACUUAAGGACCUAGUGUAGAGGACUAUGAAGAGGAUUGUUAUAAGGAGUUAAAGGCUAAACCUGAUUGUCAUUUUAAGGAAUUUGGAUUUUAUCCUGGAGUCUUUAGUUGAUUGACUAUUUGACAAACAUCUACGGAAUGCCUGGUUUGUGGUGGGUGUUGAGAAUACAGAUAGGGGCCCUGCUUUGGAUGGGCCUCUCUCUCGAGCAGACAAGGAAGAUCGUGCCAGGUAGUUGAAUCCAUAUACAACGUGGACCACACAGGUAGUGAGAGUCAGCAAGGCCAGAGGCGAACCUCAUAAGACAAAGGGGACCACGUAGGAAGUCACUGUCCUGCUCUGCAUUUGAAAUAAGCACUGUUCAGAGCCCCGCUGUCCAGUAUGGCAGCCACUGGCCAUGUGUGGCUGUUGAAUACUUGAAAUUUGGCCCCUCUGAGUUGAGAUGUGCUGCAGGGGUAAGAUGCAUACCAGAUUUCAAAGACCUAUCAUGGCAAAAAGAAUAUAAAAUAUCUCAUUAAUAAUGCUUCAGGGUGGGCACUGUGGCUUAUGCCUGUAAUCCCACACUUUGGGAGGCUGAAGUGGGCGGACACCUGAGGUCAGGAGUUCGAGACCAGCUUGGCCAACAUGGCAAAACCCCGUCUUCACUAAAAAUAAAAAAAAUUAGCUGGGUGUUGUGGCAUGCACCUGUAGUCCCAGCUACUCAGGAGGCUGAGGCAUGAGAAUCGCUUAAACUUGGGAGGCAGAGGCUGCAGUGAGCCAAGCUCAUACCACUGUACUCCAGCCUGGGCGACAGAGACUCCAUCUUAAAAAAAAAAAAAAAAAAGCUUCAGUAGUGAUUGAUUACAUGUUGAGAUAAUAUUUUGGACAUAUUAGAUUAUACAAAAUAUAUGGUUAAAAUUAAUUUCACCUUUUCCUUUUCGUCGUAUUUUUUUUAACCAUGGCUAUGAGAAGAUUUAAAAUUUUUUUGUGUGGGAGCCCUAAAUGAUGGCUCAUGUCUGUAAUCCCAGCUACUCAGGGGGCAGAGGCAGAAGUAUUGCUUGAGCCUAGGAGUUUGAAACCAGCCUGAGCAACAUAGUGAGACCCCAUCUCUAAAAAAAUGAAAAUAAAUUAGCUGGGUGUGGUGGAACGUGCCUGUAUCCCAGCUACUUGGGAGGCUGAGGCAGGAGGACCAUUUGAGCCCAGGAGUUCAAGGCUGCAGUGAGCUACGAUUAUGCCACUGCACUCUAGCCUGGGUGACAGAGCAAGAUCAAGGCUAGGUUUCAAAAAAUAGAUUAAAUAAAAUUGUAUAUGUGGAUAGGCUAUUGGGCAGCACUGCCAUAACCUACGUACUAACUGUGAGAUGGGGAAGAAAAGGAUGACUCCUUGGGAGGAAGAUGCGGCAAUGGGAGGACACUGAUGGAUAGAGGCUGCUUUACACCUCUGAGGCCUCAAGCAGGAUUCACCAUGAUGUCAUCUGCAUCCCUCCAAAGUCACCUGCUUUUGUCUUAUUGCAUAACUUGUUUCAAAUGUUCUGCCACAACCUCCCCCAGCCCAGACAUAUUCAUGAUGUUCUUUUAUGAUUAGUCAGUCACCACGGGUAGAAUGUGUGUUCCAGUGCCACAUCAGGGAUGACUUAUGCAAACCCAAGAUGGCCCUUUGGCUUAGUCCUUCUUCGCCCAGUGUAAGAGUCUGUCUUGUGCCUGGACACUGAAGACUGGGGGAGGGCAGUCCAUCAGAGAUGAUUCAGGCGAUGUUACGUUGGUGUGACUGGAACUAUUGUUAUAUUAUUAAACGGUAGAGGGGCCAUCCUGGGCAAGAGUUGAUUUGCAGGUUAGGUUGAUGAGUCACCGAUUUUGAAGCUGGUGUAUGUCUAGGUAGAAAUACUGAACAUGCAGCUGGAUUGUGCAGCCAGGUCUCGGAGAGGGAUCUGGGCUGAUUCCACAUGUUUGGGAGCUAUAUUGAUAGAGAAAAGGCUGUGGGAGUCACCCCAUGUUUAGGAGGGCAGAGACCCAAGCGCUGAACCCACUCUCAUUCUCAUGUAGGUUUUAUGCUUGGAUAUCACUGCGUGAAUUUAAAAUCUGAGCCUCUAAGCAACAUUUUGGAAAGCCUGUUUCAUAGUUCUGCUUAUGCAGGAUUUUCUGCCUUUUUUUUUGGCCCAUGCAUUUUUCUCUAUGCUUAGAGGGGGAAAAAUAUGAGAAGAAAGUGUGUUGGAAAGAAAGUCUGCGGGAGGAGCCAAGAUGGCCGAAUAGGAACAGCUCCGGUCUACAGCUCCCAGCGUGAGCGACGCAGAAGACGG</t>
  </si>
  <si>
    <t>GUAAGUGUGCGGCGGCCGCCGCCGCCGUCCCGCCUGCCCAACCCCCGCUCCUCCCUCCGCUUCUCUGCCUCGGGCCAGGCCGAGGCCAGUCCCUGCCAGCCGCGCCGGGACCUGGACGGCGUGGCCCCGAGGCCCUCGGAAUCCACCCCCUCCGGGUGUCCCCCCACUACCGCCCCCCACCUACUUACCUCCGCCGGCCGCUUUGGGAUUUUGCCCACUGUGAACUCCGUCAGCCCUUUCCGUGUGGUAGCUACGGUAGCAUGAAUGAUUGAUUUUUCUCUCAUGCAGUUUCCUGGGAAAUAAGUAAGUCAGGUCACGUAGAGUCUGGAUUUUCUGGGUGUGUGUGUUUUUUCCUUCCUCCUCCUUCUUUUGGGCAACGUGGCUCGCUGGAUUUCAGCAACACAUGAUAGAUGCCCGGGACUGCCCUUCAGAAGCCAAGCUUGGAUAAGGCUGUGUGAGGAGUACAUGAAAAUCCAAUUUUAUUAUUCAUUUUUCCCCACAGAUAUUCUGGUUUUAGAGCUUCGUCUUCAGAAUAAUAUGCAGGUGACGCUAGAGACUAGUAAAAUGACAUUUGCAGCAUAUAUAUAUAUAUAUAUAUAUAUAUAUAUAUAUAUAUAUAUAUAUAUAUAAUGCGGUUAAGCUUACUGCUCGUGACAUUAUCCAUAUUGAUACGGAUCUUGUAGAAAAAAAGGGUCUUGGAGAAAGGACAGGCAUGAAGUGGGUUACUUAAUGCUUUUCGUUAGGAAACUUUACUGAAUAGAACAGAAUCGUUUCAUAUUACCCUGCUAGUAUUUACAGACACCUCAACUAGUAUGGAAAGUGAAUAUAGUCGAAAGGUCCAGCAGUUUCCUAUUUGCUAGCGUGGGUGGUGACAGACUGAAAUUAUAUCCUGGAGGGUAGGAGGAGGCUGGGGGAUGGGGGGAAAGUCUGAUGGUUGUGAUUUUGGAUAGGGGGAAAUUCUUUAGUUCAUGCUGCUGCAGGAGGGUGAACAGAGUCCCCAGUGUUUAUGCAGAGAAAAGAAUGCAGGGUCCUCUUCCAGCUGUUCCAUGUUGGAGCUGCGAGCCUGCAAAGCUCAGCAGAGGUCUGGGCUGCCAUUUGAUGACAAGGUCCAGUCCAGGGCAGUGGGGCCUGGGAGACACUAAAGUGAGUGUGCCUUCAGAGCAGCAAGAAGCGAGCCGGCCUACUCAUUCCUCCUCCCUAGUAUGGUGUGCACGAUGGUGAAAACACUAGAAUGGGAUGCUUCCAUAUAUAGAAUCAUAGGGUGGAAGUGACCGCUGGAAAUCUUCACAGUUCUUUUCCUGACCAGACAGGACUGCACCCGAAAGAUCCUGCAUGGCCAAGUAUGGAGGGCCACAUUGAGGGAGAUUCCAUUGAGCCCGAGCCUCCCAGCUCACACCAGGACUCACUGGGGUGGCGAUGACAGGGCCCCCUUUGGUUGAGCUCCACGUUUAUAAAUAGCUGGAGGGCCAGCCUCCUUCACUGGGGUGUGGAAGCAUAAUUGGGUAACUGAUGAUCCACCCUCUUUGCUUCCUUCCUUAAUUUCAGCGGGAAGCCUGGUUUACCUGCUCGGUUUUACUUUCUCAGGUUUGACAAACAAGGUUAUAUAAACUUUUGCAUUUUAUAGAUUGCAGAGGAUUUACGCAGAGUCAUUUAGGUUGAAUGCUUGAUUUCAGUGCUGGUAGGGACUGUUCAAACUCAUCUUUAGGUUAUUCAAAUGUUGGAGCAGCACUUUUUCCCUUUGAGUAAUGGAGAUGACUUUUCCCAAUAGAGCAGCCACCAGGUUAGUAAGUAAAACAGUUAAAUGUUAAAAUAAGGUGGCCUAAUUUUAAAAAUCUCAUAAUUUAAAAAAUUGAACUGUGAAUUUUUUGAAGUCACUUGGCAUUUUUUUUCCCUUAAGACAUGUUUGGCCAUACUUAUUUGUAUAAGAUACCCACCUGUUCAUGCUGCUAAAUGAUGUAGAUAUACAAAAUAUAGAACCAUUGUGUAAGAUAGGAACUGGUCUCCAGUUUCUGGAUUAAUCCUUCGCCUAGACGUUUUGCCUGCAUGGAAAUCUUUGCAGUUGUUUUGUUGUGUGGCCAGGACAGAAAUUUCUUAGGAGGUCAUGUGAUGAUUUGGUUUACUUUCGGAGUGUGGGGAUCAUAAAGAGCAUCAGGAGUUGUCAUAGCAUACCUGAGUCUGUAGUGUGGCUCUCUGCAUAUCCGGAAACUAGCCAAGAACCAGGAAGGGGGCAAAAAGUCCACUUCGCAACCAGAGUAGAUAGCAUGAAAGUCCAAGAGAAUAUUUCAGGCCCUCUCUCAGAAUGUACUUGCUCUUAUUCUAGACACAAUCCUAACAUUUAAAAAAUUUGACAAAUAAUCCGUAGUGUAUUGGGGGUAACACAUUUAGAAUGGGGUGAGGGACUGCUGUAAUCAGUAGUAAAAAGUGACCCCUGACAGCCUGACAACUUGGAAAGAGACAGAAAAACUGUAACUUUAGACAAGAAUUGGGGCAGAAACUUUGAAGGCUUGGGAAUAUUAGGGUGGGAACCCUCAAUUGACCUUGUAGGCACCACUCUAUAAUAACAUAAACAAAUAAUUGCUAUUUACUGUUGUUAACGGUGAACUAUGGAAAUAAUACAUUUUUAGAUACACUCUUUAAGAAGAGAAGGAAAUGUUCAAUAUACUUUGGAAAUGUUUACACCCAGAAUAAUUAACCUCUGAGCUGUUUUGAUGUGUAAGGCUCUUACCAAUUCAGAAAACUAGGCUGUGCAGAAUGACUCAUUCAUUGGAUUGCUGAGAUUUCCUGUACCGAAGUCAUCUUGUAUCACUUUAUUUUGUAAUCAUCAAUUUAAAAAACCCUCACAUUUUGUCUAGUGUUUAGAGAUUUUAAAACUUGGUAAAUGGGAACCAAAUUCAUAUAUGGGACUCGAUCUCAGUAUAAUAAAAAAAAAUUACUAGUAAUAGUAUGAAUAUAUCUCUCGUUUUAUGCAGGACUGAUUUUAAAUAGUGAGAUAUCCUGCGCAUUAAACAUGAUUUAUUUGAGAUUUGUGGGAUGUAAUUUGGUGCUUUCAUUCUCUUAAAUUUAUUGAGAAUCUAGUGAUUCACUGGUUCAUCCUUUGCCUCAGGCUCAUGGUCAUUGGAGAUUCCAAGAAAUGAUUGAAUCAGUCCCUAUGGAUUUAUUUGUAUGUGUUUUUCUUUUAACAGAUAUGGUCAUGAUCAGUUCUCUAGUACAGUCUUGUUCCCAGGAUCCUUAUAACCUUAGAUAAGUCUCUUCAGCUACUGCUCCAGUUGAACAUUGAGACUUCUGGCCAGUCUCAGUUCCAGGACUAGCAGGUCAUUUGAUACCUACAAGUAGCAAAAAUGCAACCCACUGACUUUACCUGAAGUUUCCAAAAGAAAAAUAGACUUUGUGGCAUUGUUUAUUUAUGGCUUUUGUCACUUGGACUUGAAAUAUAUUUUUCAUAGAGAUUUAUAAGUUAAUCCACAAAAACGUAACCCACAAAAUAUACACUAUUUGUGUAUGUUUGUGGUAAGUAAAUGACAAUAAAUUCCUAUACUUAUAGUUAAAUACAAGAGAAAAGGGUAUCCAAAAUGGUGAUGUUUGAGACAAAAAAAUAAUUGUGGAGCUUGAAGACUCUCUCUCAGAAUGUAAUUACUCUUAUUCUAGACACAAUUCUAACUUUUUUAAAAAAAUUGAUAAUCCAUAGUGUAUUGGAGGUAACAUAUUUAGAAUGGGAUGAGGGGCUGUCACCCUCACCCCAUAUUUGUGUAAACUUGCUGUCAUUAGAGGGUGGGUAUGUUGGUUCCAUGAUUUUUAUGGUUUUGGUUUCUGUAGUACAAGUAUGCCAUCCUCCACCCUGCGUUACUUUUUAAGGUUACAAAUGGCAUAAAAAGAAAGCAGCAGAAGAGGUUUUCCUGAUGAUAUGGAUAAGAUCUUGUUUGUAGUUUUUUCAUUCAUUUAUUCAUUCCACAAACAUUUUCUGACUGCCUGCUAUUUUCCUGACCCAGUGUUAUGCAAUGGAAAUGUAAAGGUAACUUAACUCUAGUCCAGUGCCUAGUACAGAUAGAUACUCUUAGUGUGGGGUAAAUGACUAAUAUAAUAUCAUAGGUGUUGAAGCAUAGAUAUGGGGAUAAAAAGUAUGAGGAGAGGCCUACUGGGAGCAUUGUGAACCUAGCCACUUAUUGCCUGGGGAAUCAGGGAAGACUUCCCUGAGGAGGAGAUACAUUUGAGCUGAGUCCUGAGGGGCGAAUAGGAGUUGGUUCAAUAUUUUAAUAUAAAAAGAUUGUAAAGAGGGGUCAAGAAGGUAUCUCCCAUGCAGAAGAUAGUGUUAUCCCCUUUAAUGUAUGGGCCUACAUGCAUGAUCCUCUGAGAGGCAUGAGUGGAAGAGCCAGUUUAGUUCAGACAGUUUCCAUUUUGGCCACAUGGUGGCAUUAUCUUCUAAGGGCAGCUUGGUUGCUGUCCGCAUUGGCAUAUGCAGGAGAAGGAAGGAUGGAAAUAGAGAAAAAAGUAUUCUCCAGGUGCCCAUCUAUUUAUAGUCAUAGGAGGGCAUAAGUUGUAGAAGAUUUUUAGAGUACAGAUUUUUAAAUCAGCCUGGGCUAGUUAAAUAAUUUCUAAGCCUCAGUUUUCUUAUCUGAGAAAUGAUGAUUAUAAAACCUUGUUAUUGUCCGGAAGUUACUUGUUAAUGAUCCAGCAAGGAUCUAUUCUAUCCCUCAGGUUUAAAUUUGCCUUUAAUUAAUAUAGAAUUGAUAUGAAUAAUAUUUUUCUAAAUGAUCAGAAAUCUUUUCAUUUAAAGGAUUAUGAAGAAGAGAUUGAGGAUGACUUGGAACCCUAAAAAGAUAUAAGUCUACUGGGACCCACCUUCUAUGUUUUAGCUUUGUUUUUUCACUCUGUCUCCUAAAAAUAUGCAGCCCUGACCCAGUUUUCCCAAAUAACUUAUCAACACUUUUUCCUUCAGUUGGUGAAUGUGAAAAGAAGAAAUCAUUUUGCUGAAUGAAAUAUUUAGGGGCUUUAUAUAUGAAGCACUUUUCACUUAGGGUUUUGUAAUUUUCUUUGGGUCAGUCUGGGAUGACCCUGCAGUUUACUGCUGCUUGUAAGUUGUAGCAGGUCACAUAUAUUUGUACUCUUUGUUGUGAAUAAUUUGGGUUUGGUUGUAUCGCCUGGGCACUCACGGCCUUCAACAAUUGAGUAUAUGCUAUAAACAGGCCCCAUCAAAGCAAGUAAAAGGCAGAGAAACUUCACAACAGUCAAAUUGACUUGUUUUUGUUUAAAUAAACAAACGAGGACACAAGAUGAGGGUUGAAGGGCUGAAAGUAACUGAAAACUUCCCAGACAGUCCUACAGAAGUCUAAUUCUAGAGAGAAUUGACAACACCAGAGAAGAGGGAAAAUAUUGCUUCUCCUUGACCCAAGGAGAAAUUUGGAGGUUUUCAUCUGUGGGUGAAGUGCUUUGUGUAACUCAUUUGCUAGGAAAGGUAUGGUGCUCGUAGAAAUCUUUUCUUUUCCUUUUUAAAAUAUACAAUCACUACUUUGAGAUUUUAGUAUGUUCCUUCCUUUUCAUCUCUCCUGAUCAUUCCUUCCAAGGCCUCACUGAGCUCAUCCAAUUCACAUAGAUUAAGAUGCAGAAGCAGACAUCUCUUCUGAGCUAUUUUUGCUUCCAUUGAAGCUGCCUGAGGCAGGAUUUUCCCAAAGAAAGCAGAACUUUUAGAACAGGGGCCUAGAGUCGAGGCUUGGGCCUUGCUCUGCUGCCUACAUCCCAAGAGCCAGCUUGGAAUUCAGAGUACCUGCCUGCUUUUAUGUAGGAACAUGGGAUUCCCUGGAACCCGGAAGCUCAUUCUAUUGUUUUGUUCCCAUUCCACAUAUCAACAUUUUAAAACAGCUUUCUUGUCUUAGUUUACUAGGAAAAAGCAAUCAAAUGAUUCAGUGGUUUCUUUUACACAGUAGAUAAUACAGUGCCAUUGUAAUGGUACCUGACAAAGUGUAUUUGGUAAGAAAGUGGGACUGAGUUCCUUGGCACAUAUAAAUUUACCAAAUACCCCAGCAGAGAGCCCAGGGCCCUGUCAAAAGCUGAAAUACACAUUACUCCUCUCAAGUAGCUUACACUCGAGUUGCAGAGCUGAAACAAACAUAAGAAAAUAUGUCAUAAUUCGAUCAUACACAGUUGCUAAGUGCUGUGGUUCUGAUUAGAGAACAAAACUGAAAUUGAGUGAAAGGAGAGAACAGCGUGGAUUGGGCAGUCUGAGAAGCUGAAUGGAAGAAGUAAACUUGACUGUGUCACAUGAAAUAAGUGCUUUUAGGGCUUAUGAGAUUCUUGCUGUUGUAGUACCUCAAAUGCCAGUUUCAUCAAGAAAACCACACAUGCAGGGAACUCUGUGCAUGUGCCAUGGAAGGGGCAGGCUUCCUGGGCCUUUGAAGGAUGAAUGUGAAUAGGGUAGAGAGAGGAGAGCAUGAGGGAUAUUCACCGUCAUAAGUGAUUGCUUGGUGAGUGGAGAAUCAAUCCCAACACUCUAUGAUUUCCAGUAUAUUUAAAGAUACGAAAAUGGAACAUCUGGUCACCUAGUAUUUUCAUCCCGCUUAAGUAUGCAUAACAUUGUAAGACUUAGUAAUAGUUCUCUUGGCUCCUCCUAGUAGGAUAUUUUUGUAGGAUGCUUUGACUCUAACUAGCGUUGAGCAAUAACAUCUGAAACAGUUAGAGGAAAAGAUAAAGUGUCGUAGACCAGUUCUCAAAAUUUAGUUGCACGCAGAUCACUUUGGAAUCUUGUACUGAAAACCUGAAAACUCUGAUUGAAGAGGCCUGGGGAGGUGGAGCUGAACUCCUGGGAUUGUAGUAGGCUCCCAGGUGAUGUUGAUGCUGCGUAUCUGCGGACCAUACUUUGAGGGUAGACUGUUAGAAAUGAAAGGUGCAGAAAUGAAAGAGACUGUUAGAAAGGAAAGAGGCAAUUUGGUGCAGUAGCUUUCAAGUUUUACGGCUAUGUGUCAGAAGAUUUUUGUUUGCAAGUGAGAACUUAGAUGAAGGUUUAUGGGAAGUGAAUGUCCCCCCAACCCCCUACUCCCCAAACCUAAGUGUCCUAGGAGAGCAGUUUGGAAAUCUGUGACCAAGGGCAGUGGUCUUUCUCAGGCUCUGAGAAAAGACAUUGGUCGACAAAGCUAUGGCCAGCAGAUCUGGGAUCAGAAUCUGACUCUCCUCAGUCCGAUGCUCUUUCUCCUGUCUCAACCCCUAUCAAAUGGCAGUAACCUGUUAGAGCCCUUGCUUAGGGCUGGGUUUUAAACUGGCCCAGGUGGUUUCCUAUAAUAAGAUGGGGACCACUUAUCUUUUGCCCACUGAACUUGCUGAUAUGAGGAAGGUCAUUUUCUGAGUCUCUCUACAGUUUUCUGUUGGCUUCACAUGCAGAGCAAAGCAAAUCUUUCUUAGCUCUGGCGGUGGGACCUCUUUGGAAGGCAGGGGGAGGAGACAGACAGGACAAGGUGGACACUGUAGUCAGUCUUAAGUAGUAAUGUACAAAAGUGCAUGCUAAGUGUCUACAGGCACUUUGAGGUCACUUUGCCCUGGAAAAUCCCCAUGGAUUGCUUUAGUCAGAGAGUAUGCUAGUAGUGCAGGUGUGUUUCAUAUGAUGGAAUUAUUGACUUAAAAAUCUUUUCAAGUUUUACUUACGCAUGUAAGCACUGAAAUACUGACGCUUUUUAGUUUGGUAGUGUGGUCACUCAUUAAAUUAUUUGAGCAUUUUAUAUACUGCUCUCAGCAAUAAUUCUCUCACCGGCUCUUUGAACUACCUCUCACAGCCUGCACUGAGUUUGGGUUUGAAGAAGGCCGGAGAAUUUCCCCGAGCUUUUUGAAUAUGCUGAAAUUUCCAGGCACUCUAGCGAUCAGUGUCUUAUGGAAAAUGAGGCUCCAGGAAAGAUUUCUUUCUUUCUUUCUUUUUUUUUUUUUUUUUUUUUUUUUUUUUUUUUUUUUGCUGAUGCUAUGGGCUGUAAAGUUGAGCUGGAAAGAGCAGGAAUGUUCAUUCCAGAGACUGGAUGGGAGAGUUCUCUUCCCCCUACUUCCCCAGAGCACUCCCAUAAAGUGCAGUCACUGGAAUUUCUGAAGCAGUUUAUCCUGAUCUGUCAUAGAAUCCAAGCGUCUGUGUGUGCAGCAUAAAUACAUACACAACAUUGACUUUCAUUGUAUACAUUUCUAUCUGUGUAUGUGCACCAAACAUGUGAUUUAAACACAGUUAAAAUGCAUGAGUAAAAUGUCAAUGCUGAACCAGUUUUGAAAUUUUGAAGAGUGGUAAAUGAAUGGGAGAAACAAACUGUCUGACUUCAGAACCACUCCAUGUGCCUCAAGAUAAAUAAACUUGUCUCCGUUUGAAAAAGGAAAAAGGAGGGAGAAACCAGGUUUUGCACAUUGUAGGCAUCUGAGAGGUUAAUAUUGGGCCUGUGCAAGAUACCAGAAGAAUAUUUAAAACAUGAUCUAUGAGCGUAUGGAUGAAGAAAUAGGAACCAGCAUGGUUUUGCUGUGAGUGGGAGGAUGGACCGUGGAGAACUAAUGCCAUUUCCUAUCUGAUGGGGCAGUGGGAAAGGGGGGAGAUAGCAUUUGCUGAGAGACUUCUGUGUUCCAGGCAGAUCACAGGGAAUCCCAUAUCUAAGUUUCAGCAUAGCCUUUGACAAAACCUCUUAUUUCCUGAUGAAUUAAUGGAGAAAUAGCAGCAGGUGAGAAUCUAGUUGUGUGGCUUUAGCGUGGUUUCAGUGACUGUUACAGGCCUGUCUCCAGCCACUGUCUGCCUAAAGGGAGAUCUCUGGUGCUGUACAUUGAAGCUCACAUGUUGGACAUUAUCACUAGUGUCGAUGGAAUGUGACUUAGCCUGGGGUCCCCAAGAAGGCAGAGCCUGAGGCAAGGGCUGGUGUGCGGGUGGCUUAUUUUGGGCACUGAUCCCAGGCAACAGGAGAAGGGGCUACAAAGAGAGAAACAAGGAAGGAGGAAGAGCCAACACAAGCCUGCAUUAUCAAGCUGGUCACUGCUGUGGGCAGUGGGGGCUUAAUCCCACAGGGAUCCUCUGAGGAGCCACAUAGAAUGUGCUUGGGAAGUGGCUGAAGGACAGAUGAGGUAGGCAUGUAUCCAUUAUUCCCCUCUCCCUUGGCCAAGUGUUGCCCCAGGGUACUGAGUCCCUGUACUUUCAGGUUUGUACGUGUUUCUGCAGGUGUCUCAAAGACGCCCCAAGGCAGAAUGCUAGAAAGACAUGGUACAGCCAAGGCAGGGUGCUGUCAGGUUAUACCUGUGUGAAGCUGGGGGCCACAGCAAGGGCUGCAGUGUUAUCCAAGCUAAGAAGGUGUUUGUAAAGUCUAUGGAUGAACCUAGAAGGAUAGCUCAUGGCUUGAUGACAGAAUCAUGAUCAAAAUAUUUGAAUGUAACCAGAUGACAUAUAAAGCAUUAAAGUGUAGCCCCUACAUUGGCAUCCCCUAAACCUAAGCUAGAGAAGGCAUAGUGCUUCAAUAGCAUGCAUAAAAAGGGACUCUGGCUUUUAGCACACUUACAACUUCAUAUGAAUAAUGUCACAAUGUGGUUGCGCCCAAAGCCACUAAACUCUGUAAUACAGUCAUUGUACUCAGAACAAGUCUGUGCUACCAGUCGCACUCUCCCUGGAGUCCAGGAGGCAGUUCUGGGUACACACUCGGAGGGAGAUGGACAAAUCAGGAUGUGGCCAGAGAAGACAGAAUGGCGGGGGGGCACUCGAAAGCCAGGGUGAACUGAGAAGAAGAUGAGCAGAGAGCUGUCACUGCUUACUCAGAAAGCUGGCUUGGAGUUGAAGGGUUAAAUUCUCCGUCCAUGUAGAGGGCAGUGAGUGGAAGCUGCUGUUCAUUUAGCUCAGAGUAGAGAAAAACUUUAUGAUGAUUAGGGCUGCCCAAACAAUGCAGUGGCCUGGGCUUCAUCAGAUUUGGACGAGCCUUUAGCAUCAAGCAGAAUAAUCCUUUCGAGUAAGACUGGCUCCUGUUUAUUGAGCACCUGCUCUGUGCCAGUUGUUUGCAUAACAUGACCUCAUUUAUUCUUCUCAAUAACCCUAUGAGAUGAGGUAGGAACUGCCAUUAUUCCAUUUGUCAGGGAGGAAACAAGCACUCUGGCUUCGGAACCACCCCACAUGCCUCUCCACUGUAGGAAUUUAGUGUCUAUUUGCUUAGGAAAGAAGCUCUGAUUUCUUGGAUGACUUCCAAAGUCCCUUCUGACCUUAAGAUUCUAUGAUUUCUAUGAAUCAGGAAUGAAGAUAGGAACACAAAACUAUUGAGAGCAGAGGAGAAAGAGAGAGAGAGAGACAAGAUGAGUAAAUGAAUGAAUGAGUGAAUAAAUAAGGGUGGUUUUAAAAGUUUUCUUGGUGGGCGCACUGGCUCAUGCCUGUAAUCCCAGCACUUUGGUAGGCUGAAGCGGGCGGAUCACUUGAGGUCAGGAGUUCAAGACCAGCUUGGCCAACGUGGCGAAACCCCAUCUCUAACAAAAAUACAAAAAAUUAGCUGGGCGUGGUUGUGUGUGCCUGUAGUCCCAACUACUCGGGAGGCUGAGGCAGGAGAAUUGCUUGAACCGAGGAGGCGGAGGUUGCAGUAAGCCGAGAUCGCACCACUGCACUCCAGCCUGGGUGACAGAGCGAGACUCCAUCUUAAAAAAAUAAAAAAUAAAAAUAAAAGUCUUCUUGAUUUCCAGUGUAUUCCUCCUGCACUUUUUGGCCUGUUUGGACCACAGAUUUGUGGCUUUUUAUGAAAUACACCUGUAGAUUAAUUUUCAGUUUUUUUAUGGUAGUAGACAGUCAAAGGCUAGAUCACUGUGAUGAGUAGGGCUUCCACAUUUAAGAAAAAGCUGUAAUGAAGUGAAUUGAAUCUUGCUUCUUUUGGGUCACCCAAAAGCAGUGAUAAGUGCUGAGUGUGUUAGGCACUUAUUAACAAAAGUAACUCAGAAUUGCUGUCUAAACCUCCAUAUCUUUUUUCUUCUCUCCGUGUAGUUCUAAAAAUGACCAUAUGAUAUUCCUUGAAUGGUAAGAGCGUCUAUUCUUCUUAGCAUGUUCUGUGUGUCACACACUGUGCAGACAGCAACAUACACACACAAACACUAUCUCCUGUUAUUGAAUGGAUGAAUGAUACAAAGAAGCAGAACGAGUGGUUGUGAAAAUUAAAUGCCGUAUAUUUCAAUAAUUAGAUAAUGGGCUGACCUCUCAGAGUCAAGCACACUGUAAGUGCUUAAUCCCUGGUUUCUAAGUUAUAUGAAUCCCACAAAGUAGAUACUAUCUCCAUUUUCCAGAUGAGGAAACUUAGGUUUAGAGUGGUUGGAAAUGUGCCUAAGGUCACCAGCAUCUUUCUGAUCCCAAAACCUAUGUUGAAUCCUUGCUAUUGCAUGAAUGCUGAAGAUAGAUUCCAGUUCUUAGGUAAAUGAAAAUGUUGGCAAUUGAACAAAAAACAUGUAUUUUUAAUGGUAGUUUUAAUAAUUCACAGUAACAUUGUAUAUGUUUCAUCUUGGAAAAAUUCUUUUCAGCUUGUCCAUUUAAAUAUUCCUCUUACUUAUGACAUUUUAACUCUCCAUAGCUUGGUAUGGCUUAGCUUUGUUUUUCCACUGGCUUUAAAAAAAUGAAGUGAAAGGCAUUGAUUUAAACAUCUCUCUUCCUUUAAGGAAGACUCAUGGAAUGGAUGCUUCUGUGGCCUCUGCAUGAAUGGGCUGGGCUUGAGGAGGGAAACAGGCCCUGCACACUGCAGAAAGGAAAGCCUAAGGAAUGUGUUACAUAAUUGCUCAUGACGUCCUUGACUUUGACAAACUAGGAAGUGAUGUGCUGGGUCAGGAUCUCCAUAGGAUCUGCAGUUGGUCAAAGUACCAGUCUGAGGGCUGUAAAUUAAAAUGAGCUCUCCUGUUGUUUGUAAGUGGUGGAAAUUUUCAGAACAUUAGUUUAGGAAAAUAUGUUACAGUUGGUAUAAGAGUGAGUUGUAUUUAUUUCAUUUACUAGCAACAUGCAAUUAAGGAAGUAGAAGAGACCUUACAUACUGCAGCCCCUUUGUUGAAGACCUGAGAAGACUGAGGUGUACUGGGGUCCACUAAGGGCACCUGUUAGUAGGGGAAGAGCUGGUGUUAGAUCCAGUCGCUUCCCGACUUUGACCUAGACUUUGGUAUCACAACUUUCUCAUGGCCGACUUGGCUGCCACAGUGAAUGACUUCUUGUGCUGGAAAUGAGAGAGGCUCUAUUUACCUGAAUUUCAAAGACUACAUUCAUUAAAAUGGUCCCCUCAAAGUCAUUUCCAGACUCCCCCACCCCUUUCUGUUUCUUUACUCACAAUAAAGCACAGUUUGUUUGGAUUGGAAAGUGAUUAGCCCUCGUAUUUUGAAAUUGCAGAGUGUUAUAGUGUAGGAAGCAUGUUAUAAUCACUGUUCCAGCAAUGUCUUCUUGGUUUAUGCAGAAUCUGACUUGGCUACUCUGGAGUUGCCCUAAACCCUAGUGGAGCACUGGGUGUCCUUCAUGACUGCCCACUACCUGUGGGGAGAAAUUUCAUUCAUUCGUUGGUUAAACAGUUCCUUACUGGGUGUUAAUGUGUAUGGUGGUGUGGACCAACCAGGAGUCUCCUUGUCUACGACAGCUCUUCCUGAGGGUCUUCCCCAGUCUCUUAGGGCUUGCUGGUGCCCUGCUGAUACCUUUGUAUAGCACUAGUCUCAAGGUACUGGUGUUGUUCACUAUCUGAUUACCCUGUGCCUUAGUCACUUUUAUCCUCCAGUGCCUAAUAGUGUGUCUAGCACAUAGGUGAUCUCAGAACGUUUUCGUUGAAAGAGCGGAUGAAUGAAUUUAAAGAAAUUUAACUGACAUCCGUAAUCCACAAGGGGUUUACCAUCUAGGUUGUGAGAUAAAUCUAAGUGCAUACAGAUUGAUUAACAAAACAGGUCAAGAUGAGAAUCCUCACGCUGUUACCAAGAUACAUGUGAUAAAGGCCAGAGGAAAUAGAUGCUGGUUUCCCCUCAGACCCUUACAGAAGACCUGGGUUAGGGUCUUGGUGUCAUCACAUAAAGUAUGUUACCUUGUAAAAAUUAUUUAAGCUCUCUGAGCCUCAGUUUCCUCAUCUGUGAAAUGGAGUUACCACUACAGAAAUCACAAGGCUAUUACCAGGAUUGUGGAUGUGUAAAAGUACUUUGUAAACUGUAUCGUAUUAUACAAAAGCAGAGCGACAUUAUUCUCAAAGUACCAGUUGAAACAAUGGGAUACAAAUUCAGGAAUGUGGGUUUUAAAAGGUUCAGGAAAAGAUGACCAUGGUUUCUUUUUCAGAGCUUUUGCACUGUUAGCAAGAGCUGAAAUAAACACAUGGUUCUCUUGGUGAACACCAGGCCCCUCUGGGCCUGAACUAAGGCUUGGAUCCGAUGAUCCAAUUCAAUUGGGACUUUAAGCCUUGUGGCCCUGAUUUCCACAGGCUGGACUGUCUAUAACGUCAAAGUUAAGUUUGUAUUCACUUUCAUCCUUUUCAUUGAUUAGAUCAUUAAAUGUACUCUCUUCAAGUAUGAAGGACUCAGGUGUCCAUGCUAAAGAAUUUCUUUUGGAGAAAGCCACAUAAAGUGUUGUAUUGUGACCUCUGUAUCCCUGCCUGUAAAGAUUCCAGUAUGAGUGGUCAUGCAGCCAUUCAAAGCAUGCCACAGGGAUUCUAUACCUAUUUUGAUAGUAUGGAUUAUUUAAAAAUUUCUGAUAAUUUUUUAAAAUUCUGUUUUUAAAGAGGUAAACCUAGAUAAAAAUUACUAAACUUAAACCCAUUCAGUGCAAAACCUUUGAGUAUUUUUGGUAUACCUCAGCUAAACAAGAAAAUAAUUAUGCUUUGCUUUUUGUUCUAUAAUAUUAUUUCCACUUUUACCUUUCACUGAACAAGCGUUCGUUGGAAAAAGAGAAGGCUUUCUUGUCAUUGUUCUUUGUUGUUAUUAUUUUAACAAAGCCUCCCUAUUUUCACAUUUUCUUUUUGUGGCAGAAUGAGCUGUGUUAGCACAUUUUGCAGAUUAUUGUGGUAUUUGCAGAUGAUCUGAGCACAGUUAAAAUAUUGAAAUUCUGAGCUAUAAUGUCAAACUUGAGCCUCAUGUGUGAUUCUGAUAUUAAGCUGCUGGUGGGUUAUAUGGGAAUAAUUGUGGCAUAUGUAUGUUUAGUUCACAACAUUUUAGAUAGGAAUAAUUUGGACAAGAAUUGCUGCUGCUGUUUUUUUUUUAAUUUUAUUUUUUAUUUUUAAAGACUUUCCUACCUUCUCAUUGAGAGAGAGAAAGAUGCCCAGAGUUAAAAUAGGAGGUGCUUGGGUAUUUUGUUGAACUUCACAAGUUAAACUGGCGAAUGGCGUCCAUCAGCUGUUAUUCAGUCCUUGAACAGAGCAGAUAUGUUUGUGCGAGGACAAAGAAGAUGCCUCAAAGACAAAGAAGAAGAUGCCUCGUCGUCCCCUGAGCUCCCACACGGCAUCUGCACAUCACCAGCUCAGCAUUUAGCACACUGGAUUGACACUGCCAUGUUAGGUGAGGUGACGGCAUGCCCUAGAGUGAAGGAAUCUACAGCAAUAUGAUAGCUAAAUGCCACAUGAAGUUCUGGAUUGGAUCCUGGAUUGGGAAAAAACAUGGCUCUAAAGGGCAGUAUUGGGACAAUUGGUGAAAUUUAAAUGUAGUCUAUGUAUUAGGGGAUAAUGCUGUUAUCAAUUAUACAUUUCCUUCUGUUAUAAUUGUACCUUGGUCACACCAGGAAAUGUCCUUAUUAGGAGACGCAUGCAGAAGUCUUUUAGGGAUGAGGACUUACUGCAGCUUAUUCUCAAAUGUUUAUAUAUAAGGUGACAAAAAUUAAGAAUUGGUCAAUCUUGGUGAAAAGUUUAUGAGAGUAAAGUGUGCUGCUAAUUUAACUUUUGUAUAGCUUAAAAGAUGUUUUUUUUCUUUUUUGAGACAGAGUCUCUCUUUGUCACCAGGCUGGAGUGCAGUGGCGCAAUCUCGGCCCACUGCAACCUCCGCCUCCUGGGUUCAAGUGAUUCCCCUGCCUCAGCCUCCCGAGUAGCUGGGGCUACAGGCGUGUGCUACCAUGCCUGGCUAAUUUUUUGUAUUUUAGUAGAGACGGGAUAAAAAGAUAAAUUUUUUACCUUUUAAGAAAUCCUGCACUGGAACAUUGGCUCCAGGAGGAAGGGGCUGUGCUUUAUCUCCCUCACGUAGGGUUGCCAAAGAAAUUACAGGAACCCCAGCUAAAUUUGAACUGCGAAUGGGGCAUACUUAUACCACAUAUACUAGAAAGUUAUUCAUGGUGUAUUUGCAAUUCAAAUGUAACUAGGGGUCCUAUAGUUGUAUUUGCUGAGUCUGGCAACCUUGUCCUGAAUUAGCAGUGCCCCGAGAAGCAGCAGGGUGGCCUGUAGGAGGUGUUCAUCUGUUAUGUGGAAUGAAUGGUGCCUCUUCAGAAUUCUGUUGUGCAGUCUUCUAUUAGAGAAAACCCUUUUUAUCUGAGCAUGGAGUUGGGACAUUACCUGUAGUUGGAUAUGAUCUCCUUAUCCUUCUCCCUUUGAUUGAUCUUUUUCUUUGAGCUGAUUUGAGCUUUCUUCUUUUCUCUGUAGUUGGCGGAAUCAGCUCAGUUACAUUUUUUACUAAGUUACCCACAUUCUGACACUCCUUGACAGUUUUAAGAUCUUCUUCUAACACACUUGAAUAGAAUGGAUACUGGAAUCUAUUUUGACAGCUGUUGAAAAUCUAUUCUGUUGUUACAGGAGGUUAAGGAGGUUAUUUGUAACACUGGGAUUAUUUAAUGAACCUUUUGAAAAGGUGUGCAGACUGUUCAGGCAAAUAGUAUUUUUUAGAAUUUAAAUGAUUUUGGUUUUCACAGUUAAAUUAUCAAAUGUAAUGCUUUUAAGAAUUAUACACCUAGUAAUAUUUUUCAUUAAUUUUCUCCACCAGUGUAGUAAUAGUACAUUACAAUGUUCUCAAUUACCGGUGCCUUCUAAAAUGCAGGUGUAGAGUCUUUAAAUACAGCUAGUCUAUUGCCAGCUGUCCCAUAGAUAACCUUCUCUUUAAAAGUGACCUUUGAGCAAUUUCAUAAAGAAUAAAUAUUUCUAGUUUUUUGUUGCUGAACUGCUAAAAGAUGGUUCUAUACAUGUAACAGGUGGCUUUAGUUGGGUUGCUUUCACUGAAAUUUGAUUCAAAUAAAGCAUUGCAUUAUUUUACCUUUGGAAUUAUAAUUAUGUGCCAGACUGACUUCAUUUUUGGCACACUGCAUUUCAGUGUUGAGGUUUGGGUUGAGGAUGGAGUGUCUUGCAUGUGCAGGAGUAGGAGAGCUUUGCAGAUAAGACAUAGCAGCUGAGGCAUAAAACAUCAGCGUCUUUUUUAUGCAUCAGAGGAAUUUCUAUCAGAGGAGUUGCUGUUCUACUAGGCUUUAGAUUUAGGGACAACUGUUCAGAUUAACCCCUUAGACUUGAAUUUUCUUUGAUCUCAAAUCCAAAGCAUUAAAGAAGACUCUGUCAAGUUAACCAUCAGUACAGUGCUUAACACACAGUAGGCACACAAAAUAAAAUUUGUUCAAUGGAAUAAACUAGACAAUUAUGUUUGGGUUAUUAUUUAAUAUUAAAUGUGAUUUAAUUACUUGAAAUAGACGAUCUUUCAGUUCCUGCCCUUUACCGCAUUGCUUGGCAACACAAUUGUUAACAUGUUUUCUGAUUAAAAUAAAUGUUCUUACCUAAGUUUAUGCUAGAUUAUAGCAUAAAGAUUUAGAAGCAUUAAAUGGAUGAAAUAGAAUUUGACACGUAGGCUAUUUCUGAGAAAUCUAUUUUAUUAAGUAUACUUUCUCUUGUGCCUGAAAAAAUUUAUCAAAUUGUCCAAAUCAGGUUCUAGCAAAGCAGGUAGAAGAGUUUUUAAAAAGACAAUGUUCUUAGAAGAAUUAUAUUUCUAUUGUAGAAAGAUUUAAAAAAGAAAAAGUUACAUAAAUAACACCUAUAAUCCUAUUUUUCAUUUUGUUGGCUAUAUUUAGUGUCUUCUACCAUACACAAAUUUUUCUUACACAAAUAUACAAAAUUAGGUCCAUUUGACAUACUGUACAGUGGUAUGUAUCUCUACAUAUAUGCCAUUUGGUGAAAAAAAUAUCUAAACUGCCUUUUAAACUUAAACUGUCAUUAAUAUUUUAAUGCACCAUCAUAAACUCUUUUAUGACAGUAUUUUAAAUGACCGUGUAGCAUUCUAUAGUAUGGCUGUGCCAUAAUUUAUUAAACCAAACCCUUACACUUGGACAUUUAGGUUAUUUCCAGUUUCUUACAAUGCUGUGGUAAACAUCCUUUAAAGCACAGAUUUGACCUCAGGUUAUAUGCCUGUAAGUGUAGUUUCUGGAUCACGCUUCUUUAAAAAUUAGCAUAUGUAAUAUGUUAACCAUGACAUCAUUCUUUUUAAAAAUUUUUUAAAUUUUUUUAUUUCAGUAGGUUUUUGGGGAACAAAUGGUAUUUGGUCACAUGAAUAAGUUCUUUAGUGGUGAUUUCUGAGAUUUUGGUGUACCCAUCACCUGAGCAGUGCACACUUCACCCAGUGAGUACUCUUUUAUCCCUCACCAUCCCCACUCCUUCCCCCGAGUCCCCAAAGUCCAUUAUAUCAUUCUUAUGUCUUUGCAUUCACAUAGCGUAACUCCCACAUAUGAGUGAGAACAUAGGAUGUUUGGUUUUCCAUUCCUGCAUUACUUCACGUAGAAUAAUAGUCUCCAGUUCCAUCCAGGUUGCUACAAAUGCCAUUAUUUAGUUCAUUUUCAUGGCUGAGUAGUAUUUCAUGACGUAUAUAUCACAUUUUCUUUAUUCACUCAUUGAUAGAUGAGCAUUUGGGCUCGUUCCAUAUUUUUGCCAUUGCAAAUUGUGCUGCUACAAACAUGCGUGUGCAAGUAUCUUUUUCCUAUAAUGACUUCUUUUUCUCUGGGUAGAUACCUACCCAGAGAUUGCCAGAUCAAAUGGUAGAUCUACUUUUCGUUCUUUAAGGCACCUGAACACUGUUUUUCAUAGUGAUUGUACUAGUUUACAUUCCCACCGACAGUGUAAAAGUGUUCCCUUUUCACCACAUCCCCGCCAAUAUCUGUUUUUAUUUUUUUAUUAUGGCCAUUCUUGCAGGAGUGAGAUGGUAUCGCAUUGUGGUUUUGCUUUGCACUUCCCUGGUAAUUAGUGAUGUUGAGCAUUUUUCCAUAUGCUUGUUGGCCAUUUGUAUAUCUUCUUUUGAGAAUUCAUGUCCUUAGCCCACUUUUUGAUGGGAUUGUUUGUUUUCUUCUUGCUGAGUUGUUUGAAUUCUUUAUAGAUUCUGCAAAUUAGUCCUUUGUUGGAUGUAUAGAUUGUGAAAAUUUUCUCCCACUCUGUGGGUUAUCUGUUUACUCUGCUGAUUAUUUCUUUUGCUGUGCAGAAGCUUUUUAGUUUAAUUAAGUCCCAUCUAUUUAUCUUUGUUUUUGCUGCAUUUGCUUUUGGGUUCUUGAUCAUGACGUCUUUACCUAAGCCAAUAUCUAGAAGGGUUUUUCCAAUGUUAUCUUCUAGAAUUUUUAUGGUUUCACGUCUUAUAUUUGUCUUUGAUCCAUCUUGAGUUGAUUUUUGUAUAAGGUGAGAGAUGAGGAUCCAGUUUCGUUUUUCUACAUGUGGCUUGCCAAUUAUCCCAGCACCAUUUGUUGAAUAGGGUGUCCUUUUCCCACUUUUUGUUUUUGUUUGCUUUGUCGAAGAUCAGUUGGCUGUAAGUAUUUGGCUUUAUUUCUGGGUUCUCUAUUUUGUUCCAUUGGUCUAGUGCCUAUUUUUAUACCAGUACCAUGCUGUUUUUGUGACUAUGGCCUUGUAGUAUAGUUUGAAGUCAGGUAAUGUGAUUCCUCCAGAUUUGUGAUUCUUUUUGCUUAGUUUUGCUUUGGCUAUGUGGGCUCUUUUUUGGUUCCAUAUGAAUUUUUGGAUUUUUUUUCUGAUUCUGUGAAGAACGAUGGUGGUAUUUUGAUGGGAAUUGCAUUGAAUUUAUAGAUUGCUUUUGGCAGUAUGGUCAUUUUCAUAAUAUUGAUUCUACCUAUCCAUGAGAAUGGGAUGUGUUUCCAUUUGUUUGCAUCAUCUAUGAUUUCUUUCAGCAGUGUUUUGUAGUUUUCCUUAUAGGGAUCUUUCAUGUCCUUGGUUAGGUAUAUUCCUAAGCAUUUUAUUUUGUUUGCAGCUAUUGUGAAAGGGGUUGAGUUCUCGAUUUGAUUCUCAGCUUGAUUGCUGUUGGUGUAUAGCAGAACUACUGAUCUGUGUACAUUAAUUUUGUAUCUUGAAACUUUGCUGAAUUCAUUUACUAGUUCUAGGAGCUUUUUGGAUGAGUCUUUAGGGUUUUCUAGGUAUACAAUCAUAUCAUCAGCAAACAGUGACAGUUUGACUUCCUCUUUACUGAUUUUGAUGCCCUGAUGUCUUUCUCUUGUUUGAUUGCUCCAGCUGGGACUUCCAGUACUAUGUUGAAUAGAAGUGGUGAAAGUGGGUAUCCUCGUCAUGUUCCAGUUCUCAAGGGGAAUGCUUCAGCUUUUCUCCAUUCAGUAUAAUGUUGGCUGUGGCUUCUAUGCCAAUUUUGCUGAGGGUUUUAAUCAUAAAGGGAUGCUGGAUUUUGUCAAAUGCUGUUUCUGCAUCUAUUGAGAUGAUCAUGUGAUUUUUGUUUUUAAUUCUGCUUAUGUGGUAUAUCACAUUUAUGGACUUACAUAUGUUAAAUCAUCCCUGCAUCCCUGAUAUGAAACCCGCUUGAUUAUGGUAGAUUAUCUUUUUGAUAUGCUGUUGGAUUUGGUUCGCUAGUAUUUUGUUGAGGAUUUUUGCGUCUAUGUUCAUCAGGGAUAUUGGUCUGUAGUUUUCUUUUUUUGUUAUGCCUUUCCCUGGUUUUAGUAUUAGGGUGAUACUGGCUUCAUAGAAUGAUUAGGGAGGAUUCCCUCUUUCUCUAUCUUUUGGAAUAGUGUCAAUAGGAUUGGUACCAAUUCUUUGAAUGCCUGAUAGAAUUCAGCUGUGAACCUGUCUCGUCCUGGACUUUUUUUUUGUUGGCAAUUUUUAAAAUUACCAUUUCAAUCUCGCUGCUUGUUAUUGGUCUGUUCAGAGAUUCUGUGUCUUCCUGGUUUAAUCUAGGAGGGUUGUAUGUUUCCAGGAAUUUAUCUGUCUCCUCUAGGUUUUCUAGUUUAAGCCUGUAAAGGUGUUCAUAACCUUGAAUAGUCUUUUAUUAUUUCUGUGGUAUCAGUUGUAUUAUCUCCUGUUUCAUUUCUAAUUGAGCUUAUUUGGAUCCUCUCUCUUCUUGGUUAAUCUCGCUAAUGGUCUAUCAAUUUUAUUUAUCUUUUCAAAGAACCAGCUUUUUGUUUCAUUUAUCUUUUGUAUUUUUUUUUUGUUGUUGUUUUAAUUUUAUUUAGUUCUGCUCUGAUAUUUGUUAUUUCUUUUUUUCUGCUGGGUUUGGGUUUGGAUUGUUCUUGUUUCUCCAGUUCCAUGAGGUGUGCCCUUAGAUUGUCCAUUUGUGCUCUUUCAGACUUUUUGAUGUAGGCAUUUAAUGCUAACCAUGACAUCCUUCUGAAAGAUUGGGCCAAUGAGUGCUCCUGUGAACAUUUAAGUAUUUUUUUUGUACACUCUUUUCUACAAUGGAUAUUGUUAAAAACAAACAAAAGAAACCCUUGUUGAUUGAAGAGGCUGUCAUUAUUUUCAGAUACAUUUCUUUGGUGAUACUUUUUCAUAUAUUUAUGGUCUAGUAGUUUUUAUUUUUUCUUCUGUCUCCUUUUCCAUGAGAACAUUUGUUUUUUCUUAUUAAUUUAUUAGCACUCUUUGUCAUAUAUAUGGAUUUCCCCCCAUUUUGUAUAUUUGAUGUUUGGAAGUUUACAUUUUUAUGCAGUCUAUUGACAGGAAAAGGAUUUUUAAGAGCAAAUGAUGUUUCUAUUAGAAGUGUAUUUUCUUCCCUUGGAUGGUAUUGUUAAGUUUAACAGAAGGAAGGAAGAGGAACUGCUCAAUUUUAGUUUAAUCCUCUCAGAAGAGUUUUAAGUUAUUAAAAUGUAUACAACGUAUAUAUUAAGAAUUAUAACAUUUUCGUACUUGCAUUGUCUGUUUAAACAGUAUAUCAAAGAGCUCAAAUUAGCACCCUUAUCUUAGAAAGUUUUACAUUUGGAUUUUGGUCUAUUUUAUUUCAACUUAAGACACAUUAGAGGUGGGACAAGAGUUACAAUGGAUAAACGAUUCAUUGUGGGUGAAAUUUUCUGAAGAUGGAGUAAUUUACACGCUCAUCUAUCAGGAAUGACUGGAGAUGAGGAUGGAAACAGUGACUGCCAUGGGUUAUUCAAAGAUGAUAGUUCUCUGAUUCACAGACACCUACUGGGUCAAAAAGCCUCAUGUUUUUACUCCCAUGAGUCUAAAUUUUAUGGCCAUGUGUGGUAUAGAUAUUUUGGUUGGAUUUUCCAUGUUGAUUUUUUUUGGACCAUUCUGCCUCAAGUUUAUGUUAGCAAUAUAAGUAGCAAGACUCAACUAUGAGCAAAAUUAUGUAAUAAGCCUAUUGAUAUUAACAUCCACUAGAGCCAGUGAUUCUCUGUGUGGGAAGCACGUAUGUCUUUUGGGGAGGGAAAAAGGUGGCUUGUGUUAUUCACUCAUUCAUUCAUUCACUAAUUUUUAUUUUGUGCCUAUUCGGAACAUGUUUUUCAAAAGAACAUAUACUGUGUUAGAGGUUGAGAGUCCAGCUGUAUACAAGACACAGUCCCUUCCCUAGUUUGAAAGCAAAGUCCAUUGCCCUGAUUUAUCUUGCAUGAUUUGUUAAUCAUGAUAUCUUUACUUUAAUUUUCAUAUAAGGCAGGAGUUCCCUCUGAUCGACUGCCUCAAUGUCUGCAUGGUUUACUUCACAUCCUUCAGGUCUCUGCUUAUAUGUCUCCUUCUCAGAAAAGCCUUCCCAACCAUCUCUCUAAACCUCUUGCCCUGAAUUAUUUUAUUCAUGCUGUUUAUUACCACAUGGCAUAUUACAUUACAUAUCUGUUUAUCAUCCAAACCGUAUGCUAGAACGUAAGGUCCAUGAGAUGAGGGUGCUGUCGAUUUUGUUGACUGCUUUUUCUCUAGCAUAAAAAAAUAGUUUGUGGGAUAUAGCAGGCACACAAUAAAUAUUUGUUGAAUGAGUUAAUUCACUGAAUAUUUGCAUGCUUGUGAUGUGUCUGGCACUGUCAAUGGUGAAAAGUGCUAUAAGAAAAAUAAAGCAGGGGAAAGGACAGAAAGUUCUCAUGGUUCACGCCUGUAACCCCAGCAUUUUGGGAGGCCAACAUAGGAGGAUUGCUUGAGCCCAGGAGUUCAAGACCAGCCUGGGCAAAAUCGUGAGACUUCAUCUCUACGGAAAACAAAACAAAAUUUGCUGGGCAUGGUGGUGUGUGCCUGUAGCCGCAGCUACUUGAGAGGCUGAGGUGGGAGGAUCGCCUGAGCCCAGGAGGUCGAGGCUGCAGUGAGCCAAGAUUGUGCCACUGAACUCCAGCCUGAGUGACAGAGUGAGGCCCUGUCUCAAAAAAUAAAUGGAAUAUUUAAGAAGAGCCUAGGUUAUAAAAGGUGGGAAGAUGCUGUGUAGGCAGCUUUAUCUUCCCUUUUCUCUUUCCUGAGUGUCUUUGAAUCCCUCCCUCUCCUCUCCUCUCUUCUCCUCUCCUAGCUGGUGGUAGUCUCUCUGUCAGCUGUGCUGAGUCCUUCUAGGGAGUGACAUUGCAUUCUUUUCAUGACCUUCCCAUGAGUGGCAUAAAAACCCAGAUGUGCUCCACACAUGAGCUGUGUAUUCCCCAGACUACCAGGUAGCAUGCUUUCCAGCACCUAGCUUUUUUCAGAAGUAGCCAAAGGCCACCUUAGGGUUUGAGAAAUAGUCAAAUGUUAGUAAAUGUUCAAGGGUGCUUUUAUUAUAGUUUUCUUUUUCUGCUUUAAUAAUCACAUAAUACUGAAGCUUAGUUUUCUGAGAGCUGCAUCAUAGAGGAAUUUAAAAGUUUUUAAAAUCAGAGUUUCUUAUCUCAGACUUUUCCCCUCAAUUGCUGAAGCAGCUUGUCACUCAAGCCUUCCAAGAUCUUGGUCAUCGUCUCUCAGAGGUAGCAUGCAAAGAGGAUGAAUGAGGGGCUAUUUUUCUGGCUGUCACCGUGAUUGGCUUUUAGCACAGAAUGAUAGGGGUACGUCGUGCGAUACAUGAGAUAGUUGUCCACAAGAGAAGCUGUCCUGCCCAGAAUGAUGGUGGUGCCCCUAGUGAGAAAUGCUGACUCUAGCUCUAUCCCUGGGGUUCUCAGCAAGGGUAUUCCUAGCCUCUAGGGGUACUUUAGAAAUUUGUGGAUGUAUUCGUGGUUUUCACAGUAUUAGGGGGUGGUUUGCCAUUGGCAUUUAGUGGGUGGUGCCAAGGGUGCUAGAAAUCAGGCAAUGUACAGGGCAAUUGCUCCACAUCCCAUUUGACUUUCAAAUGCCUGCCAGGCAACAGAGAAAUAAAAAAUUUAUUGGUAGUCAUCAGAGCCUAAAUGAUCUCUAUAAGCAAAAGGUAUUUUUUGCACAAUUUAAAUGGAGGGAAUCCUGUAUUUUGUUUUUUUUUUUUUGUUUUGUUUUUUUUGAGACUUUACCAGGAGUUGUUUCCCAUGUUGGCAUCAUUACUUGUGGUUUUGAAAUUGGCGUAUCAGUCAGCAUGUGUAGCUGCCCCAUUCAUGGUGAUUGUAGCCUAGGGGCAAGAAGCUGACUACCUCAUUGUGUUUUCUACAGCUCCUGUGCCUGGACAUUUACAUAGUGUAGUGUAUAUUGUAUCAUUAUAAGUUCUUUCCCUUUUAUUUCUCCUUUAUAUUGCAACUAGGUCAUAGCAUUGAUUUAUUAAAAUUAUAUGCAGAUUAGGUUAUAUUGUCUGUGAUUUCUCAUUUCAGGAUUGCAGAGGGGGCCUGGAGUCUGAUGGGGUUGAAAGCCUUCUCUCUAACCUAGUUUUGCAGCCAUAUGUCUCACCACUCUUCUCCAUGAGCCCUGUUUCAGUCAAAGUGACUUGCUUUGUGUGCCUUUUUCCCUUUUCCUCCAUGUGUGCGUGCCUUAAGCUUAAACUGCCCUUCCUCCUCAAAGCUCCCCCCUCUUCCCCCUCCCCAUGUGCAUCCCACCCAUCCGUCAGAGCCCUGUUCCCUGGCAGCUGAGCGAGGUCAUCGUUUAUUCUUCCUUGACCACCAUAGCUCUGUGACUUUCUAUUUUUUUGAACUACCCUAGCAAUUGUAAGAACUCCUUCAACACUUAUCUACAUUCUGGUAGCAUUGAGUACCUUAUGUUUAAGUUGUCUCCUCAAAUGGUUUGUAAGCUCCUUUCCUGUGGUAAACUUGUCUUAGUCUUCUUUUCAUCCCAUGCAGUGUCUACAAACACUUUGCAUCUGGCAAGCUCACACACAUGCUACACUUUCUUCUCCUCUUUCCUUCCCCAAAUAUGUAUCCUUUCCUGUCUAUCAUUUUGCUUAUUACCGAAGUGAAACAUUUGCAUUGUUAACACAUUUUUUUUCUUUUUUUGUUUUUUGAUACCAAGUCUCGCUCUGUCGCCCAGGCUGGAGUGCAGUGGUGCGAUCUCGGCUCACUGCAAGCUCUGCCUCCCGGGUUCACGCCAUUCUCCUGCCUCAGCCUCCCAAGUAGCUGGGACUACAGGUGGCCGCUACCACGCCUGGCUAAUUUUUUGUAUUUUUAGUAGAGAUGGGGUUUCACCAUGUUAGCCAGGAUGGUCUCGAUCUCCUGACCUCGUGAUCCCCCUGUCUUGGCCUCCCAAAGUGCUGGGAUUACAGGCGUGAGCCACCGCACCCGGCCAUUGUUAACACAUUUUUAAAUACAGAGAAGUAAAAGAAGAAAAUCAUCAUCAUUGAUCCUGCCACCCAGAGCCACGCAUUGCCUCUUAUUUUAGAACAUUUCCUUCUAGGCCGUCAUCUUUAUGUUUAUGCGUGUUUUUAACAAUGUAGGAAUCAAGUACUUUAUACAGUUUGUAUUUUGCUUUUCCUUCACAUUUCAUUUAAUGUUAUAUUAUGAGCAUUUUCCAAUGUCACUAAAUAGUCUUAGAAAACAUGUUUUAUGGAAAAUUUUAGACAUAGAAAAAAUAGAAUGAUAUAAUAAACCCCUAAAUACCCAACAUUCAGCUUCAGUAAUUAUCAGCAUUCUGCCAUUCUGAAUGUGCUAUUUGUAAUGGAUGCAUGCCAUUCAUUGUUUGGAUAAUAUAUAUGUUAUUUAACCAUUUCUCUGUUACUGAAAAUUUAGAUGAUUUCUAGUUUUCUAUAAUUAUAGAUGCUUAUGUUUUUGUUCUUCUGGUCACAAUUACUAUUCUUCCUUCCUGGAGAACCUAAUUAAUUUCUUCAUCAUUAAGUAAUUCUUGAUUACUAUUAGUUUCGUAUUCUGGGGUUUUUAUUGUAUUUCAUAUCUGUGGCUGGUUUAUUUGUCAUUUUCUUUUCUCCAUCCAUCAACUAUUUCUUGUGUUAGCCAGAAUGGGUCUCAGUGAAUUACAACAACAGGUUUUUCUAUUCAUUUUUUAGAUAAAACUGAAAACUGGCAAUGUAAGAAGAUGAUAUUUACUUUCUAGGUGAUUUAGGGGCAAAUACAAGAAGGAAAGAGGAGAUGAUUUCAGGAGAAAUGAAAUCCUGUAAAUUAUCAUCUUUACCCUAUGGAAAAUGAUUUUACAAAUGCUUAGUUUCGCUUAAUUUUGAUUGAAAAAUGGCCCCCCUCUAAAGGCUGGAAUAGUCACUAAGCUAAAAGUGCACUUGAAACCAAUAUGUAUGAGUGUUUUCCUCAAGCUGAUUUAAAUGUAUAUUUUGAUAAGUAUAUUUGGUAUUAAAAACACCCAGCAGCUCCUCUUUUAAGGAGGUGCAUUCUCAGGCAGUGGGGAGAGAUGGUCUUCUUAGGUCUGGCCAGGAGAGAGGCAUGGGAGGAUGAGCCAAGUGGGGGAGAAUCAGAGCGGUGGUAUUACUGGUGCCUUGUGAAAAGGAAGGAAGGAGUGCUGUUGUCCUAGUUCUGAUGGGAUUUCUUCUGUAGUAUUUGUUGAAAUUUUCAGACCAGAUCAUAUACAGGAAGAUGACUCAUGUGCCUACCUACCUACUCUAAGAAAAUGUCUUUGUUUCUUCUGUUGCAGAAGUAAAACAUGAUUGCUAUUAAAAAAAAAGUACAUUUUCAUAAAUUUAUAAUAGAGGUAGAUAACAUAGAAAGUAAAAGUCUUCCAUAACCACAGACCUCCCCACUAAAUGAACACUGUUAACAGCUCUGUUUAUGCUCUUCUUGGUUUUCUUUCUGCCUAUUAAGUGUAUAUUAUCUGCAUAAGGUACAGAACGAAAAUGCCACUCUUUGGCUGAGUGUGAUAGCUUAUGCCUGUAAUUGCAGCACUUUGGGAGGUCAAGGUAGGAGGAUUGCUUGAGCCCAGGAGAUCAAGGCUGCAGUGAGCCAUGAUCAUGCCACUACACUCCAGUCUGGGUGACAGCAUGAGACUGUCUCAAAAAAAAAAAGCUACUUUUAAAAUUGCAAGUGUUAAUUAGAUAAUCAGAGCAUGUUCAGACCUUUGAAGUAUACAGACCACAUGCAGUUUCUCCUGGCUAGAAGUAAGAUGAUAAGUACAAACAGCAGGACAGAACUUGUUGGAUAUGGAAAUUGUAGUGGAAGGGAAAGCUUAAGAAAAGGGAGGUGUAAAAGCCCAAAUUUUUAUUAGUAUUCAGAGGUUAAAUUUUUAUCACUGAAUCAGAUUUAAUUGGUGGUUGUACUUUUUCCCUUGGGAACACAUUAAAACAGUCACUACUACAAGAUGACUAAAUCAUGAAUGAAUUUAAAAUAUUAAACUAGUCUCAGACAUACUAACAUAUCAGCAACUUAUUGGUGCAUAAUUUUUGCAUUGGAAUUUAAGUGACGGAAAUAUGCAUGGCUGACAUUAACACUUUUUUCUUUUGAUUUUGGAGCCACUUCAAAUAAUACAUCUUACAAGGUCUAUUUCCAGUUUAGGGCCAACCAUGAAUGAUUAAUUAUAUUGCUACCCUAACAGGACUUUAAAUAAUGAAGACAAUGACAUUUUUGCAAUGUGAAAUCCCAUUUUAUUCAUUCAUUGAAAAAAUACCUACUCUGUGCCAUGAAUAUUAAGAGUACAAACUUAUAAAACUUGCCCCUGUCGUUCUUUGGUGUGUCGCAAAUGCUUUUCCAUUCAUCUGGAAUACCUUCCUCUCUUCCAUCUGACGACAUCUCUCUCAGCUUUCAUUUCCCAACACAAAGGUCACUUCUCAGGUAUAGCCAUUUUAGUUCACUCUACAGACUGUCUUAGCAAAUCUCAGUGAUUUUCUUCUCACAUUUGAGCACAUCUUCACUAGAGUUUUAUCUUACUAUCUUAUAAGUAUACAAUCACAUACAUGUUGAAUUCCUUGAGGUCAGAGUCCUCUUAUCUUCAUAGCGGCAGAGUCAAAAUGGGUACAGGGCUGGUGCCAUAUAUAUAUAUGUAUACAUGUGUUUAUUUAUAUAUAUAUUAUUAUAAUAUAUAAAAAAUAUAUACUGUAUGUAUAUAUAUGUUGAAUAAAUGAUUAAACGAACUAAAAAAAUCUAGUAAGGCAGACUAAUGUCCUUACACUCCUAACUACAAUACAAGGAACCAAGGAACAGCCUUCGGAGGGGAGGAGGUUCACUCUAGUGUCCCUCUUAAUGCAGAUUUUUAGUUUACGAUACUUAGAUAUUUAGAUACUUGGAUUAAGCAGGGUACUAAAAGUGUUGAAUGGGGUUAACUGAGAGGAAAAGCUUCAAUAUAACAUAUUUAAGUGACAGUUCUCAUUCAAAAAUUGUGAAAAAUUAUUAACAUUCUUAUGUGGGCAUUUUAGGAAAGUGUAAGAAAAAGAUCUUUGUCCCAUGGAGCAUACAUGAUUUCCAAAUUGUAUUUUUAAUGGGAUGAUACUAGUUUUUUGCUUUUCAUUUUAACUGUUCCAGAGUGGGACUGAUAGUCUAAGGAUCUUAGUAAUUCAGAACUGUGAUUUGGAAAUUAGAGUUCAUGAAAGAUUCAAGAAAUAGUAUCUUUUCAACCUAGAAAAAAUAGAAUUGAAGUGGCCUCACUAGUGGAUCUCUUCCUCUGUGGAAUUAGACUCCCAGGUCUGGUAGAGAAGGAUCUUGGUCUUGUCAAUUUAGUGUGGUAACUAGAUAAUGGUAUGUGGCGUGGGAAGAGUACCCGUCAGGUCCUGGCAGGAAAGAGGUGGUAUUCUCAAAGGAGGUAAUUGAGGAGACCUAAAUAAUGGAGCUACUAACAAAGAUGUAGGCAGGAUUCAGGGAAAUCAACACGAGUUGGCAAAGCAUACCAGAAAUAACAACAGAAGAACGCCAUCACCACUCCUAGUCCUAAAGAAACAAGGAAAGGGGCCGGGCGCAGUGGCUCAUGCCUGUAAUCCCAGCACUUUGAGAGGCCGAGGCAGGUGGAUCACCUGAGGUCAGGAGUUCGAGACCAGCCUGCCCAACAUGGUGAAACCCUGUCUCUACUAAAAAUACAAAAAUUAGCCAGGCAUGGUGGUGCGUGCCUGUAAUCCCAGCUACUCGGGAAGCUGAGGCAGGGGAAUCGCUUGAACCUGGGAGGCACAGGUUACAGUGAGCCGAGAUCAUGCCACUGCACUCUAGCCUGGGUGAUAUAGUGAGACUGCGUCUCAAAAAAAAGAAAACAAGGAAAGAACUAUAGGAAGGGCCUUCUCUCCUAGGAGCUGACGCCUUAGGCAGAAGAUCACAGCCACUGACAAAGCACUCUGCCAGGGAGGGAGCCGACGGGGAGAUGCCCCAGCCUUUCUCUCCUCAGGGUCCUGCUGGCAAUCCCAUUGGAGGACCCAAAUGAACCCCAGGGAACCACGAGAUGUAGUCUGAAGGGGCAGCCUCCCAGGGCACACAUCAGGGUGAGAAGGGUGGAGAGUGGUUCUUGGUGGGGGAGGGGGUAAAUGCAGAAUAUCCAGCCGGGAGAGAAAAGCUUCAGGUUCUGAAAGGUAGCCUUCUCUGUUCAUAGCCUUCCUGAGGAUUCUGUUGCUUGUAGCCAGACCUCUAAAUCAGAUCUUAUGAAAGGGAGCCCCAUGCAGAAGUGUUUUGUUUCAUGCCCAUUGCAUUUUAUUGAAAAAGAAAACAAACAAAACACCAUAUAUCUGUAUUAGCUUUGGGGAGUGACACCUCAAAAUCUGAGUUUCUUUUUUUUUUUUUUUGAAAAAUGGAAGAUUUGGCAGCACCAAAUAUGCAUUCCUAUGUGGGUACAAUCUGCUUAGCGUGUAGGAGCUGUCCUGUUAGGUAGGCAUGCUUCAGUUUGCCUCAAUCCCCACAUCUCUCUAUCUCUCUGUUGUGGUCUUUUUCUUUUUCUUUUCUUUUUUCUUUUUUUUUGAGAUGGAGUUUUGCUCUUAUUGCCUAGGCUGGAGUGCAAUGGCAUGAUCUCGGCUCACCACAACCUCUGCCUCCCGGGUUCAAGUGAUUCUCUUGCCUCAGCCUCCUGAGUAGCUGGGAUUACAGGCAUGCGCCACCACACUUGGCUAAUUUUGUAUUUUUUGGUAGAGACAGGGUUUCUCCAUGUUGGUCAGGCUGGUCUUGAACUCCUGAUCUCAGGUGAUCGCCCACCUUGGCCUUCCAAAGUGCUGGGAUUACAGUGUGAGCCACCGCACCCGGCCUUUCCUUCUAUCUUUUUUUUUUUUUUUUUUUUUUUGAGACAGAGUUUCACCCUGUUGCCCAGGCUGGAGUGCAGUGGCAUGAUCAUGGCUCACUGCAGCCUCGACCUCCCAGGUUCAAGCGAUCCUCCCAUUUCAGCCUCCAGAGUAGCUGGGACUAUAGGCAUAUGCCACCAUGCCUGGCUAAUUUUUGUAUUUUUUUAAUAGAGACAGGAUUUUGCCAUAUUGCCCAGGUCUCGAACUCCUGGGCUCAAGCAAACUGCCCGCCUCAGUCUUCCAAAAUGCUGGGAUUACAGGCAUGAGCCAUCACACUGGCCCCCUGUUGUGGUCUUAAGCACACAUUGCUUCUGCCUGGUCCUGAUAGACAUCUGAGUUUAUAAUCCUUGGUCUCCAUAAAGCAGUUUAGAGAAGGAAGGACAGAUGAGUCAUGCUAAUUUAGAAAGAGAGUGAGUUCUGUCUUGGAAGAUGCACUUCUCUACAAAGGGAAGAAAGAGACAGGGAGACUAAUCUUGUUGGGGACACAGUCUGAGCAUUUGUUAGACUAACUAGAAGGUUUUACAUAGAUAAAUAAUGUGAAAACUGAGACACAAACACGGUUAACAUGGUUCUGAUUAAAUAUCUAGAAAAUGACACAGUCAGCGUUCAAACUUAGGCAGUGUGUUUGUGGGUCCUUGCGUAACAUAGCUGUUAUGUUAUACUGUCCACCAAGCUAAUCCCAUAUUGCCCUGGCCUUCUAAAUCUUUUUCCUCUACAAAUAUAUACAUGUAGUUACAUGCAAAUACACAAUGAGGUAAUACUGUAUGCAUCCUAUUUUAUAAUUGGCUGCCUUUAUCUUAAUAAUAAAAGCAAGCAUCACAUUUUUAAUAACUGUGUAAUAGCUAAUCCUAUGAACACAUCAUACUUGGUAGAUAUUAUUAUGAUUAAAGAAUUUAGUUUUGUCCCAACUUUUCACUAUUAUAACAUAUUGUAAUGCACUUCUUUUGUACACAUAUUUUAAAACACUCAUUGGACUCUUCCUUAGGAAAAAGUAGAUUUGCUGUGUCAAAAGUUACUAUUCCUCUCUCUCACCCCUUUUAAAAAUUGCUGUAUUUUUCUGGUUUUAAAGGAAACAUAAGCUCACAGCAAAAAACAAAAGUCAGAAAAUAAAGACAAAGAAAACAAAAUAGACAAUCUGUUAUUUAGUGGUAUAAACACCACUAUCGGGAACGUGUGUUAUUUACAUUUCUGUUCCCUCUCCCCUCCCCUCCCCUCCCCUUCCAUCCACUCUCUUGUACAGGGUCUCACUCUGUCGCCCAGGCUGGAGUACAGUGGUGUGAUUUCAGCUCACUGCAGCCUCAGUCUACCAGGUUCAAGUGAUCCUCCUACCUCAGCCUCCUAAGUAGCUGGGAUUACAGGCAUGUACCACCACACCCAACUAAUUUUUGUAUUUUUGUAGAGACAUGGUGUCACCAUGUUGCCCAGGCUGGUCUUGAACUCCUGGGCUCAAGCGAUCCUCCCACCUCGGCCUCCCAAAGUGCUAGGAUUACAGGCAUGAGCCAGUGCACCUGGCCCUGUCCUUAUUUCUUUAGCAAAAAUUUCCCAAGAGAAGAAUUGCUGGGAUAAUGCACAUUUAAAUUUUUGAUAGACAUUCCCAAAUAUUAUACCUGUUUUUGAGACCUUUAAUUCCUGUUGUCAAAUUGCCCUAUAUAUGGAGUAAUAAACACGAUUUAAAGAAAUGAGGACUAAAAAAAGAUUAUAUAUAACCCAACAUAAAGGCAACCUCUUAGGCGUUGACAGAAACUGACAACUUUUUAUCUGUGGGUGCGAUCCAUUAUAAGUAACCUGAGCACCUUAUUUUUUCUUUUUAAACUCUAGGUAGGAUACCCGAGGUCCACAAAUUUUUCAUAAGAAAUAUUUUUUCUCUGCCCUAUGAGAUUUUAAAAAAUAUUAUACUGCUUCAAUUGCAUCAAAAGAAAUGGACCCUAAUAUCUAUGAUGAAGGAUUUGGAGUUAGAAGACCUGAGUUUCAAUUUUGGCAUGGCUGUUUGUCUAGCUCUGUGAUCUUGGACAGGUCAAUUGACUUGUCUUAAUCUUCUCAUCCAUUUAGUGGAGACAGCACCACUAUUCACAGGACUAUUGUCAGAAUUACGAGACAAUAGCAUAGGUGAAAAUAUAAAGUACUUUGUAAACUAAAAUGUUACACGGAUAAGCUGAUAUCAUUGGUAGCAAGAGCAACACUAUUCCGAAGUUUUUGUGGUGUAGUUCCCUCUGAUUAUUCUUCAUAUUACAGGUCAAUCAAUUGGGUAGACAUCCUCUUAAACCUCUGUUCCUCUUUUCUUCUUAAAACACUGAGAUCUCUUCAUCUGAAAUAAAAAUUUCGAGAGAGUUUAUAGAUUUGUAGUCUUGGAUCCUGGAGAGAAGAGACAUGUAUUCCUGUAUACACCCAGAUCAUUAAUCCUACUUUUAAUUCUACUCCAAACCUUGUACCACAUCAUUUCCUACUGCCAGGCUGGAGUGAGUAAUGACAACCUUUUGGCAGAUCAAAUUUCAGUUUUAGAAUUCAGGAAGCAAAGCUGUGUCCUGGCCUUUCUUUCUUCUUUUUAAAUUAUAGCUAAAUGUCCUUUUCUGUUUGGGGGCAAGUUACAUGCCUGGUUCUGCCAGAGCAAACGAAAACCAGGCACCUUCUCCUGAGCAUGUCACUGUCAUAAACCCAGGCAGUCUGGUGAGGCAGCUGCUUAAGAAAUAAUAUUCCACCAUUAACUGCCCCACCCCUGAAAUUAGCAUCUUUGGAAGGCAUUAUCCAAGGUUUUGUUGUUGUUACUGUUUUUGUUUUUCUAUUUAUUCCUAAAACAAAUCUUCAUUAAGUUCAUCCAGUGCUUCCAUUGACCCAGCUGCUUGGAAUUCAGUGAACUGUCAACAGAAUAUAAUUUCUUUCAGAAUUUGUUAUUCUACUGGAACUACACUGCAGUGUCUUUGUGAUUGAGUUAGCCACCAGAUAACCUUUGCCCUCAAUUUUCUAGACUAAAAUUGUUUUCUUUGUUGUCCAGAACUUUGAGUUGCCAUCUCCCAAGUAACUGUUUAGGAUGGAAAACAUAUUGAGAGCUUGCUAUUGAAAAAUAAUAUGAGUCUUGUUGGUAGGAUCCAUUGUUGAAGGUGAAAGCCCCUUUACUAGGAGGCUGGAUCCUUUGAUUUUCUGACAGAACAUUGGCCAACAGUACUGACACAGUACAUUGAAAUGUUCACCAACAACCUUAAUCCUUUCUUGGGGAAGAUAAUCUGCAGGGCGGGUUAGUCAUGAAUUACUCCAGGUUCUCCAAGAGCUAGCAUUUUAU</t>
  </si>
  <si>
    <t>GUACAUUUUUUUUUUUUUUAAUUCUCAAUCUGGUUUGCUAAUUACCCCUUCCUCCUACUCCUAGGAGGAACGCUAUUAUUUUGGGUGGUUUUACGUGGACUGCUAAGGCUGGUCAUUUUCGUUUAGCUGUGAAAGGAGCGCGUCGCCCUUGCUGCCCAGCCGAACCCCGCUCCCUCCAGGGCUGCGCUGCACGGGGCUGCCUCCCCGAGCCGCCAGCGCCCGGCGCCCCUCCGGCGCGUCCGCCCUUCCCACUUUGUGCGCCCGCGGCGGUGGGAGCAGAGCCGGCCGGCUCCUGGGGACUCAGCGGCCGCGCUGGUGAUGGGCAGCGCUCCUUCCCCAAAGGCGGGCGGCGGGGCGGGGGAGGUCGCGGCUCGGGUGGUGCCGCCGCACGGGCUCGGAUUCCGAGGGGGAAGUGGCUUGUCAGCCCCGGCUCCGGGAAGAGUGAACAAUAAGGCUAGGGCAGCCGCCCCAGAUCGUUAUAUUCCUGGGUCUAAUAAAGUCAGGAUCGCUGCUUUGCUUCCCCCGCCCCAGAAGAAUAACGGUUUGCAAAAUGGGGCAAAAUGGGCAGAAUCGCACGGCCGUUGUUGUUGGUGUGACCGUUGUUGCACCCCAGUCGACAUGACGUUAGUUUUUCAUUUGCCAAAUUGCUGGUUAGUUGCAAAGCCUACCCUCGGCCGCGAGCACUGAAGGAUGGGAGGGUCGAGCGCCGCGUUUUGACAGGAGGAAGUGCGGAGGGGCGGAGGGCGAGGAGGGCGUGAUUGGGGCUGCCUGGUGUGUGCGCGCGCGUGUGCGCGCGUGUGUCUUUACACGCGCCGCGUGCCCAGUGUUGCACGGGGCGGGAGAAGAAUGGCAGGUAGCCGCCCGAAACACCUCGCCCUGUCUCCUUUCUUUGGGCGAGGUUCCCGAUCCUGGCAAAGUGUGAACAAUAGGGAGCUGGGAGGAAGACAGUAGUGAUGCUGCCGCGGGUGGCGGGGGUUGCGCCGCCGCCCAGAGAACCUCGGCAGUGUGCAGGGAGGUGCAUUUCAUUUUGGCUAUUUCCAUCCCGGCCUCCCUGGAAAAUUCUUCUGUGCGUGCCCACCCUCCCCUCCAGCUGUCAUCCCCCCACCUCCACCCAAGGAUUUGCGCUUUGGCUCUGAUGGACGGGAGGGAAGGAAGAAAAGCAGGGGCCGCAGAGAGCUGGGUGGGUUGGGCGGACAUUCUGGGCGGGGGGCGUGUGCUGGGAAGCGAUCGAGGAAAGCCGGGCGGAGGGGCUGUGUGUCGCGGUCGCAGCUCCAGGUACCGUUGUACCUGCCCUGGACGGCCGACCCCCGGUUGGGGAGCGCACGGGGCGGGCCAGGGAGCACCCAGUGCGCCCCCUCCGCGGGCGGCACAAGAGCAGCGCUCGGCCGCCGCCUCCAGCCAACUCGGGUCCCUCCCACGGCGACCAAUCAGUGCGAAGCUGGCUGGGCGGGAAGCCGCGAGAGGCUUUUAUUGCGGCGCGGGUGGCGGCCAGGAGCUGCCAGGACAGUCUCCCGGUGCUUCAGCCUAACGGUCUCGCUCACUCACCGCCAAGAGAAACCCCGCCCUGCGGCCGGUCCCCCGCCUGCCCGGCAGUUUCCGAGGAAAUAAAAUGGAGACUAGGUGGUCACCGGGAGUGCUCCUGGUCCGGCCGCCCGUGCUCGCCCACUCUCGCCUCUUUCACGCCGACUUGGAGCAUCCCACCGCCCCCGCCAGCGCUCACUCUCGCGCCGCGGAAUCCGGGCCUGAGCGCGUCGCCGGGGAGGGCAUCCUGGCAGGCACACCUACGCGCGUGCGCUGACCGGCCGACCGCGGGCCGGGGGCUCUACUGACGGCGGGGCGGGGCCGUGGCAGGGCCCGGAGAGGAGGGGUGGGGACCAAGCCUAGUCCGCCUGGCCCUGGGUCUCCGCUGCCACCUGGGCGGGGGCCACCCCGGUUAUGCCCCUUUCCGCGGUGCCCGUGGGUGCCGCGACGCGACCUGUCCACAUGGGGCGGGGGAAGGGGGGUGUUUUUGAGACAUCCUCGCCCCCGGGUGGGAGCGUGACAAUGGAGCCCGGAUAUUUGGUGGGCCUUUUGGGGGAUCGCCUGGCGGUCCUUUCCAUCAUCGUGAUGGGUACAGUCAUCAGUAUUUGGAUCCCGUGGAAGUUGCAGGCCCAGGAAUUCCCACUGGGAUGUUCCUGGAUGCCCAGGCAGGGGAGGCAUUCUAACCAGUGUUCCCUGGAAUGAAAGCGACCUCUUUCCUGGCCCGGUACCUUGAGGAUGGGAAGAAGGCAGAACGUGAAACACAUACAAGGUUGCUUAACAAAAGAAAGAAGUUGAAUGGUUUUCCAAAGAGAAAUAAUUUCCCAUUAAAAUGUCUUUUGUACCAUAGUUUUUUUUUAAAAAAAUCAAAGAAUUCAAGUCAAAGGGUUAGAAUGAAAAUGAAAACAUAACAACAAGUAUAUAUACAUAUGUAUAUAUAUCUGAGGUUUUUUUUUUGUUUUUUUUUUUUUUGUUUUUUUUUUGGACUCAAAUGUAGCAUGUCCAGGGCAGUGGUAACUGAGUUUGUGUGCUCGGCUGGGUGCAUAUGAAAAUUUACAUAUAAGGCAAGCUAACCUUAAUACGUCAAGUGAGUCCGAUGGGCUGCCCCUCUCCUCUUUCUGUGUCCUCUGCUCUUUAGAAAUACAAUGAAAGGUUGUGCAAUUGCAUAGUAAAUUUGAGUUUAUUCUAGUAUAAAUUUUGGAUGUUUUGAAGAAUUGUUCGCUUGAACGAUCUGGAAUGGUUAAGUCACAUGUUUACUUGAUAAUUUUGCAGUCUUCUGCCAGUUAAACUUGCAAGAGUCAAGGAAUGGAUAGGACUGGGUUUCUAACAAGAUACCAUCGGUUAAGAACAAAGAGCUACUUUACAAAAGCUAACAUUGAAAUCAAGUAGUAUAUAUAAUAUCUCUCACUAAGCAAAUUAAGGUGCGCUUCCACAAAGUUGACUGUGAGCACAGUUAUAGUGAGCCAUAUAUUUUUGUUGAUUUUCAUUUGAAGACUGAGAAUGUGUGUUUUUAAACAGAAUUUCACUGAAUGUAAUAAAGGCUAUAUAAGAAUGUGGAAAACCUUUCACAACUCUAACCAAACCCUAGAAAGAUUAUUUUCUUUCAAUAAAUACUAGCAUAUUUAGAAAUAUUAAUAACUGAUAAUUUGUUUUAAAUCCAACAGAGUUAUUAAAAACAGGGAAUAUAAUCCAGACAUUGUAGACGUGUGGGCUAUGAUUUAUGUAAGUUUUUGAGUUACUAUUCCCUCUAUAAAGGUCUUAAAGAUCUGCUAACCUAGCUAAGCUUCCAUUAGUCUUUAACUGUUUUCUUAAGUUAAUGCUUUAUGAACGCCCUCUUUCUUUCCCUAAAUUGUUGAACCUGAUAACUUCCUUCCAGAUACCUUUAUCUAGGAUUUUUUUUUUAAAAAUGGAAUACCAGAAAAUAGCAGGACAUAUUCUUGUUUAGUAAAGGAGUUUCCUCUAAGUCUUACAAUGAUAAUUGAUUAAACUAAGAAUAUGUUGAUUUAACUGGUGACUGGUUUCUUGAGUUUGAUAGUUCAAGAAUUAAGAUAGUAAUUGCAAAGAAAAAAAAAUCCCACAUCAAAACUGAAAAAAAAAUGAUGUGGGUGUGCUAUUUGUAAGGGAUGUGGGUGUUUACUGAAGGCAGCAAUAAGAAGGAGAAAUUAGUCUGUAGCACCCCCAAAUUCCAAGUUUUGAACAGUGCUUCUGUUUGGAAUCCAUUUAUCAUUAAUUGAAUUCCUCAGAUAGGUAAUAUGUAAUUUAAUGGAAGUAACCUAUAUCUGUAUUUUUCUGUCACAAGGAACAAUGUCUUAAUUGCCUUUCAAAGUAAACAGCACCAUUUUGUCACUCAAAAGCUAAUCUUUAGACAUGUUUUUGUUCACUACAGAACCCAGUUUCUCAAAUUAUAGAGAGCAUUUUGUAAAAUUUACACUGCUUAAAUAAUGGACUCUGGAAUUUCUGAUGCAACCACUUAAUUUUUCAAGGUGAUGAAGCCUCUGUUAAGUAUGAGUUUGAUAAAUUUCUCAUAAUUUUGUCUUUAGUAUUAAAGAACUGUGGCUGCUCUCCAGACUGAAAGUGGCUUCAAUACUACUGGCAGGCUUCCAAAGACAUUUUACAGACAGUCCUUUCUGACUUAGUGUAAAAUAAGUGAUUGAGUACCUGUUGCUAAAGAACGGGUUGCACUUUUAGGAUCUUGAGCUUGUGAUGGAGAGCAGAACCAAUUGGCAGGCCAGGGAGAGAAGGGAUCGCACCUGCCCCCGUCAGUCUGCGGGAAGAAUCAUAGACUAGGAGGAGACAAAGACAUCUUAUAAAGGCUCUCCUGCACCAGUUCAGCAUUGCUUUUUUGAGCACACACAUGUUUUCUGGUGUCAAGAUAAAUAUUUUAAUGUAAAUUCCAUAAUUGAUCAUUUUUCAGUUUAGCAGUUAUAACAUAUAGACUAAGGAAUGUCUGGAACUUUAAAAGAAAUGGCAGCACAUUACAGGGAGCAUUUUACUGAUCUUAAAACUGGGUUACAAAUUACACAAAAUUGAAAACAUUAAUCACGUGGCUGUAUAAAAUGAAGUCAUUUGAGCUUUUAAUAAAAGUCACUAAGGUGAAAAUUCCUUUGGUUAAAAAGAAAGAAUUCUAAGUAAAAUUCGAAGAAGAAAAUUUUUUACUUUUCAUAAUAUACUCAGUGACUCUGAGCAAUGCUGUAAGAGAUGGUCUUUUAGGAAGGAGGAAAUGUCCAAGGACCUCUGAAUCCUAAUGAUUAGGUUUCUAUGAGCUCCAGAGUUUUCACUAUUCGAAAACAUUGUAGUGAAACUAUUUUUAACAAUACAGGUAGAUAUGCUUACUACUUACUGUAGGGUAAUAGAAUACAGAAGUCAAUCUGAAGGUCAUAGUCCUGUUACCUCUAGCCUCUUUUGUUAUUAACUCUUGGGGCCAAACCUUAAAACCAUUUGCUGAUGUAAAGGGAUGUAAAUUAUUUGGCGUUGGCAGUGGUGCCAUUAUGCCUUUUCAUUUCAUGUUGUUGAAAUACUGUCUCUCAGCUGCAGAUGCUCAUUAGGAGCAUUGCUUUUUGAUGUUGGCCUGGGUGCCAAAUGGCGGCCUUUCAGGCAGUUUCAAUACGUUACAUUUAAAACAUGCUCAGGCCAUGUCUACAUGCAGCCACUGAGUUAACGGAUUUUCAGUUGGGUAGACACACUUUUCCUUUCCUGCAGUAUUAAUUUAGCUUCUAAGCAAUUGGAGACUCCAAGAGGACUGCACUAAAAGGAUAAGCUAUUUGGUGUAUCUUGUGUAUGUGUGCUUUUGAAAAACAGAUUGUAAUAAACCCAUUAUGCAUUCUAUUUUCUUCCAUAUAUACGUAACACUUUCUUGAAUUCAAAGAUUGCAUGGCUGAUAUGAUUUAAAAGGCUUCUAUGUAACCUAUAUUCCACUUCGUACUCUGAGGACUUUUUGAUUUGUAGCUGCAAACAUGGGUAACAGCUGAUCUUCCGUUUUCUAUUUGGCGUCAUUCCUGAGAUAAGGUGUAAAAUGCCUUUUGUUGUACAUUAAUCACCUCCUUUGGUAUCUGAUUACCUCAUCAUUUAAGAAUAUUCAUAGUAAUGUCACACUGUUUGAGAUUGUGUUACAUUAGGUAUUCUCUUAAAUAGUUGAUCAAAUAUGUUUAUUGAGUGCCAGCUUUUUAUCAUCUGCUCUGUGGGGAAUUAAAAGGAGUGAGAUGACAUAAUUUCUGCUGUCAGGGAACCUUGGGAGUAGUAGAGACUAGAGAUUAAGAGAGGUAGAUAACCCUGGGUUGAAACCCCAGACAUAUCCCUUACUAGCUGUCUGAUCUCAGACAAAUGAUUUAACUCCUUCAAGUUUCAGUUUCCUCUUCCGUGAGAUCGGAAAAUUAGUAAUGCCUACUUGUUAGAGUUAUAAAUAUUUUAGAGAUCUUAGGACUUCAGUGCAUGUAGGCAGUGUUCAUUAGUGAGCAAGAAGGAUAUAUAUGGAUCUGGAAAAAAUAAUUAUUUAGACAUAGUGCCCUCUUUUUAGAAGGAUUUUAAAAAGGGUAUUAUGAUACACAGGACUCCUUCAGAGAUUAGAACUAGGCUUAAAAAAUUGGUCACUAAAUAUGCCUGCAAUUCCAUGUUGGUUGUGAAUACUUCAGAGAAAAAAAUGGCCUGAUUAUAAGGUUGAAAACCAUCAGCACAAGGGUGGAUCUAGGUCUUGUUGGGCCUGAAGGGUAUAUAAUUUUGAGGGCCUUCUUUAAGGAAAAUACAAAACUCUUCUUGCUUUUGCGAAGGUUAGUUGAAUACAUGACCAUGAGAACACAUUGCCAAGUCCCAGUCCCCCAGAGCCUUGGAAGGAGUCCAUGCAGUUGAGGAACCCUGAAAACUUCUGGUCCUUCUUUAGCAACUAUCCUUUGGUCCACUUGGACCCACUUGCUUGGGAAUAUAAACUAAUCGUUCCAGUUUAUUAAACGUGGACCUCAUAGAGGUUGUAUGUGUAGUGCUUUGAAGAUUAGAAUCAUAUAUUGAAGUCAAAGUCAUUUUUAGAAAGAAGUAUUUCACUUUUAUUUGACAGAAGAUCUUAAAUGAGAUCUGAGCUGAUUUGAUAUUUGUCACUGCCGAUAUUCUUGUAAAUUACUAACUAGAAGAAAAUAAAGCAAUUGCUAUUAUUAUUCAAAUGAGUGAGAUGUAAGUGCCCGAUUGGCAGGGCAAGAAGUAGUUUUGCCAGCUAAAGGCAUAUGAUAUUGGAGAGGAGACUGAAGAUUUUGUUUUAGCUAUCUAAAAGGAGAUAAACUGGAUAUAUAAUACCAAUAAUUAUAUCUUAAUCAUCACGUUAUGGUUUACAAAACACUUUGAUAUGUGCUUAAUCUUCACACUAAUUAUUUAGUAAAUAUUGACUGAGUACGUGCUCUGUGCUGGGUGCUGGGAAUACAGCGGUGAACUAAACGUACAUCGUCCCUGUUUUCAUGGAGUUUCCAGUCUAGUAGUACAGAGAAAUAUAGACAUUAAAAAGUAACACAUACAUUUAUAAUUACAUAUUCAGAUUCAAGUCUAAGAAAAACCCAGGAUGAGAGAUUAUCAAGGGGGAUUGGGUGGUUGGGGAGGUGAAGAUGUAACAUUUAAACAACUGUGAAAUAGGAAGAACAGAUGGUAUUCUCAUUUUAGGGCAUGGUUGAUUGACUACUUAAUUCAACAAACAUUGAAUUACAACAAACAUUCCUGAAUUCCUUAACUCAACAAACCUUUGUGAAGUCUGGAGAAGGUCAGAUAGCUUCAGGAAUCGUGUGGAGUUUCACGUUAUGAAGUCCAGGAAAAUAAUACAUCUGCCUUUAGAGCUUACCACCUGGAAGGAGGGGAGACAGACAUACUAUACUUAUAAACAGAGGCAUGAAGUAAAUGCUGUUGGGCCACAAGAAAGGAAGCAAUUAAUUCUGCCUGGGACUCCCUCGAGCUGGGCUUGGGGAAGAAUUGCUUUCAUUAGAUGGAGCAGGAAGAAGGGGUGAUCUGGGCAGAGCAGACACCCUGAGCAGUGGUUGAGAUCUGAAUCUGGUUGUACAUGGGGAACAGUGUGAGAGUAGUGGGGAGGAGUAGCCAGAGAUAAGGAGAAAAAAAAAUUCUGCAAGUCCAGAUUGUAAGUCUUUAAAUGGAAACUGAGACUGAGAAAGGUUAAAUGACUUAGGCAGGUGGAGCUGGGACUGCAACUUACGUUCGUUGUCUGAAUUUUAUCCUUUUCUAAGGCAAGGAUAAUUUGAAUAUAUAUAGCAUCUGAAUACAUGCCAAGCAAACAGGAAUUCCUGUGGCUUCUGGACUGAGUCUGACCAAAGUGUGGGAGGAGUGAUGGGGAGGAAGGGCACUAUUCAGAGCUGUGGUCUGAAGGAACCGUCCUGCCAUUCUGCAAGUUGCUGUCGUUCUGAGCCUGUUUCCCCAUCUGUAAAAUGGGGUUAAUGACACUUCCCUUGUGGGUCUUGGUGAGCUGAAAUAAAACCACAUAUGUAAAGCAGAUAUAAAGUAUGUACUCAUUAUGUGCUUUAAAAAAGUUCCCUGUGGUCAGAUAUUUUAUUUGAAAUGUUUGUUUAAAAAGGUGUACAGUACUCUGAAUAUGAUGUGCAAAGUUCUGUGCUAGAGGCUUAGAGGAAAAACAAAAUAAAUUUAAGGUUACUAUACUGACCCUUUCAGGUGGUUGGAGAGGAAGCACUUUUGCUUAGUUCAAGCUGCGAAGAAAUCAUGAAAGAUAUUAUAUCAGUAAGUGCCCGAAUGAAGCAGGCAGGUAAAAACUGGGAAAAUUGAGAGGCAAAAAUCAUGUCUAUUAGUUUUAAUGUCUGGGGGAAAAAAGAGGUAUAGAAAAGCUAGAACUGACCUGGACCUCCACAGAUAUGAAGGUAAAUAGGGAGAGAGGGCCUGUUUUCCUAUAGGAUGAGGUGGAUCUGGCCAAAGAAUUGCUAUUGAAGAGCAGUUAAAGGCUGGAACUUGGGGCAAGCCAUAUUUAAAUCUUAAAUGUCAGACAAAGGAGAGGAGUCCUGCUGGAGAUGACAGAGAAAUUAAAAAUAUAUAUAUAUGUUUAAGAGGAUAGUUAACAAUAGCAACUGAGCGUGUGCUGCCUCAGGCUCUAUGUUUGGGACUAGCUGGGAAUUAGCAGAGAGUUAAGUAGGAACAAAUUCAUAUAGUUCAUUGCAGCACUAAAAGGGAAUUCUGGUUUUAUAUAGCAUCCACUAUGGUGGUCGGACAAAAUGAAGGGCUAACGAAGGGAUUUUUAUUGCUGUAUGAAACAUCAACUAGAUGAUACUAGGAGAAGGGAGGCUAGUGAAGUCCAAUGAAAGUAUCUUGCUUAAUCAGUAGGAACACCUGUAUGCGGGGAAAGGACACCAUUGGGCUUAGAUUCGAAAGAUCUGGGUUCAAGAAGUUGCUCUGCUACUAACUAGCCAAGUGAAUUUAUAUCAGUUAUGUAACCUCUUUGAACUGUAACUUCCGCAAUCGAAUAUAAGAACAAAAUAAGAUAAUAUAUGGGAAAUGCAUUGUAAAUGAAAUAUUUCACAGCUAUACAUUUUAUUAGUAGACAUGUUGCUGAAAAAUAAAAAUCAAAUUUUAUGUACUGCUAGAGGUGCUUGUUUGAUUAAAGAAACCCAACUAUGAUAUAUUUUCUAAAGCAGGAAAUUUUGGAAAGAUACACUUGUAAUGAUUUUGGAUAAGGAUAAAGGGGGCAUAGCUGAGAUGUUAGAAAUAACAAAGCAACCAAGGGUAGAUGAUAGAUCCCAAAUGGUAGAUGACUGAGAGGGAGAAAGAUCUUUGAAGUUACAAACUCGAGGAAAUUAAAUAAUCAUGGUACUGUAAAUAUGAUGGAGAAAUUAAGAGACAGGUUAGGUUUUAGAAAAAGUUUGGGCCUCCUAAUACCUUAACUUGUAGGUCAGUAUUUUUCAAACUAUGGAUGAUGAAAUCUGUUUAACGGGCUUCCAUAUAUAUUAAGAAAGAAGUAAGAGAGGAAGGAAAAAGGGGAGGAAGGAGGGAGAGAAGGAGGGAAGAAGUGGAAAAAGAGAGUGUGUUUUAUAUAAGGGUAAGUACUGCUUUGAGUACUUCAAUUUCUCUCUCUCUCUCUCUCUGUCUCUGUCUCUCUCUCUCUCUCUCUGUGUAAUAUGUAACUUGGUUGUAAUGGAAAAUACAUUCUUUUGGCUCAGGUCAAAAGAGUUUGGAAGCUACUGUCAUCGAAGGAAGAAUGUGGGAUCAAAGAGAGGGUGAAGCAGUCUGUAGUGGAGUAAGAGUACGUCAGAAGGUAUAGAAUAGAAACUGAAUGGGUUGUGAGGGUGGGGAGGAAGAAAUGACAGCAAAGUUACGUAUUGAGCAUCUAAGCAGUCAGUUAACGACAGGGUGUGAAAAAAACAAAACAAAUCAAACUCUAAAUGUUAUACCUUUUUUUGAAAUGGUAUCUCACUGUGUUGCCCAGACUGGCCUCAAACUCCUGGGCUCCUGCCUCAGCCUCCUGAGUUGCUGGGACUGAAGGUGCACAUCAUUGUGCCCUAAAUAUGGUACCUUGACCUUACAGAUCUUACUGUCUGUUUGGGAAUGAAAAGAUAACUGGGAAUACCAGGUAGCAUCUACAGCCAAAAUAUGAGGCACUUAAUGUUUCAGAGUCAGGAUAAAUAUUGCCUGGGAACCAGAGGGUGGUUACAGCUGUACAUUCUAUUAGUAGACAUGUAGCUGAAAAUUAUAUAAAAAUCAAAUUUUGUGUACUGCCAGAGGUCCUUGUUAGAUUAAAGAAACCCAACUGUGGUAUAUUUUUUAAAGCAGAUAAUUUUGGAAAGACACACUUGUAAUGACUUUGGAUAAGGAUAAAAGGGGCAUAGCUGAGAUGUUAGAAAUAACAAAGCAACCAGCAAGGGUGGAUGAUGGAUCCCAAAUGGUAGACGACGGAGAGAGAGAAAGCUCUUUAAAGUUAUAAGCUUGAGGGAAUGAAAUAAAUAUGCAGACACUGGAGAAUUCACACAACUUUAGGUGAGAGUUGAAGGAGACUUUGAAGGAAGAAUUUAUCUCCGCUGAGAGGAAGGGUUGAUGAGGUAAGUAUGUGUGUUCCCUGUUUGGGAGGUGAAUGGAGGAAUCCCAGUUAAAGAGACUAGGAAGACUCAAAGAUGGUAGUAAUCUAUAUUUUUAUAUGUUCAGUGGAGAGAAAAACACCAUGAGUUAUGGUCAGUACUUUGCGGGGUUUUUAUCACGCCCACAAGUAUUUAUGUGGCAGUGUUUAUGUAGCACACAGAAUGAUAUCUUGCCUAUAAUUCAGAAGGUAAUAGUGAACAAAUGAAGAGAACCAGAGCUUAGUGGCACAAAAGCCUAGGUUAGAAAAGUAUAAUAAAGUGAAGUGAAAGAAAGUUGGAAACAAAUAAUAUAUAUAGGUAUAAUCCCAAUCUUGUUAAAAAACGUCUUUCACUCACCCUGUAAUCAAGACUGGAAGACGGUAAAUCACUAUUUAUGUUGUCUGAGUUUUUGAUAAUGAGCACAUAUUGCUUUGCAAAACAAAUAGUGCAGUAAAAACAAGGGCAGCAGUACUAAGGGUGGUUAAAAGUAUAAAGUAGGUGAGAAUUAAGUAGAAACUUGGGAUUUGUGUCAGAGGAGAGUAGUGAUGUCAGAGGGAUUUCAGUUGAAUGGUGAAAUUCAAGUUCUUUAUUUAGAGUCAAAGACUGAGGAAGAGCUGAUGUCCAGGACACUUGGCAAAGAAAGAAGGAAAGGAGGGCUGCUAGUUUGGGUGACGGCCUCAUCAUGAAGCUUCCUGGGCGCAUUGAACUAUGCAUCACCACGGAAAAGAGCCAGAGGGAGGGGAGAGGUGAUGAGCAACCUUUGCAAAGGACAACAGGACAAUUUUAUGCCAGAGGAAAUGAAUAAAGUUAAGGGUUUUCCCCAGUGACUUCAUUUAUCAUAUGAGUUGAUUAUUUUUAGAUUCAGUUUUGUCUUCUUACCUCAUUGCCUGUGGUGUUCAUACAUUUAUUUCUAGACCUUUAAAAAAUGUUUCUAUAGCAAAAUCUUUUGAAGCUUGUUCUGCAUGUCACAAAUUGGAUGUGCUGUUUUUAUCAGAUCAGCACAGGAGUGAUUGAUUACUUUUCUAAUGUUCGUUUAGUCAUUUUCAAUUUGAGUGUCCAUUCUGUUCACAUGAGAGGCUGCCAGUCACCAGUUAAGCUGCAAUUGCUAUAUGAGAAUUGGACUUACAGUACUCCAUAAAGGUGUACUUUAAGCAGCCUUAAAGGCCUGUUAUCAAGGGCAUAAGAAGAUGGAAAUCCAAUGAAAGCUCUUUGGUUUGGGUACAUAAUUAUAAAUUAUCUUUCUUUCUUUCUGAAUUUAGUAUCUCCUUUUGGUGUUGGAGGCAGUGCAUACUGCACAGGGUGCCCCAUGGACCUUUGGUAUCAAACCCACAUUUCGAACUGUGACUCUCCUGCUUUUCAUGACCUUGAGCCAGUUAUUUAAUCUCCAACGGUCAGUUUAUUUAUCUGUGAAUCAGGGAUAAUACCUAACUAAUAGGGUUAUUGUGAGGAUGAAAUGAGGUAGUUUAUACAACUGUCUGGCACAUAGUGAGCUCAGCAAUUUUUUCCCAUAUCCUUUCUUUCUGCUAAAGUUCACAGUGAAGGGAUAUACAAUUCGCGUUGGAUUUAAGUAUUGAUUCUAAUGAGAAUCACAUUUUCCAUUUAUUUUUCAUGUUCUGAGAGUUCAGGAUCACUGUGAAUUGCAACUGAGUUGGAAAUGCCAUGCUUCAUUGUGGAGCUGUUUUACCUCCUAUGAAAGCAAAGCCUAGUAGAUCUUGAUUUUGACAAAAGUAAUAGUUAAAAAAUUAAAAGUGGUUUAUCUAGAUUCUCCUUUCCAUUUGCAUAGGGUUAAUAUCAAAUCUGUCAAUUCACUAUAAUGGUUGAGCCAUAAAAUUUAGUGUAUUUAAAUAAUGGUUGCUGCUAAAGAUCAUAUUGGUGACACUUCAUUAAUCUGGAAGUCACUUAAUCUGGAAGUCACUUACCUGGCAACCCUGAUUCUUUGAAACAUGAAGAAUGAAGAAGUAACGGAAAGAGGCCUCUGAAGAGCUAGCAUAGCAUCUUUUUCUUUCUUGAUGCAAUAUCUUUCAUAUCGCUGAGGAGUUCAUAACAUUUCUCUUGCUUCUUGUCUCUUUUUGUCUGAAUUCCUCUUUAUUAUGUUUGCUGUUGUAUCUCCUUUUGUGUUUCAUGUUGUUUCAUUUAACUCCUCAAAUUCUAAUGAUCCCUGGCUGCCUAUUAGUAAAGAGUGAGACCCUGAAGAGCUGUGGGGCUCAGUGUGGGAUGUCACACACUGAAAGACUGUGCAGAAACUUGGUUUAUUGGGUGGGGGACAUCCAUGUAUAUUCAUGAGUACUUACAUUUUCUUUUGGACUGAUUGACUUAAGAGAAUCCAAAAUUUUGCAGCAGGCACGGUAUAAGUCCAACUACUAUUUUUCUCUAAGCUGAAUAAGAAAUGGAUUGGGGGUAAUUUUUUCUUCUGUAGUCUAGACUUCAUUUAAUUCUCCUAUUUUCAGUAGGGUGCUUCUGCCCUCAACAAAGUCUGGUAUAUGCAAGGACAAAGUGCAUCUGGUUCAAUCUCUCUAUUUAUAAAAAUUGAGCCUUCUGCUGAGGUGAGGGGAGUAUGGGAGAAGAGACAUAUGGCUGCCACCCUCCUGUAGCUUACAGUUUGUGUGUGUGUGUGUGUGUGUAUGUAUGUGUGUGUGUGUUUGAAUUAGUGGUAUCAGAGGCUCUAUUGACUUUAAUUUUGGAGCAGACUCAGAACCCACUGAUGACCUAUCUCCUUCAGGGUUUCUAAUUGCUAAAGUCCAAAGCGGGCUUUUAAAAUCUUUUUUGAAGUCUUUUAUCUUGCACGUUUUAGGGUAGGAUCGUUGAGACUGAAAGAAGCUUGCAGUUCUUAAAGGAAAAGGGACAUGCUCUAGGGGUGCAUCAAAGGCAAAAACCCGAACAGAGGAAUGUUCAGACAACUUCAAGGGAUUGACAAUUUAAAGAGUUUUGAGGAAACUUUUCUGAACUGAAGCAUUCUCAAGAGAUUCCAAGGUGGCCUGAGAUUCCACAUUUCUUUGAUAGAAAGACGUGGACUUGGCAGUGAUUUUGCAAAUCAGAACAAGAACAAUUUUAUGAACACAUUGGCAAGUGGCCAUGUCUCAGACUUGUUGGGUAGUUAAAUGUCCACUAGAAACAUUGACUUAAUCCAGUAUUUAUGAAAUAACUCCCGUAUUCUAUGUAGUUGGUCUAGGAAUUGGAGGUGAAAGAUGAAUACCAUUCAGCUUUGUGAAAAAUUCUAGACCACGUUCAAAAAGUUUUUUGUUUAUACUUGUAAUAUUUAUGCCUGUGGAAUGACACAAAAGACAAUCUUGAAAUGUCAGAAAAUGAUAAAUAAGAGUUAUUUGUUAUUUUCUCAGCAUUUUUUUCCUUUUGUGUGUGUAAGUGAAAGUUACUCAUCACGUUUAAAAUUUAAAAUUUUCAUCAAAGAAAACCAUCUGUCAUAAUGAAGUAAAAAAGGGACAUUAUGUGAUUUUCUUUGAAGAUAAGGGAUUGAAAGUGAGUCAGUUAACUGCCCUAGGUUACCAUUUGAGGUCAUUUUGAACUAAAUUGGCUUUGGAAUCAGAAUUUAAAUUACCAGUCAGACUCAAUUAAGAUAACUGGUCAUGAAGGCAGUUCAUUCGCCUGCCUUCCUUCUUAUAAAAAGAAUAUUUUUAUUAUUUGUAUUCCUUUAUAGCCAAGUUAGACAUAUGCAUUAUUUUUGAGAAUAUAAACAUUUCACACAAUAAUUGAUUUAGGCAUUUAAGGGUAGUUUUGUAUCUAAAUAGGAAACCAGAAAAAUCAUUCACUAUUUUGUGUUCUAGUGAUAUUCACAGUAGAUACUUUUGAAGUCACUGGGAGGUAAAUCAAUAUAUUACUGAGUUAUAUUUUUGCUGCCCUGUGCAAUAUUAAGAGAAUAGCUUUCACAAACAAACCCCAGUUAAAGUUAUUUAGUCACAAUAAUAAAAGUACAAUUGGACAUAUUUUAAGAAAACAUAAAUUAUAAAUAUGUGCAGUUAUUUUAACAAUUUAUGAAUGUAUUUCUAAAUACUAAACUUUUUGUUUGUGAUAAGUGAGUAUAAAAAUAUAUAUACAAUUAUAUACUCUUAACUUGCUCAACAUGAGAGAUUUAAAAUGAUGAGUUCCACUGUGAGUUUAAUCUUCACUUUCAUCUUUUUAUUUAUUUAUAGACUGGAACAAAUAAAUCAAUUUUUUAAUUAUAAAUUUUUAGUAAUUGAAAAUUAUUAAAUGUACAAAGGAGGAGAACUUUUAGAAUUUAGAAGUACAAAGGAGGAAAACAAUUUAAACCUACAGAUUGAUUUGGUGGGAUUGGUUGUAUGUCUGCGGCUGUCUGGAGAAUCCAGGUGCUUAAGUGCCUUGGACUAGCUGGACACUGAAACUUCACAGGGAAACAAAAAUGUCUGGAAUGACUUGUUGAUGUUCUUGAAAUGAUGCUAAUAUCUAUUCUAUAAAACCUGAAGGUAUGUAGAUAUUAUUGUCUGUUUCGAGUCAUGUAUCUUGGGAUUUGGGACUGUUGGAGAGAAGAUCGGUUUGAUUUAGACCAUGAUAGGUAUUGAUCUAUAUAUAUUUUUGAAAUAUUUUGGCUAAAAUGCAAUUUGAUGUGGUAAGUCUUAUCCAUAUCUAACAUUUUAUCUUAAAACUAUAUCUGUAGAAGUUGUUUUUUAAAAAGAACAGAAAAAUCGAGUUGCAUUUUGGUGUUUAAUGCAUUGAUUUUAAAAAAUUAUAUUCAGAGCAAAAUGUUUGAGUUUUCAAUGAUUUUUUCCUUAAAGCAUUAGGUGCAAACGUCAGGUAAUUCUAUGAUUAGAAUUGUGUCGUGAUACUUUGUGGGUGAAGACAGUCCAAAACCAAAAAUGAUGAGACAAGUGAAAUCUUUAUUAAGGAAGGCCUAACAGCUGUAUCAGAUAAGUUUGCUUUUUCUUGGAAACUUUGGUAAAAAAAAAAAAUCACCUGGGAAAUAAUGUGAUUAGAGAUGCUUCUUAAAUGUGCAUAUGUGUUUAGUCUGUUCUACAAAGAUAUUAUUUUCUUUGUAGCAUUGUUUUAUUGAACAAAUUUUGUUAAAUUUUCUAUUAAAAUAGUCUUAUAGUGAUUUAAUAACAAUUUGGAAAAGUCGCAAUCUUUAUAAGCAUAUGUGUAAGUGAGAUGGAUUACUAUUAAAAUGCAAUUUCUAGUAUUAUAGCUCUUUUAUAAUUUGUCUAGCAGAUUUUCUGGUUUUCACCACGAAAGAAAUGUCAUUUCUUAGUCUUCAUUUGGAAUUUAUAAAAAAUUUUAAAAAUCACCACAUUUUCCAAAAGUUUAUGCCAGAAAAUCAUUCACUAUUUAAAAAUGAAGUGCAAUUUCUUAAUAGAAAAGUAUAGAUUGAGUCUUGUCCCAUAUAAAUGAGUUUCCUAGAUUUGGAAAAAAAUUAAUACAUUGGAAUCAAUAGUUGACCACAGAUUUAAAUAUGAUACAAAAGGUUUAAAAAUCUAAAUUGUCAUUGUUUACAAAAUACUGGCAAAUUAGAGCUACAGCGCUUGGUGUUAUUGUGUAAUCUUCUGUUUAAAAAUAAACAGUGGAAAUAAUUGUAGAAACCUCUGGGCUUAGAAAGGCUUGUUGGUGGUUCUUCACAUCCUACUAAAAAAGCAGGCUGUCUUUGCAUAUUAAUCACUCUGUGAAAGGAAGCUUGCCUUAUUUGCAUUGUGCAUGCACUAAGAAGUCCAAUAGUGUGCCUGAGAAAAAAAUGGGGGGAUUGUAAUUGUUGUUCUCAAAAGGGUUUUUAUUCCAUUCAAGUGGAAAAGCUGAAUACUGGAGAAUUAGUGCAGUGUUUUGUGGAAGAAGAGUCCCUUUUGGCCACUGCAUUGCAUGUGGUGCAAUCCCAGUGUGUAAGGAUCCUGAACGUUGGGGUGAAGAGGAAAGUGACUCAUCUUUCUAUGAUGCAAUAGUCUAUGUUCUUGUACAUCUCUAUAAUUUUGUAAGCAUUUUCUCCUUGUUAUGUAUCCGAAAAGAGGUAGAAUGAAAUUCUGAGAAUAUAUGCCAUAUUGGAAAUCUCAGGAGAGUUAAACAUGAACCAAAAAAUCUAAAUUGGUGUUUAGGUUUUGGGAGUGGGGUGAGAUGAGGACACACAACAUAAAAUUAAGCAAAUUGUAUUUAAGUGUUAUUGUUUUUAGAAAAUACGUGAUUCGGUUAAUGCCUGGAAGAUAUUUGUCCACCAAAUUGAUUUUAAAUGAUAUUUUUGACAUUAUUUUAGUAAUAAUGGCAUGUUUUUUUCUUCAUUGUAUUUUAAGACUCAGUGGUUGAAUGUAAACAUUGAGAAUAAAGAGAAGAAAUGUUCUUAAUAUUAGUGAGGCUUUCUUUUAAUAAGACUGUGUAAGAUGAGCUACUUAUAAUGUUUCUCUUCUAUGGUAAAACACUCUUCAUGAAAGCUUUUCCUGAUCUCCUAGUUCUAGCUGGCAACAGCCACAUUAGCCAGUACAGUUUCCAAAACCUCAAAAUGUACAUUAAUUAUUUUGGAGGUCUGUUACUUUGGACUGGUUUAAUAUACUUUACAUAUUUUUAGCAUCUUUUGAAAAAUUCUGCACAGAUUAUGGCAUUUCCAAGUAGAUUUGAAUUUCACAAGGGGGAAAAUACGCCAUUGUCUGUGUUCACAUAUUUUGACAAAAUGAUUGUGUAUAAUCAUGGAGACAAAGCUUAUUGUUUUAAAUGAUUUUGUUAAAUACUAGAAAGUAGUUCACUGAGUUAAAAGGUUUCAUACAGGUUUCCUAAAAACCAUUUGGCUUAGAUAUAUUUAACUAUCUGUGAAACUACUUGUUAUUAUCCUCUUUACUAUUGUAUGGGUUUGGUUGGAUUUUGUCUGUUGAACACAGAUCCUCUGAUUUUAUUUCGAUUUUAUUUGAAUUGCUUUCUGUAAUAUUCAACUACAUGGAAAUUGUGUUUAAUUUGGGCUUAUGUAGAGUGGUCCAUAGACUUUGAGUGUGUGUUUGGGUUGCUGUUCUGAAGAACAGAAGUAGCCAAGAAGUAGUCUGAAAAAGUAGGACCAUAAAAAAUUAGACUGGUAGAACAAAAAAGAAAAAAAAACAAACAAAAAAAACCUGUAAUUUUUACCAUUCAAAAGUCCUUAUAUAGGUUUCAUAAUAAAUUUUUUUCCAAAAUAUUACUGAUGUACUUCUCCAAAUGUUUAUUAUAGACAUGUCAAAAGACAAAAUUAUGACAAAUUUAGUUAUAAAUCAAAUUGUCUUUUAUUUGUGAUUCAUAAAUUGGGGCAGCCUCCAUUCAACAAAAUAGAAUGAGAGCUCCCACUGAGCAAUGGCAGAACAGUGGGUUUGGAAAGUGGGAACAAGGAAACAACUAUAGAAAAAAAGAAACUGGUUAACAUCAGGUUACUUCCGGUGACUCUUUUGCAAGUUAAAGCAGAGGAGACUUCUUUAUUGCACUGACUCAGGUCGACUGGAAUCUCCUGUUUUCAGGAAAACCCAAUCUGUUUUGGGAUCUAUCUGCUUCUUUAACGUUUCAGUUUGAUUAUAUGGCAUUUAGCUUGAGUGACUCCAUUUUGGUUUGGUCUGGUCUCUUGGGGUUGGGUGCAGAAGCUCAGUCUAAAACAAUGGGCUCCCAUAAUUUUUGUUUAACGGACAUAAUUUUUAGAAUGUAUACUUCAUUUAAAUUUGAACCUUUUUAUAAAAAUCUGAAAUGCAUAACACAUUUUUAGAAUUGUGUAGACUUCAUAAGUAUGCAAAACAAAAACAGCUGGUAUCAAGCACCACUUGAUCACCUUUAAAUUCAGAAAACACACUUGACAAAAUGCGACACCCCUUCAGGAUGAAAACACUCAUUAAAUAAGGAAUAGAAAGUACUUCCUUGACCUGAUAAAGGGCAUCUAUGAAAAAUCCAGAGCUAACAUACACAAAUGGGCCAUAAGGACAAAUGGCCAAAAGAUGUCAACAUCAUUAGCCAUCAGGGGAAAUGUAAAUCAAAGCCACAGUGAGAUACCACUUCACACCCGCUAGGAUGGCUAGAAUCAAAAAGACAGGUAACAGCAAGUAUUAAUAAUGUUGUGGAAAAAUUGGAACCCUCAAACACUGCUGAUGGGAAUGGAAAUGGUGCAGCCUCUUUGGAAAACAAGUCUGGCAGUUCUUAAACAGAGUUACCAUGUGAACCAGCAGCUCUGCCCUUCCAAGAGAAGUAAAAACAUAUGUCAGUAUAAAAACAUGUACACUAAUGUUCAUGGAACAUUAUUAAUAACAGUCAAAAAAUGGAAAAAACCUAAAUUUCCAUCAAUUGAUGAAUGGACCAAAAAAUGUGGUAUAUUUAUACAAUAAAAUAUUGUUGGGAAAUAAAAAGGAAUGCAGUACUGAUACAUACUACAACAUGGCUGAGCCUUGAUUCAGCAUUUUAGUAAUGUGAGCUCCUUAAUUGUGUUAGCUGUUUGUUUGUUUUUUUGUAACCAUGAAAGUUUAUUUAUUUAUUUUUCAAUAGUUUUGAGGGUACAGGUGGUUUUUUGUUACAUGGAUAAGUUCUUUAGUGGUGAUUUCUGAGAUUUUGGUGCACCUGUCACUGGAGCAGUGUACAUUAUACCCAAUAUGUAGUCUUUUAUCCCUAUGAAGGUUUAUUUUAAUCCUAGCACUUGUUAAUAUUUAUCCUUAAUUCUUACUAACUUUUAGAUUGUGGGUAUUAUAUCUUCAUGAGAAUAGCUAAAAUAAUUUUAUUUGGAUAUUCCUCAAAGAACUAUUGAAUGUGAGCAUGCUAAGAUUACCCCUGGCAAAAUGGAAAAUGCCUAGCACCUGGAAGCAUCUGUUUCUGCCGGUCUUCUAGGAGAGAGGAAAUAUUUAUGUCUUCCAUUUAUGUAUUUUGACUGGGGAAAAUUUUCCCUUUUAUUCUGGGGAGCUGUUACUCAGCAUAAGAGAAUGUAGAGGAGAAUCACCCCUUUCACAUAUCUAAUAGCUUUACCACAUUACUACAGUAGUAUCUUAUGUUGUAUGCAUUGAUUGUCAAUCUCUUCUCCUCAUCUCCACCAUUUUGAUAGCUUAAGGCUUAUCAUUCAUUCUCUGUGCAUAGAAAAAAAAACCGAAAUGAUGUUUUCCAGUAUUUUGUAAUCUUUCCUUCAUGAAUUGCAGAAGAAAAGUGUUUGGGUUUUGUCCCAUUCAUCAUAAAGCGGUACACAAUAGAUACGGUUGCAUUUUAAAGCAAGGCUAAGAUGGAUUUAAGAUGUAUUUCUUGUCAUGUGAAACGUCCUCCUCAGUGGUCUUAAAUAAAAUAUUAAUUAGAUAAUUCUGCAGUGAUUAAUAUGAAAAUGGUUACAUAAUUCUUAGAUGGUAUGUAUUGUGUUGGGCUAACACCACAUUGCUUUUCUAGAAUACUGGUAUCUAUGGGAUACCAUAGAUACCCCAUAGAAUACUGAAUAUCUUAUGGGACUGCCCUUUCACUAAAAGCACAAAUCUUUACUAGUGGUCUUGAGCUAACUGGAACUGCUGUAGAUCACUUGCAAAUUUUCCACUAGGAUGCUUUGGUGUAUUUGGUGCAGCUAUUCCCACAAUCACUUAGAGUAGGCAUGCAGAGGGAGCUAACCCAUAGGAAAUUAAGGAAUUUGAAGAAUCUUUGAAAGUUCAUCUCAUUUAACUUCUUUAAAACAAAAUUUGUGAACAUCUCAGAUAAGAAUCUGUCUUUAAAAAUAAGACAUCUUAGACAUAGAGAUGGAGGUUAAAGUUCAAAGGUUUUUUGCAUUCAAAUAAAAUUAGUUGUUGUCUUUCACUAGGUGGCUCUCUUUUUUUUAGAAUGAGUUCAGUAUUUAUUCAAGUAAACAAUCAAGUUUUGAUGUGCCUGUUCAGACAGACAGCUUAUUUUAUGAUACAGGUGGCAUCAAGCCCAUUAUGUGACUUUUCCUCCGCAAGAAGUUUGUAACUUCCUUUGGCAAUUGGGAUGCACUUCCCUAUAAGAUGUUUUAUGUGGUGGUUUUGUCCGGAUUAACCAAAAUGCAAAUCUUCAUAUCCUCUAUAGUGCCUAGCAAAGGGUCUUGCACAUAGGUGCAAGUUGUCAGAGUUGGCUCAGUUUCACUCUGAGCCCCUUGUAGAUAGCCUUUAUUCAUUCCUGCAUUCUACAUGUAUUUAUGCCUUUGACUGAGAGGUAAGAUCUAAAAAAGGAAUAGAUAUAUCUGAAUUCAUUUGUAAAAAGGGUGCUAGCUGGCAAUGUAUGCAAAGGUUUGGUGGCAGUGAGUAAACAAGAACUGGGGAUGGCCUUGCUCAUCAGAUGGGGAAGUAAGGAGGUCAUUGGAAGCAGCAGAUUCUGGGAAUGACUUGAUGGGAGCAUGUUUUGGGAAGUUGGAUUUGUUGCUCUUCUUUUGGAAGCUGGGAGAGAUUACAGUCUGGAAAACCAGUAGUCAGGGGGUAGGAGGAGCUACUGUAGAGGCUGUGUGAGGUGAUGGGAGGUGGAAUUGGAGUUCUGAUUGUGAGAUGUAAAGGAAGGCAUUAUGCAAGAAAUACUACAGAGGGAAGAUUGAUGAACUUAGUGACUGAUUUGGAUAUGCAAGAGAGGAAAGAAUGGAGAUUAUUUAGAUUUCAGGUGAGGCGCAUGGUAAGAGUAAAUGUCACUAGCAACAGAAUUGAGGAAGGGGAAAAUAGGGACUUUUAAUUUUUUAAAAAAGGUAAUAGUUUGGCUUGGGAAAGGUGACCCUGAGAUUAAAGUGGACUGUCUAGGAAGAAAAGCCAGGUAUACCGCUGGAAAUAGAAGUCUGCAGUUUUUAGGAGAGAUCACGUUAGAGACAUAAAUCUGUAGUUAUUUAAGUAGUAGAUGGUUCUCGAAGGAUAAGUCCAUUUAGAGAGAGAAGCAGAGAGGACCAGGAACGGAACUUAGCCAAGCACUUAUACUCUGAAGAUGGGCAGUUUUCAUAUGUAAUAGUUAUUAAAAAGUGGUACCAAGUCAUUUAAGCAAGUUACUGUUUUGUAUAUUUUCAAAAAGAAUUAAAACCACAGAGCUGCCCUUUUUAUAUGGUGGUACUGCUUUCAAUUCUUAUUCUCUUUUUAAUUCACUCUGUCUCAGUUUUAAUGAAGUUUGUUUGCAGUCCAUACCAAUUUCUUGUUGGGGUUUUUAUCUUCUAGUGCUUUUGGUAAUAACAUAGCUGAUACAUGAAAGAUUGUGUAGCUCUCAUGGAUUUCAAAUCUUUAGGCAUUAAUGAAAUUAUAUUCCAGGAUACCAGGAGAAUUGUAAAUAAAUCCAUAAACAGCUACAGAAAAUGAUUUUGAGAAAUCAUGAAAAUGAACAAAAAUUUGGAUUUUUUUUUUCAAGUGGGAAGAGGGUGAAUUCUUCUCCCAGGAAGAUGGGGGAACUUAAUGCCCAUCCUAGAAAAGUUUUAAGAACUGACAAUUAAGCAGAUUAUAUGGGAACCCAGAGAAGAAGGCUGGCAUCUAAUGUGGGCUCAGUAAGGACAGGUUGUAUCAGAACUCAAUUCUGUCUUUGGCAAGAUUUCCAGACUGAAAAUGGAGUUUAUAUUGCUUUAUCAUAAUAGCCAAAUGGAGAAAUACAAGCUCAGUGCAAGUAAUUGGUCAAAUGACCAUGCUCCUCAUCAACUUGGAAUGUGUUGGCUCUGCAUUUUGCAGGAUUUCCUUAUUUAUUUACUUUUUUAAUAUUUAAGGUGUUAACUAUGAUGUUUUGAUAUACAUGUACAUAACAAAGUGAUUACUAUAGUCAAGCAAAUUAACAUAUUCAUCAUCUCACAUGGUCACCUUUAUGUAUGUAUGUAUGUAUUUAUUUAUUGUGAAUAGAGUUCUUAAAGUCUACUGUCUUAGCAUAUUUCCAUCAUACAAUACAACAUUAUUACCUGGUGAUCAUGUGGUGCUUUAGGUCUCUAGACUUAUUCAUCCUCCAUAAUUGCAACUUUGUACCCUUUGACCUACAUCUUCCCAUUAGCUCCUCUCCUGACUCCUGCCCUGGUAACCACCAUUCUACUCUGUUUCUAUGUAUUUAGUUUUGUUUGUUUUAGAAUCCACAUAUAAAUGAGAUCAUGCAGUAUUUUCCUCGUGUGUCUGGCUUAUUUCACUUAGUAUAAUGUCCUCUUGGUUUAUCUGUAUUGCCUUAAUGGCAGGAUGUCCCUCUUUUUAAAGGCUGAAUAAUAUUCAUAUAUAUAUAUGAGUUUUAAAAUUCAUCUGUCGAUGGAUAAAGUUUUUUCUGUAACUUGGCUAUUGUGAAUAAUGCUUCAGUGAACAUAGGAGUGCACAUAUCUUCAUGAGGUGGUGAUUUCAUUUCCUUUGGGUACAUAUCCAGAAGAGGGAUUUUUUCUGGGUCAUAUAGUAGUUCUAUUUUUAAUUUCUCUAGGAACCCCCAUUCUGUUUUCUACUGUGGCUGCAGCAGUCUUACAUGCCCACCAACAGUGUACAAGGGUUCCCAUUUCUCUACAUGGCUACCCACACUUGUUAUCUCUUGUCUUUUUGACAAAAGCCAUCCUAACAGGUGUGAGAUGCUUUCUCAUUGUGAUUUUGAUUUGUAUUUUUCUAAUAAUUAGCACUGUUGAGCACCUUUUUGUAUACAGUAUCUGUUGGUUAUUUUUAUGUGUUUUUAGGAAAAAUGUUCAGAUCCUUUGCCCAUUUUUAAAUUGGUUUAUUCAUUUUUUUUUGCUGUUCAGUUUGUGUGUUCCUUAUAUAUUUUGAAUAUUAACCCCUUUUCUGAUAUAUGGUUUACAGAUAUUUUCUCCCAACCCAUAGACUUCCUUUUCUAUUUUUGAUUGUUUCCUUUGCUGUGCAGGAACGUUUUAGUUUGAUGUAGUCCCACUUGUUUAUUUUUGCUUUUGUUGCCUGCACUAUCCUAUUUUUUUUUUAAUCAUUGCCAAGACCAGUGUCAAGGAGCUUUUCCCCUGUAUUUCCUUCUAAGAGUUUUAUAGCUCCAGGUCUUUAAUUCAUUUUGAGUUGAUUUUUGUGUAUGGUGUAAGAUAAGUAUCCAAUUUCAUUCUUUUGCCUGUGGAUAUUUAUUGAAGAGACUGUCUUUUCCCUAUUAUGAUUUCUUGGUGCCCUUGUUGAAAAUUAGGGCAUAUAAUGCCACAUAAUGCAUGUAAUGCCACAUAUCCUUGGGUUUAUUUCUGGAUUCUCUGUCCUAUUCCAUUGGUCUAUGUAUCUUUUUUUUUUUUUGCCAGUACCAUACUGUUUUGAUUAUUAUCACUUUGUAGUAGAUUUUGAAAUCAGAUAGGGUGAUGCCUUCAACUUUGUUCUUAUUGCUUAGGAUUACAUUGGCUAUUCAGAGUCUUUUGUCUUCCAGAUGAAUUUUAAGAUUUUUUUCUUAUUUUUGUAGAAAAUGUCAUUGUAGUUUUGAUAGUGAUUGCAUUGAAUCUGUAGCUGCAUUGAAUCGGUAGCUCCCUUUUGGUAGUAUGGACAUUUUAACAGUAUUAAUUCUUUCAGUCCAUGAACAUGGGACAUCUUUCCAUUUAUUUGUGCCUUCUUCAAUUUCUUUCAUCAAUGUUGUGUAGUUUUCUGUAUACAGAUUUUUACCUCUUUAGUUAAGUUUAGUCCUAAGUAUUUUAUAAUUUUUGAUGCUAUUUUAAUGAGAUUGUUUUUAGAUUUCUUUUUCAGGUAGUUUGUUUUUAGUGUAUAGAAAUAUUACUGAUUUUUGUAUGUUGACUUUGUAUCCUGCAGUUUCACUGAAUUUGUUUAUUCUAACAGCCUUUUGGUGGAAUCUUUAGUGUUUUUUAAUAUAAAAGAUUAUGUUACCUGCAAAUAGUAACAGUUUAACUUCUUCCUUUCAGAUUUGGAUGUCUUUUAUUUUAUUUUACUUUUUCUUGUCUAAUUGCUCUGGCUAGGACUUUCAGUACUAUUUUAAACAGAAGUGGUAAGAAUAGGCAUCCAUAUCUUGUUCCUGAUCUUAGAGGAAUAUCUUUCAACUUUUUAAGGUUAAGUAUGGUGUUAGUUGUAGGCUAACAUAUAUGACCUUUAUUAUGUUGAGAUACAGUCCUUCUAUACCUAAUUUGUUGAGAGUUUUUAAUCACAAAAGAAUGUUGAAUUUUGUCAAAUGCUUUUUCUGCACUUAUUGAGAUGAUCAUAUGGUUUUUGUCCUUCAUUCUUUUAAUAUAGUAUAUCACAUUUAUUGAUUUGCAUCUGUUGAACCAUGCUUGUUUUCGAGGAAUAUAUCCCCUUGAUUAUGGUGAGUUAUCCUUUUAAUGUGCUGUUGAAUUAGGUUUGCUAGUAUUUUUUUGAGGAUUUUUGCAUCUAUAUUACUUAGGGAUAUUGGCCUGUAAUUUUCUUUUCUUGUAGUGUCCUUGUCUGGCUUUGAUAUCAGGGUAAUGCUGACUUAGUAAAAUGAGUUUGGAAGUGUUCCUUCCUCUUUAACUUUUUGGAAGAGUUUGAGAAGAAUUGGUAUUAAUGCUUAUUUAAAUGUUUGGUAGAAUUCACCAUUGAAGCCAUCAGGCCCUGGGCUUUUCUUUGAUAGGAGAUCUUUAAUUACUGAUUUAAUAUCUUUACUUGUUACCUGUCUGCUCACAUUUUCUAUUUCUUCAUAAUUUAUUAUUCAUAGGUUAUAUGUUUCUAGGAAUUUACUUCUAGGUCAUCCAAUUUGUUGGCAUAUAAUCUUCACAGUAGUCUCUUAUGAUCCUUUGUACUUUCAUGGUAUCAGUUAUGUCUCCUCUUUUAUUUCUGAUUUUAUUUAUUUCAUUCUUCUCUCUCUUUUUUUAGUUAGCCUAGCAAAACUUUUGUCAAUUUUUAUCUUUCAGAAAAAAACUAACUAGUUUGUUGAUUUUUAAAUGUUUUUCUAGCUUACAUUUUAUUUAUUUCUGCUCUGAUCUUUGUUAUGUCUUUUUUAAAUUAACUUUGUGCUUAGUUUUUUUCUUAAUUUUUAAGUUCUUUGAGGUAUAACAUUAGGUUGUUUACUUCAAACCAUUAUUCUUUUCCAAUGUAGGCAUUUAUUGUUAUAAGUUUUCCUUAUGGAACUGCUUUUGCUGCAUCCUAUAAGAUUUGGUAAGUUGUGUUUUCGUUUUUGUUUCUCUCAAGAUAUUUUUUGAUUUCUCUUUUGAUUCUCCUUUGACCCACUGGUUGUUCAAAAGCAUGUUGGUUAAUUUCCAUAUUUUUGUGAAUUUUUCAAAAUUCCUCCUGUUUUUGAUUUCUGGUUUCAUGCCAUCAUGGUUAGAAAAGAUACUUGAUAUGAUUUCAGUCUCCAUAAAUUUGUCAAAAUUUGGUUCAUGGCCUAACAUAUGGUCUGUCCUGGAGAUUGUUCCAUGUGUGCUCGAGAAGAUUGUGUAUUCUGCUGCCGUUGAAUGGAAUGUUCUAUGUAUGUGUGUGAGUUGGUCUCAUGUGUAGCUCAACUCCACUUUUUCCAUAAUGAUUUUCUGUCUGGACGAUCUAGCCAUUGUUGAAAGUGGGAUAUUGAGGUCUCUUAUUAUUAUUGUAUUGCCUUCUAUAUUUCCCUUCAGAUCUAUUAAUAUUUGCUUUAUAUAUUUAGGUGCUCUGAUGGUGGGUGCAUAUAUAUUUACAGUUGUUAUAUUCUCUGAAUUAAUUGACUUCUUUAUUAUUAUGUAAUGGCCUUUUUUGUCUCUUUUUACAGUUUUUGACUUAAAACCUAUUUUGUCUGAUGUUAAUAUAGCUACCCCUGCUCUCUUUUGGUUUUCAUUUGCAUGAGAUCUUUUUCUACCCCUUCAGUUUUAUUCUAUGUUUGUCCUUAAAGCUUCUGAAGUGAGUCUCUUAUAGGUAGCAUAUAGUCAAGUCUUCUUUUUUAAAUUAAUUCAACCACUUUAUAUCUUUUGACCUUUUGGAGACUCUAAUGUAUUUGCAUUCAAGGUAAUUAUUAAUAGGUAAGGAAUUACUAUGCCAUUUUAUUUGUUUUGUGAAGGCUUUGUUCCUUUCUACUUCUCUUGCUUUCUUCCUUUGUGAUUUGAUAUUUUUUCUAGUGGCAUACGUCUUGAUUUUUUUCUCUUUAUCUUUUGCAUAUUUACUAUAGGUUUUUGCUUUGUAGUUACCAUGAGGCGUACAUAGAGCAUGUUAUAAUUAUGAUAGUUCAUUUUAAGCUGAUAAAACAAACUUAACUUUGAUUGCACACAAAACCUCUACACUUUUAUGCCCCACCUCCCAGCCUUAUUUUACGUUUUUGUGUCACAAUUUACUUCCCUUUAUAUUGUGUAUCCUUUAACAAAUUAUUACAGCUAUGAUUAUUUUUAAUAGUUUUGGCAUUUAACCUUUAUAUUAUAGAUACCAGUGAUUUACACACCACCAUUACAAUAUUAGAAUAUUCUGAAUUUGACUAUUUACCAUUACCAUUGAGUUUUUACUUUUAUAUAUAUUUAUUUUGUUAAUUUGCUUUCUUUGUUUCAACUUAAAGAACACCCUUUAGCAUUUUUUUUGUAGGGCAAGUCUAGUGGUGAUGAGCACUCUCAGUUUUUAUUUGUCUGGGAAUGUCUUUAUUUGUCAUUCAUUUCUGUAAUACAGCUUUGCUGAGGAUAGUGUUCUUGAUUGGCACUUUUGUUUUGUUUUGUUUUAAAUCCAGCACUUUGAAUAUAUUAACCCAUUCCCUUCUGGUUUUAAUGUUUAUGGUGAGAAGUCCACUGAUACCUUUAUGGGGGUUUUCUUGUAUGCGAUGAGUUUCUUUUCUUUUGCUGCUUUCAACAUUCUCUCUUUGUCUUUGACUUUCAACAGUAUUUUUUUUUUUUUUUGAGAUGGAUUCUCACUCUGUUGCCCAGGCCGAAGUGCAGUGGCCCAAUCUCAGCUCACUGCAACUCUGUCUCUUAGGUUCAAGUGAUUCUCAUCCCUCAGCCACCCACGUAGCUGGGAUUACAGGUGUGCACCACCACACCUGGCCAAUUUUUAUAUUUUUAGUAGAGACAGGAUUUUCUCAUGUUGGCCAGGGUGGUCUCGAAUUCCUGGCCUCAAGUGAUAUGCCCACCUUGGCUUCCCAAAGUUUUGGGAUUACAGACAUGAACCACUACACCUGGCUGACUUUUGACAAUUUGAUUAUAAUGUGCCUCGGAAUGUUCUUCUUUGGAUUGAUCUUGACUGGGAUCCUUUGAGCUUCAUUAAUCUAGAUGUGUGUACCUCUUAUGAGAUUUGUGGAGUUUUGAGAUGAUUUCUUUAAGUGAGCUUUCUGGUCCCUUCUAGCUCUGUUUGCCUUCUGGAAUUCCCAUAACUUGUAUAUUUGUAUGCUUGGUGGUGUCCCAUAGGCCCCUUAUCCUUUCUUCGCUCUUUUUCAUUAUUUUUCCUUUUUUCCCUAUAAUUGGCUAAUUUCAGAUGACCUAUCUAUAUUUGAGUUUGCACAUUCUUUCUUCUGCAUGAUUGAGUCUGUUGUUGAAGCACUCUUGAAUUUUUCAGGUCUGUUGUAUUCUUCAGCUCCAGGAUAUCUGCUUGGUUCUUUUUUAUUUUAUGUUUCUGUUUAUUUAUUACAUUUCUUAUUUUGUUCAUGCAUUGUCUUCCUAAACUCAUUUAGUUGUCUAAUUGUAUUGUUUUGCAUCUCAUUGAACUUCAUUAAUAUGAUUAUUUUGAAUUCUCUUUCAAGCAGUUAUUAGAUCUCCAUUUCUUAGGAGUUGAUUGUUGGAGCUUUAUUAGUUUCCUUUGGUGGCGUCAUAAUUGCCUGAUUCUUUUUUAUCCCUGUCGUCUUGUGUUGGUGUCUGCAUUUGAAGGAGCAAACAUAUCUUCUAGUCUUUUUUUGGAAAGAGUUUUUUAAAUUGUAUGUUAUAUAUUAGACAAAAUUAUUUAAAGCCAGUAAAUUUUUAUUCAAGGAAUUUCACAUGUGAUUCCUUCUACUGUUCAUCAAGGUUACCUUAAUUCCUCUAAAGAUGCAGUCAAGAUUUAUCUUCAAUGUAACCCUUUUAAAAAGAACUGAGACUUAAUCCACAAUUGUCCUGUCAGCCCUGUCACAAUUAUUUUAUUUUGCCUUCUUUUCUUCUAGUUUUAAUGGGGUUGGAGCUGGGUCAUGUGGCUGCUACUCCUUUUGCAGUGGGGCCUGUGGGUGGCCAGCCUGUUACCAGGUGGUUUAGUGGGCAUGGAUCCUGCUGUUUGGUCUCUGGAUGGACUGGACUGUCUCCAGGACUUUGGUCUACAAGGCUAGUUCUGGGAUGAAGGUCAGCUUUACAGUCUGUAGAGAGCAGGCUUGAUUACUAGGUUCAUAGACAGUUGUGUUUUUCUCUGGGUCCCUGGGACAUCUUCCCACUGGGUCACUGGUUGGGUCCUUGGGCAAACAUUACUGCCCUGGUCUAUGGUUGAAGAAGGCUGAAACUGAGUUGCAGGGUUGCUUUAGGGCCCACAGCUGGGACUAAGCUCAGCAGUGCUACCUGGAAGACUCAGGAAGGCACGUCUCCAUCUUGUCUCAGUGCUGCUGGCAUGACUUACCUCUGACCACCGUUGAGAGGGACUGUAGCCAGUCUCAGAGCCAUUUCAGGGUUUUUUGUGGGACUGAGGUCAGCAACCCUGCUCCGGGGACUUAGAGAGAUAUAUUUCUCUCUGGGACCCUAGUAGAUCAGCUGGACUGAUCUCAGACCACUGCUGAGAGGGACUGAAGCCAAGUCUCUUGGCCAUUUCUGAUCCACAGGUAGAGCUGAGGUCUGUAGGUUUAUCAUCCAUGGCGCAAGUGGGUGUGAUUUUUUCUGGGUCCCAGGGUGAAUGGUUUUGAUAGAAGGACAAUGAUCAAACAGAGCUGUAGCUGAGUCCACAGGAGUAUGGAAGCCAUUUUUGGGUCUGGAGCUAGGGCCAUGGUAGGAGAGUCUGUCACCUCGGUGUAGUGCUGUCCUAUCAAAAGGUUCUCCUAGGCCUUGUGCUCCAAUAUUUUCUCCACUCCAUUUUAUGUAAAUUUAUACCAUUACCUGAUUUAUCAAUUUAUCACAAUCUCUUACUUGGCUGUUUAAGCUUCCAUAAAGGCACUUUUGCUGUAGAGGGCUCUCAAAUUAUUGUUACUGUUGGGAGCUACGUGCAUCUGUUCCACCAUCUUACCGGUGUUCUCUUGUGUUUUCUGCACGUGUUUUGCCAUCUUACUGGUGUUCUCUUGUGUUUUCUUAUUCAAUUUUUACAUUAGUAUUUUAGGUAGAAUGCCAUUAUAGGUGGCAUGGAUUGGAACUGAGAAUUAAUAUGAUGGGUAAUAGUAUCAGGAUUCAGUAUCUCAGUAAGUUCGAUUAAUGAGCUAAACAUGAUUAAAUUUAAUAGGAAUAAAAGCAAAAUUCACACUUAGGUCCUCAGUCUGCUACCCCAGGGCACAUCAAAUGAUCAAUUAAAUAAACAAACUAGAAUUUAGAGGCAGCACUUUGAAAAAGCCUCAGUAACUUCACUCAGGUUCAACAAUGUGAUGUGGUUUAUAGGCUAUUAUAGUUCAUCUGACUUUCACAAUAAGUACGUGUUAAUGGCUAUGAACUGAUUACAUCCACUAAGUGAUUUUUUGCUGUUAAAUUUUCUCUAGUGCAUGGCCUGAAAAGAAAAAAAAAAGUGAUUGGAGCUGGCAGGUAUUUUAGAGAUUAUUGAGUUUACCCAACUCACUUUACAUGAAGAAGUGAAGUGAAGAAGAAAGAGAGCAGAGCUUACUUGACCAGGUUCGCACAAAUAGCUACUCAUUGUUCUGGGACAGCCUCUGGGACUCCCGAAUUUUAAAUUUUACUCUCAACAUUAGUGAUUUUGUAUUUUUUAUUUAUUGAAGGAAGUGUUUUUGGUAAUAAUUUUAGACAUAUUUUGUACUAUCAUCAGUUACUAUUUGUGCAUAAUGAAACAUUUUAUGAUUGGCAAUAUGGUCUGUAAAAGUUGAUACAGUAAUUUAGGUUUCCAUUUGUUUUAAUGAUGGGUAAUGUAACAGUUUACAUCUGUUUCCUGCCUCAUUUAUAAAAGUUUUAAAGGAGAAAUAGUCAGUUUUAUUAACUUUAUUAAGUCUUUAAGGCAUUAAAUAUAUUUUUAUAUUAUUUUUAUUGUUGAAGUAUCUUUUAUUGGAAAUUCUAUUGUAAUUAUGAAUAUCUCUUGAGAGGAACAGGGAAGAGGAAGCCAUGGAGAAAACGGGAGAGAGGAGACUGUAGAGGAUGGUUCAUUAUUUGUAUUCUUGUGGGACAACUGCUUCCUCCCAAGGUUUCCUUUCUUAAAGAAGCCUGUUAUUCAAUAUGAGAUUUUUCUUUAUUUUUAUGCAUUUUUUUCAAUGAAAAUUCAUAAUCAUAAAUUGUUAAAAAUGCAAGUGAGUUUAUGAUGAAAAACACUAGUUCACUGAUUACUAUUUCCCAUCUGAAGAAGAAACCACUUUUACAUCUUGUAGUUGUUUCAUUGGGUGGUUGCUUGCAUAUUGCUAAAUAAUAUAUUUUUAUGUUUUAAACUUAAUAUGUCUAAUUGUUGUAAAAUGUGACUCAUUUACAUGGUUCAAAAAUGAAAAGCAUAAAAAUAUAUAUACUGAGAUAUCUCCUCUAAACACAGAAAAAUCAUGAACUCUUUUUUUUUCUUUUUUUUUUUUUUUUGAGACGGAGUCUCACUCUGUUGCCCAGGCUGGAGUGCAGUGGCGUGAUCUCGGCUCAUUGCAAGCUCUGCCUCUGGGUUCGCACCAUUCUCCUGCCUCAGCCUCCCAAGUAGUUGGGACUACAGGCGCCCGCCACCAUGCCCGGCUAAUUUUUUUAUUUUUGUAUUUUUAGUAGAGACGGGGUUUCACUGCAUUAGCUGGAAUGAUCUCGAUCUCCUGACCUCGUGAUCCGCCAGCCUCGGCCUUCCUAAGUGCUGGGAUUACAGGCGUGAGCCACCGCACCCGGCCUGAAAAAUCACUGAACUCUUAUCUCUUCUAGAAAAUAUUUCAUAUUAAUGUAUAAGCAAAUACAAAAAUAUUUUCUCUACUCCAUUUUAUGUAAAUUUAUACUAUUACCUGAUUUAUCAAUUUUUGUCCUUAUUUGUUGACUUCAUGCUAUGAUAAAAGAAGUGUAUAUCCCUAUGUCACCCUACUUCACUAAAUUUUCAUUUCCCAAAACAGGUCUGUCAGUAUUUAUGAUUCCUCUGUUGGUUAAAUUCUUAACUUUAAGCAGUCAACUGAUACUUUGCUUUUUGUAUUGUUUUAGACCAUUCUUGCAUUGCUAUAACUAUCUGGCACUGGGUAAUGUAUAAGGAAAAGAGGUUUAAUUGGCUCAUGGUUCUGCAGGCUUUACAGGAAGCACAGUACUGGCAUCUGCUUGGCUUCUAGGGAGGCCUCAGGAAGCUUACAAUCAUGGCAGAAGGCAAAAAGGGUACAGGCAUAUCACAUGGGGAAAGUAGGAGCAAGUGACAGAGAGUUGGGGGUGGGGAGGUGCCAUACACUUAAAUGACCAGAUCUUGUGAGAACUCACUAUCAUGAAGAUGGCACCAAGCCAUGAGGGAUCUGCUCCAUGAUCCAAGCAUCUUCCACUAGACCCCACCUCCAGCAUUGGGGAAUAUAAUUCAACAUAAGAUUUGGGCAGGGACAAAUAUCCAAAGUAUAUCAGUUGUCAACUGUAGAUGAUGUCUCUUGAUUCCUCAUUUUGUGAGAUGAGGAUUAAUAGCAUCCCUGUACUCCCUUCAGCUCUCCUUUUUGUCAUUCUUCUUCCAAUUGUUAACAUUUGUUUUUAAAAUUUUUAUAUUAUUGAUGUCAAUAACAUCUACAUUUUGUUCUUUAUCCAUAAUUAAGUUAUCAGUGAUUAUAGUUUAAAAAGUUGAAAACUGUACUUUUUACAUUAUGAUGAACAAGUAAAUAUUGUUCACUGAGGAGCCAAGUGGUAUACGAUUAUUGUAUUUCCUUUCCUAUGAAGAAUUAUUACAGUUUCUACUAGUCUUUUUUGCCCUUUCAUUGUCUGCCUAUGUGACCUUCUGAAGUUUUUUUAGUGUCUGCACUCUCUGAUACCCAAAGAGAGUAUCAAAUCUUGAAAUCCCUUAUUAAAGAGGAAUCCAUGAUUCUUCUGCCUGUCUGCUACUCUCUUCUGGGUUGAUUGACCCUGGAUCAGCUGCACAGCUGUCACCCUGGGAUGACCUUUCAUUGAUCUUCUUGCCUGAAUCCAGUUUUGGCAAUAUAAUGCCUUUUUCUUUCUGCUUUGCCAUCUAGCUUUGAGCAAAAUUUCAAGUUAUUCCCAAAGGAAGAGUGAAUGAAAGGUAAACUUUAUGCAUUAUUAGUCAAUACAUUUAUAAUAAUGUCUAUUCUUCCCAUAGAUAUCUGAUAGUAUCUUUAUUCUGUCCUGCUGAUUACAGGGUUAACAAGGUGUGACUUCUAGACUGAGAAGAAUUUCCACAUUGUAACUGGAAGGCAUUACUCAUGAUCUUUUAGCCUCUAUGAUUCUGAUGAGAAGUCUGAUGCCAAUCUGAUUUUUCAUUUUUUGUAGAUGACUAUUUUUCUCUCUGGAAACUCAUAGGAUCUUCUCAUUAUCCUUGGUGUUCUAAACG</t>
  </si>
  <si>
    <t>GUAAAGGCCCAUCUACGUGCUCUUGAAAUCAGGACCCAGAUGAUAAGGGAGACUACCCAGGGCUGUCAUGAUCAUAUCUUCACCAGUAUACUUCACUAGUAUGCAGGGGAGGAGCAAGGGCCAGCAGCUUAGGUAAAAACCCAGGUCUACCAGGGAGCAAUUAGAAACAGUUAAGUAUUAAGUGUCAAAUGAAACCGCAUAUGGCAUUUGGGAUAAAGUAAUAAUUCUUUGCUCUACAUAUCCUGGUUUAUUCUCAGGCAACCAGCUUUUCAUCUCUCUUACUUUUGUCCCUAACCCAUUACAAAGUUUGAGUACUAGUAUUCCCAAGGCACACACCUUCCUCUGACCUUAGGGGCUUUGGAUAAAAGCUGGAGUAACACUGUAUUGUAAAAAUAGUUGAGAAGCACUGUAGCAGGAUGGAAAAAGAACAAGCUUUGAAGUAAGAUAGACAUGGGUUUGAGGUCCAUCUUUGCCUUUUAUCAGCUGUGUAGCUUUGGGCAGUUAAUUUACCUCCUUAAACUACAAAUUCCACAUCAUGAAGUAGAAAACCUACUUUAUGAAGUUAUUGUGAGGAAUAAAUGAGAUUACAUGGGUAAAAUGCUUACAUGAAAAGUUGAUGACUAGCAAGUACUAAACAAAUUUUUAUUGUAUUACUGCUGCUAUUAUAGUUAUAUUCUAUAUUAUAACUAUAUCAUAUUAUACUAUAUGAUUAUUACAAUAUGCUAUAUUAUCAUUAUUAUAAAACUAACCACUACCUAUGAGAGAGUAUAUAUAAAGUACUAGAAUAGUGUCACAGACUAAAUGAACAAUAAAAUGAUACAGAUGAUGACAGUGGAGAAGGUCCAGAAUAGAUUUUGAGGUAGCUGCUUUUAGUAAAGAUAAUAAUAAUAAUCUCAUCCUCUUAAGUCUAAAAAGUACUGGUGAAUCUGAGGGAAUGAAAAGUCACCCUUCUUAUUGUCUGAGGAUCUUUUUCUAAACCUCUGUUGAAUUCAUUCAUUCAAUUAGCCAAAUAUUUAUUGAGCACCUAAUUGUAAGCCAAGCUGAGAGUACACAAGUGACAAAAAUGAACAACAUUGCUGUGCUCAUGACACCUCCAUUCUAGUUGGGUGAAACAGAUGGUAAACAUUUAAAUCAAGAAAUAAGAUAAUUUCAUAUAGAUAAUUUUUAUAGACAGAAAUAAAAUAAUUUCUCCUAAGGAAAUAAAGUAUGAUGGGAUAGUGACAGUGAAGGUAUAAUUGUAAAGGGUUUUUUUUGUUUAAUAGCCCUAUUGAAAUAUAAUUGACAUAAGAUAAAUGGCAUGUAUUUAAAGUGUACAAUUUGAAAAGUUUUGACAUCUAUAUACAUCCAUGAAACCAUUACCACAAUGAAAAUAAUGAACAUAUUUAUCAUUCACAAAAGUUCUUUGUAGAGGGGAAACUUGUUUAGGAAGAAUUUCUUUUCAAGAAAUUUGUCUGAAAAGUUGAUACUUGAAUUGAGACCUGAAUGAUGAGAAGGAGUCAUCCAAGGAAAGAGACUUCCAGGCAGGCAGAAGGAACAACUAAUAUAAUGAUGCUGAGACAUGAGUGAGUUUGCUGUGUUCCAAGGGCAGAAAGCAGACUGCUGUGACUAGAAUGCAUUGCCUGAGCAAGAAAGUGGUACAAGGGGCUGGGUGCAGUGGCUCACAUCUGUAAUCCCAGCACUUUGGGAGGCCAAGGCAGGCAGAUCACCUGAGCUCAGGAGUUUGAGACCACCCUGGCCAACAUGGUGAAGCCCCAUCUCUACUAAAAAUACAAAAAUUAGCAAGGCGUGGUGGUAACACGCCUGUAAUCUCAGCUACUCAGGAGGCUGAGGGAGGAGAAUUGCUUGAACCUGAGAGGCAGAGGUUGCAGUGAGCCAAGAUCGCACCAAUACACUGCAGCCUGGGCGACAGAGCGAGACUCUGUCUCAAACAAAAACAAGCAGUGCAAGAUGAUGUUGGAGAAGUGGACAGGUGCCAAAUCAUGUAGGACCUUGUAAACCAGAGUGGGAAUAUUGGAUUUUAUUCUAAACAUAUUAGGGAACCAUUAGAAGGUACUAAGCCAGGGAAGUGACAAGAUUUGAUUUACUUUAAAAAAAUCACUUGGACUUGUAUCCAGAAUAUAAAAGAACACCUAUAACUCAAUAAUAAAAAAGACAACCCAAUUUAAAAAUAAGGAAAGGAUUUGGAUAGAUAUUUCUCCAGAUAACAUACACAGAUAGCCAAUAAGCACUUAAGAUGCUCAAUAUCAUUCAUCAUUAGGGAAAUGCAAAUCAAAGCCACAGUGAAAUACAACUUCACACCCAUGGAUACAGCUAUAAGCAAAAGACAGAUAAUAACAAAUGUUGCUGAGAAUGUGGAAAAACUGGAAUUCUCGAUCAUUGCUGGUGAGAUUGGAAAAUGCUGCAACCACUUUAGAAAACAGUUUGGAUGUUACUCAAAAUGUUAAAGAGUUACCAUGUGACCCAGUAAGUCCACUCAUAGAUAUAUACCCAAAAGAAUAGAAACAUAUGUUCACACAAAAACACAUAAUGAACAUUCAUGGCAGCAUUAUUUAUAGUAGCCAAAAAGAUAAAACAACCCAAAUGUUCAUCAUCUGAUAAAUGGAUAAAUAAAAUGUGGUAUAGCUAGAGGACAAAAUACUAAUUGGCAAUAAAAAAGGAAUAAAGUACUAAUACAUGCUACAGUAUAGAUGCAUCUUAAUAACAUUAUGCUAAAUGAAAAGCCAGUCACAAAAGAUAAUCAUUGAUGAUUACAUUUAUAUGAAAUGUCCAGAAUUGGCAAAUACACAUAGACAGAAGUAGAUUCGUGGUUGCCAGUGACUAGGGGAGGGAAAAUGGGAAAUGACUGCUAUUGGGGUUUCUUUUGAGGAUAAUGAAAAUGUUUUAAAAUUAGGGAUGAUGUUUGCACAACUCUGAAUAUCUUAGAAAACACAAAUGUAGGGUGAAUUUGUGGUAUGUAACUUAUGUCAAUAAAGCUAUUAUCUAAAAAAAAUUACUUGAGCUGGUCUGUGGAGAAUGAGUUGUACAGUGGUAAUUGUGGACAAGGAAGAAAUGAGGUUGCUUGGAUUAGGAUAGUUGCACUGAGGUGGAGAGAUCCUCGGGCAGAAUGAAAGGGAAACACACUUCUUGGCUCAGGAAAGUGCCACUCCUCUCUGUGAUGCAAGAAACAAGUACCCUGGGGUCAGUAUGGUAAAUGCAUUGUGAGGAAGCACUGUGAGGUAAUAGCUCUGUGGAAGCAGCAAGAAGCGAGGUACCUUGGAACUGAUAGCAGAGUCAUUUUUGUUACUUGAGGCUAAAACAGGAUAAGCCUUGGUGCUCUGGGCUUUAUUCAGUUAAUAGGUUGAUUUUCUCAUUUUCAUGCCUAGGGAAUUCACUGUUCUUUUGACUGAUAAAUCUAGAGCAGUUAGGCAGUUCUCCAGAGCCAACAGAGCUGACGGUCUUUGUGUCCAGGUUGCUGGAUAUGCAUUCCUUUUUGGCUGCAAACCUUGCUGAUAAGAAAUAUGACUCACUCUGUGGCUGAUGCUUCCAGAGAAGUUUGCUGACUGUUUUCCUCUCUUCUGUGUCUCUGGAGUCCUUAGAUUUUCAACAGAAGAUGGUCAGAGGACCAGGCUCAGAAGGUAGAGAGAGACCUUCCAGGUGACAUUUCCAGACCAGGUGCUUCAGUCAUCAUUCCAGCAGUUAGGUUGUUCCCUCUAACAACUGUCUCCUCCCACACUUUACACCCUCAGUAAGUCCUACAAAAGCGCUUUCUAUAACAGCAGAAGUUUGGCCAGCAGUCUCCAUGUCCUGGCUAAGGAGCAAGUGAUGCAAUGUGGAAAAAAUGUGGUUACUCAAUUCAUUUCACAAAACAAGUUGUUCUCUGUGUGUAAGCCUGUUCUCUUUCUAAUCAUACUAUUUCCUCCUUCUUUCCUACCUUCUGGUCAUUAGUAUGCAAAUGUUAAAAAUUCAGAGUAAGAUAAUGUUUCCUGCUCAUGGCAAAUAGGAAAAACCAAUAUUUAUUUAAUGUUCCUUUACACACAGAUUUUCAUUUUAUCUUCUGGUAACUCUGAACAAGGUAUAAUUAUUUUCAGAUACAUUUUAUUUAUGAGAAAACUGAAGCUCAGAUAAUUAAAUGACUUGGCUCUGUUGAUAUCUGAGUCUAGAGAGUGAAACCAUGGAGAUCUUUUAGUAGAGCCACCUGUCAGGACCAAUAUAUCACUGAGGCAUAUUGUUUUCACACUUGUCUCCCUGAUACUCUUCCCAUUCUCCUUUGGCCCUUCUUCAAAGCUUCAUUUGAGACCCUGGAUUUUGGCUUCCAAAUCCUGAUAAAAAAUAGGAAAGAAAAAGUAUGGUGUAGUAUCAGAGCACUGAACUGGGUUCUAGUCCCAGCCAGGCCACAAACUUGGUUACGUCAUUGAGCAAGUCAUUCUUACAUGUGAGAGGCUGAACUACAUGAUCCCUAGUGGGCACUUUUACCUCUGUAAUACUAUCUAGUUUAAUGAUCUUGGGAAUAGGUAGCAGGUGACUCCUGUGCCUCUGUCUCCUACAUGAUUUUAGGUUCAUCAGCUCACCUAUCACCUAUCUCUGCCUUUUUGAAGUAAUUCCUGUGUGCCAGCUGUCUGCUGCCUCUCUUUUUCUCCUUUUCUAAGCCAAGUAGUAUCCCUUUUAGUUGCUAAACUCCUGUGGCCAAGCCAACUCUGAUGGGUAGUAACUACCAAGCGUCCAACUAAUCCAGAGUACUUGGUUAUAAAAGGCAGAAGCUUUUUACUUUUAGCUUAUUUUUUGUGACUUAAAAUAAAACUGAAACAGAUACAUGCUUUAGUUUUUAAAUGUAAAAAGCAAAAUGAAGAAUUCAGUACAUAUGGCAUGACUAUGAUGCUAAUCAUACCUUUAGCCAUCAUGAUAAUCCACUUGACUUCCCCUUGCUCUGAUUUCAGGCUGGGAAAGCCAGUUUCAGAUUAUACCUUAGCUCCCUAUGUGGAUUGAUAGCAGCGAGACAACAUGAGACCCAAGCUACUUUAUAUUUUUAUUAUAAAUUAAUAUAUUGCUAUUCUGGAUUAGUACAUUCGUCUCUUGUGACUUCAUAUGUUGUUAAACUGGAUCUGUCUGCUGUCUACAUGCUAAUCCAAAUAUGGGAAUCUAGUAGAGGUGCUGCACUUUAGCAUACCUGUUAGAGUACAUGGUCAACCAGGCCUCCUUUACCCUCUCAGUCUACCCUUUCUACCUGCGACAGGUUUCUUUGUACAAAGCAAAAAUUUCAAAAUCGGACUCAACAUCGUGGCUCACGUACAGGAUUCUUACACUGGUCUGGAGGGUAAUAAUUUGAUGCUUAGAAACAAAACUUUCAGAAUAUCUUUUCCUUUUUUUAUUUGGAAAGUGCUUUCCAUACUUAAAGAAUGUUCUCUUUUUGUUUUAAAACCACAUACGAAAUUAUGCCACAAUCACUUUGGGAUUCUAGGGCAGAAAGAGUUAAUUAAAUUGUAAUCCUAGGCUAGGCGCAGUGGCUCACGCCUGUAAUCCCAGCACUUUGGGAGGCCGAGGCAGGCAGAUCACAAGGUCAAGAGAUCGAGACCAUCCUGGCCAACAUGGUGAAACCCCGUCUCUACUGAAAAUACAAAAAUUAGCUGGGUGUGGUGGUGCCCACCUGUAGUCCCAGCUACUCGGGAGGCUGAGGCAGGAGAAUCGCUUGAACCCAGGAGGCAGAGGUUGCAGUGAGCCAAGAUCAUGCCACUGCACUCCAGCCUGGUGACAGAGCAAGACUCUGUCUCAAGAAAGAAAAAAAAAUGUAAUCCUAGACUACAGAGAGAAAAACUAGGAUAGAGGCAAGAAUAAUACAACUUAAGGCUAACUUGUAGGUCUCAACAUGAGGUCACCUGAUAGACUGAUCUUCCUCAUCCAUCCAUUUAUUCAAAUUCUAACUAUCAAGUCAUGAUUAAGUACUAGUCAUUGGCUCAGUUGAUGGAGAUUCUGCCGUUAGUGUUUACAGUUUUGUGAACAUAUAGACCAAUAAAGUACGACUUUGGAGGAAUAAAGUACAGAGGGACCCCAACCUAGAUUGAGGGGACUGGAGGUUGGAGAUCUCUAUAACCUCCCUUGAGCCUAGCAUGUCUAACAUGGGCUGCUCUAUAGCUAUUGGGUAAAUGGAUGAAUAAAGGACAAGACUUCCAAACGAAGGCUUCCAAAUGAAGUGAUGUCUAAGCUGAAACCUUAAGAAUGGGAAGGUAGAGAAAAAAUUCUCUCUAGCAGUGGAAACAGAUUAGUGUAGGGCCAGAAGUUAAAAAAAAAAAAAAGUAUGGUCAAGGAAUUAAAAAAUAGUUAAGGCCGGGCGUGGUGGCUCACGCCUAUAAUCCCAGCACUUUGGGAGGCAGAGGCGGGUGGAUCACAAGGUGAAGAGUUAGCGACCAGCCUGACCAAUAUGGUGAAACCCCGUCUCUACUAAAAAUACAAAAAUUAGCCAGGUGUGGUGGCUGACGUCUGCAGUCCCUGCUACUCGGGAGGCUGAGGCAGGAGAAUCGCUUGAACCUGGGAGGCAGAGGUUGCAGUGAGCUGAGAUUGCGCCACUGCACUCCAGCCUGGGUGACAGAGUGAGACUCCAUCUCAAAAAAAGAAAAAGGAAAAAAGAAAAUGGCUAGAUUGUAGGGUGUAAGUAGAGGAGCAGAAAGAGAUAAGGCACAGCAGAGGAAGGCGCAGAAUGCUUCCCUCAUAGACCAUCUUAAGGAUCUGGAUUUUUACCUUAUGAGCAUCGAGAACUGUAUUAGGCUGUUCUUGCAUUGCCAUAAAGAAAUACCUAAGACUGGGUAAUUUAUAAAGAAAAAAGGUUUAAUUGGCUUAGAGUUCUGCAGGCUGUAUAAACACGGUGCUGCAUAGCUUGGCUUCUGGGGAGGCCUCAGGGAGCUUUUACUCAUGGUAGAAGGCAAAGCUGGAGCAGGCAGAUGGCAGUGUGGGGAGGGGGGUGUCACACUUUUACAACAACCAGAACUCACUCACUAUCUCAAGGACAGAACCACACCCUGAGGAAUCCACCCCCAUGACCCAAACACCUCCCACCAGGCCCCACCUCCAACGCUGGGGCUUACAGUUUGACGUGAGAUUUGGGCAGGGACAAAAUAUCCAAACUAAAUCAAGAACUAUUGGCUGGGCGUGGUGGCUCACACUUGUAAUCCCAGCACUUUGGGAGGCCGAGGCGGGCAGAUCACCUGAGGUCAGGAGUUCGAGACCAGCCUGGCCAAGUUGGUGAAACCCUGUCUCUACUAAAAAUACAAAAAUUAGCUGGGCAUGGUGGCGUGCACCUGUAAUCACAGCUACUAGGGAGGCUGAGGCAGGAGAAUCGCUUGAACCCAGGAGGUAGAGGUUGCAGUGAGCCAAGAUCGUGCCACUGCACUCCAGCCUGAGUGACAGAGCAAGACUCUGUCUCAAAAAAAAAAAAAAACUAUCAAAUGGGCUUUUAAGUAGUAGAGUUACAGCUCAGAUUUGUGUUUUAGAAGGACCAUUUUGGCAACAAUGAAAGGACGGAUUCAGAUGCUGGAGUCAGGGAUGCCAGUUAACAAGCUGUUAUAAUAUUCCAGGUGAGAGAGAAAAUUGAAGCAGUGACAUGGUGGUGAGGAUAAGAUGGGGUGGGGGGCAUAUUCUUUGAAUAAAGAAGACAAAAUGCAAGUUCUUAAUGUGUAUCACCUAUUGUGACUAUUUUAUUUAUUUAACAAACAAGCCCUGUACCAUGUAAAAUAAUGCCAAGUUUUCAGUGUAAGUAUUUAUGAGGAGCUAAAAUUCUUCUUUCUGUCAUGUCUAGGAAGUUGGGAUUGUUUUCUACCUGGAGUCCAUGUUAAAUGGAAUGAAUUUAUUAACUGCCUCUUUAUGUCCCCACCACUUGGAACAUGCCAUUUAUUCAGUAAUAUCUGUUAACUGAAAUAGGUUAUACUAUAUUUUCUGAUUCCAUUUCUGUUGAUCCUCAUCUAAAGCCGUUAUUCAGAUAUUCACUUAAUUACAAAAAAUAAGAAUACUACUCGCAUCUAUGACAAAUUUGACAGAUUAUUAAAAGCUAUUUAAGGCCAGGCACAGUGGCUCAUGCCUGUAAUCCCAGCAUUUUGGGAGGCUGAGACAGGUGGAUCACCUGAGGACCAGAGUUCAAGACCAGCUUGGCCAACAUGGUGAAACCCUGUCUCUACAAAAAUACAAAAAAAAAAAAAAUUAGCUGAGCAUGAUGGUGGGCAUCUGUAAUCCCAGCUACUUCGGAUAUUGAAGCAGGAGAAUCACUUGAACCCAGGAGGCAGAGGUUACAGUGAGCCGAGAUUGUGCCACUGCACUCCAGCCUGGGCAACAAGAGUGAAACUCCAUCUCAAAAAAAAAAAAAGGCUGUUUAAUGUUACGGUUUUUUAAUUUUGGAAACCUAAUGGCCAAAAGUAAGAGUGGCACAGGGCACUAAGAUUUGUUUCCAGAGCCCAUAUUCACUCACCUCUCAGUUACUAAACACAUGUACACCUCUACACCUGGACCACCCCCUGCCCUUCCACCCAGCUUUUUUUCCUAAUAAGCCACAACAACCAGGAGGGUGUGGUCUCUACAGGUUUGGCAGCUAAUAUACCCCUCUUGUCUCCUGAGAAGGUGUGUUCACUAGCCACUAGUUCAGUAGUUCACUGUCAGAAAAGAUAUGAGCAUGUUGGUUAAUAAGUGAAGCAAAUUCUUUUUUGUUUAUUGAUAUGUAAUAAUUGUACAUUUUGAUGGGGUACCUGUGAUAUUUUGAUACAUACAUACAAUGCUUAAUGAUCAAAUCAGGGUCAUUGGGAUAUCUGUCACCACAAACAUUUAUCAUUUAUUUGUGUUGAAAGAUUGCAAAUCAAAGCUAACUUUUUGGUGCCUUUAAUGAGAAUAGCCACUCAGGUACUAUUUUCCCUUUAACCCUCUCAGAUAUAUUGUGUCCAGACCUUGCCCCUAUUUAUAUACCAUUUCCUCCUUCCAUAAACACACGUAUGCAUAUAGUCUCUGUCCUUAUUUCAGCUUUGGCCUUGUGAUCUCAUCACAUCUGGUAAAUCCGUCCUUUAUUCACCUAUCUAUCCACAGUUACAGGCUCAUGUUAGCAGUGCUAGGUUCACUGGAGGUUAUAGACAAGUGUCUGCCUCCCCAGUUGAUUGAAUGAUUGAAAUGAGAAAAUUGGUGGCAAAUGCAUAGCACCAUGUAGCACGUAGUAGAUGCCCACUGUGCGUUAGUUGCAUCUGAAUCAAGAUCCCCAGGCCUCCCAAGAAAAGGGAACUGCACGCAGAGCCAGGAAAGUGCUCUAUUUUGGUCAGGAAAAAUAAAUAUGAGAUGAGGCUUCUGCAGUGAACCAGUACUCUCAUAACUGAUUUUUUCUUGGUUAUAUGCUUGUGGUACACAAAUAGAAAUAGGAAAAUGGGGAAGUGAGAUGGGUGGAGUAGAUUAUGAAGCAGAGAAUCUGGGUUCUCCCACUGAUUGUAAUUAGGUCUGCCCAAGGGACCAGAAAAAAAAACUCCCAUUCCAUAUCUCUCUUCCAGAAUCCUUAAGCUGCCCCUUGACUCUGCCCAUUCGCUCUCUCUCUUGCCCUCACAAACUCCAGAUGCCUGAGAAUGGUAGCAGUUUUCGACAUGUAUAAUGAAACAAUUGGCAUCUCUCAAGCUGUUUGAAAUAGUGAGAUGUGAUUUAUGCAGUUCAUAAAUUUGACCACAUUUACUGUUUUCUUGGGAAUACAUAGAACCCAUAUAGGGUUUUUUUGGCAAGCUUUUAUUGUAACACCCACUGUGCCAGCAUCAAUACAUAUCAAUUUACAAAAUCCCCAAUUUUAAAUAAGUGUUGGUGAUUUUCAGGAAAAUCUUACUGAAAACCAGUGAUAAAUUGUGUUACUAAAUUUCUUCCCUUGGGCCGGGCGCAGUGGCUCAUGCCUAUAAUCCCAGCACUUUGGGAGGCCAAGGCGAAUGGAUCACUGGAGGUCAGGAGUUUGAGACCAGCCUGGCCAACAUGGUGAAACUCCAUCUCUACUGAAAAUAAAAAAAUAAAAAAAAAUUAGCCAGGAGUGGCGGCUCAUGCCUGUAAUCGUAGCAACUUAAGAGACUGAGACAGAAGAAUCGCUUGAACCUGGGAGGUGGAGGUUUCAGUGAGCCGAGAUCAUGCCACUGCACUCCAACCUGGGUGACAGAGUGAGACUCUGUCUUAAAGAAAAAAAAAAAAAUUUUCUUCCCUUGAUUCCCUAGAUUAUUUUUGAGGAACUAUUACAGUUAUAAAUGAGAAUUUCUGAAUCUCAAUAAUGACUUAAUAGAAAAAAAACAAAACAUAAACAUUCAUAUAUGUUAAGAAGAUGAGAAAAACCUGGCAAACUCAAACCAAGCAAAGAAAAAAGAGGAGGUUCUGAGGGUGAUAUGGCAAGAAGGCAGGAUUGUGGUUGUAAGCUGUUAAAAUUUAUUGUCUUGUGCUAAGGAAAGCUGGAAUGUUUUUGACUGUGUGGCUGACUAGCAGGUGCUUUCUCACCAUGUGCUUUCAUGCCACCUUUCUGAGUGGCCUAAGCUUGACUAGCCAUUAGCAGACCAUCUUCUAAGAAAAUAUAGCCCUCCACUUGCCGAAACUGCUCCUGAAUCAUCUUACCUACUGCCCUAGAAAACUAAGGUCAGUUGCACCUUUUAGUUUCAGUAAUAUGAGGCUUUUGAAGUUUGUGGUCCUAUCAUGCAUGAUUUUAGUUAUCUGUUUUCCCCCACUCUCUGCAGAUUUAUCAGCCUGAAGUCCCCAGGAAAAUGUGACAUGUCUUUGUAGUUGCAGAGGUCCUCUAUCCAUGUUGUAGGAAUGAGUCAGGAGAGAAAAAAGGAGCUGGAUAUGGAGUACCAAAAGUGUUAACUGAGCUGGAUCAGAGCAGGAGGCAACCCAUGCUGUUUAAGUGAACUGGAAUUUAGAAGACUGGAGUUUCAGCCUUGGCAUCAGCCCAGCUGGCAGCACAUAGCUGAACCCAGCCAAGUUGAGCAAAGCUAAUAAAAAACAUAUCCUCUAAAUUACUAUACCAAGGCCAAUGAUACACUACUGUGAAUGAAAAAUAAGAUUCCAUUCCAGGAAACUGAUAAACCAAAUGGAUUUUCCCCAGCUCUUUUUUUCUUUUCCAUUGUUCAUGCUCUCCUAUGCCAUGUAGACACACACACACACACAUGCGUGUGCAUGCACAAUAGCCUAUUUUACAUUUUAUUAAUUUAUUCCCAAUUCCCUAUGCUCUGUUGUUGCUAUAGAGACGAGAAAUCUGAUGAUAAAUUCUUUUGGGCAGUUAAGACUCCUAAGGAUUAUUUAGAGAAACCUAGAAGGCAGCAGAGGCCUAGUGUCCUUCAUUAUUAUAACUAGGCAUGUUUAGUUCUUUAUCUUCUCUCUUUUAUUCAGGUAUACACUAGUGUUUUAUUCAUUGGUUUCAGAGUAACAUAGUGGAAAGAAUAUAGACUUUGGAGACCAAAAGAUCUAGGUUCAACUCCUAGCUUUAGCUAUGUGGCCUUUGGCAAGUCUUUUAACUUCUGUGAGUCCAGUGUCUCCAUUUUUAAAAUAUCCAAGUAUGAUAGUUGACUCAGGAAAAAGCAUUUGUGCAAUUGUUUGAGUUGUAAGCUCAACUAGCUACUUUUUUCAUGGAAUAUUAUCUUUGCUUGAAAAAAACAGCGGACUUGGAUAUUUAGCAGACAUUUUCUCCAAAAUGAAAUGAUCUGAUCACUUCAAGGAAGGCAACCUAUAAGCAUUUUCUGUGAAUUAUAAAUUUAAGGUUUCAAAUGAAAAUUAAAAAUUUUGAAAAAAUGUGUAUAUCCACCAGAAUGAGCUUUACAUCUUAUCAAUAAAUACAGACUUCAGAGUUACUCUUUACCAUUUCUCUCCCAUCUAAAAGUUACAUUGGUUAAGAAUCAGUUAUUUGCCCUACUAUUAAAUGUGAGAUGUGAGGAAAGUAAAAAGUCAUAGAGUCUUAGAGUGCUGGGGCUAGAGGAAAUCAAAUUCAACCUCCCACCUAACUUAAGACUCAUCUUGAAACCAUCCCUAUAAAUGCUUAUUUGCUGUUACUUAAAUGCUCCCACAGGCAGAGAUUAUAACCUCCCAAAGGAGCACUUUUAAUUUGUGAUAGCACAAAUGUCUAAAAAUACUGUUUUUUACUGUAAGCUGAAAUAUGCUUUCCCCAGUAUCUAUCCAUUGGCUCUAAUUUGGUUUUUCUUUCAUCCAAAACCUUUUCACAUACUCUUGUUUCCCUAGGUCUUUUUUUCCCCGCUAUUUUUGAGAUUGUAUAGUUUCUAAGCCCCUCAUCAUCUUGAGCUCUCUUCUUUUUUUUUUUCUCCCCGCCUCCCCAACCCCAGGUUCAGCUUUGACUUUAGAGUUUUCUUUUCUUGAUCCAUUUAAGUUUACAAUGCUAUGCCUAGAAUAAACUCUAGACUGCAGGGACAGCCUCAUUAGUGUGAAAUGGAGAGGCAUUCUGAUUUCCCUUUAAAAAGGACUAUACUGGCUGGGUGCAGUGGGUCACGCUUGUAAUCCCAGCACUUUGGGAGGCCAAGGCAGGCGGAUCACGGGGUCAGGAGUUCGAGACCAGCCUGACCAAUAUGGUGAAACCCUGUCUGUACUAAAAAUACAAAAAUGAGCUGGGCGUGGUGGCAGGUGCCUGUAGUCCCAGCUACUUGGGAGGCUGAAGCAGAAGAAUAACUUGAACCCAGGAGGCAGAGGUUGCAGUGAGCCGAGAUCGUGCCACUGCACUCCAGCAUGGGCAAUAGAGUGAGACUCCGUCUCAAAAAAAAAAAAAAAAGAAAAAGAAAAGAAAAGGCUAUCCUAUGACCUCACAUGUUAAAGAUAAGGGAUUGUGUUUUUAUAUUUUUGUAUUCUGUAAUGGUCAUGGUAGAUGCUUUACGUUACUCCUUGUCUAGUCUCAGCGCAAGUUGAACCAAACUUAAAGACAUAAUGGCCAUGCUAGAUGAGGGGAUUUUCUGGUAGUUAAUUUUUUUUGCUGCCUAGGGGGUAGAAAUGGUAAUUUAUAAGACUGGGAAAGUACCUUUUUUUGUUGUUGUUAGAGACGAGAUCUCACUAUGUUGCCCAGGCUAAGUGGAAAGUGCUUUUACAAUUCUCUUUUAUCACCAUACCCGGGUUUUGAUAAACUUAGUAUUCUCCUUAGUAAAAGUUUUCAUCAGAUACUUGCUCUUUUUUAUCUUGUGAUAACUUUUCUUCACUCAAAUCAAUAGGGAAAUACAGUAUUUGCUGUAUAAAAACAUAGAAGCCUACCUUAGAGCUGAAUUCACUCAUUUAUAUAUAAUCAAUAAUCAGAGUAUACCUAUAGACACAGUCUUAUUUUGAGCUUUCCAUGGAAAAGAGUGUAGGUCACCAGGCUAGACCAUAAAAAUAUGUUUAAACUUUUGUUUUUCUCCUGUUUAGUACUAGAUUAAACUAAUCACCUUUUCUAAUGUUGUUUAGAGCAUGUUUACUGAGCAUCAUCUUAAGAAGAAAGAAAGUUAACAUUUAGCAAGCCCAUACAAGGUCCUAAAGACACUUUGAUACAUUAUCUGAGUAAACUUCACAAACCUCCAGUGGGAUUUAUAGUAUUUGCCCAUAUUUUACAUAAGGAAACGGGCUCAGAAAGGUUGAGGGGAAGAAUAAGAAACUAAGAUUUAUGGAGUCCCUAGGUCAUGUCAGACACAGUACUCAUAUCCACAUUCUCAAACUUUAUCUCAGCUAAACUUCAUAAUAACCCAUAACUUAAAGAGGUUAUUUGCAAGGACUUGAACCUAAUUCCAUGGGUUUCUGACUUCAAAGUCAGUGUUCUUUCUUUCAUACCACACUUCACUUCUCUAUGCCUCAAAGGAGAUUUAGAGAUAACCGUUAGGUAAAUAAGGCUGAGAUAAUUGUGAAUAUGGGGUAAAUUAAUGAAUGUUAAAGUACUUUGAGAAUUAUGAAGUGUAAGUCUCAUAUGAUAGGUUUCCAUCUGUGAUUUUGGAAAUGCAUAGUGAGACCUACAGGAAAUUCCAGGGCCCUUUUUUAAACCAGCAGCUGGGAGUUUGGAUGCGUUUGAAAUGUGUGUUGGGAGUAGAAUGAGAAGGAUUAGGAGUGGAAGAGAGAUCCUUCAAAGCACUAAUGUAAUAUAAGAUAGAAAGAACUGUUGCUGAUUUGAUUUUAUUCUGCAUCCUGUUUAGAUUUGCUAUAUUUUUAUGGUGAAAAUAUAUACAUUUAGAAUUAGCCAGCUGGACUCACUUUAGAUAAUCCCAGUUUUGUUGGCAACAUCCAGAGCAUCAUAAUCAGGAGCCAGUCAAACAUCUGCCUUCUUCUCUCCCUCAGGCCUGAUCAGGGUGUUGACCACAUCAGUGUCAUAGAGCUUCUUUACAACCUGUUUGAUCUGGUACUUGUUGAUUUUGACAUCCACAAGUGUGUUGUUGUCUUCUAUCUUCUUCAUGGCUGACCCAGUGGUCAGGAGGGACUUAAUAAUGGCAUAGCGGUCACGCUUAUUUCUUUCUCCUGUGGGUGCCCUUCCAAGGAUAUUUGGGCUGCCUCCAGAGCUGUAGUGUCUUGGGCUGCCAGGUUGGUGACAUGUACAUUUGUGGGCUGGCGGGGGGUGGGGGUCGGGGGGAGGAAGGGGGAGGGAGGGAGUGCCUGUGGUCACUUUUCAGUACUGUCUUUUUGGCCCUCAAAGGCCUUGCUUUGGCUUUGGCUUUGGGAGGGACAGGAGCUUCCUUCUUUGUCUUCAGUGCCAUCUUGUGAAAAAAGAGCUACAUCUGUAUAUUUUUUCAGAACCAUAAAAUUCUCACAGAAUUUUCAAAAUGACCUUUUUAGCAAUUUACUGUCACUUCACUUAACCUCCCUUAGCAAAUUAUUUAACUUCCAUUAGUCUUUGUUUCUUCAUCUAUAAAUUGAGGCAGUAACAGUACCUACUCACAGGGUUGUUGUAAGGAGUUAAGAAUUUACAUAUUAGAACACCUGGCACAUAUUAAGCAUUCAAAAAAUGUGAGUUAUUUUCUAUUUUAAUGCUGUUAUUUUGUGAAUAAGGAAAUUGAAGCCUGGUAAAAGGUCACUUUCUCAAGUUUUACUUGAAUUAGCUACCAAAUGAUAUAUGUUGUUUGUAUGAUAAUAAAUAAGGUGAGUCUUUCAUAAGUAGUAUUUAAAAGUUUCAGUUUAUGUGUAUUACAGAAGCAGGUGCUUGUGAAAUAGUUGUCAAAAUAGAAUGAAAUAUUUAAGAGUUACCCAGAAAUAUAUAAUAUAUAAAGCUCAAAAUAAUACUAAUAGAGACUGAGUAGGUGAAAAAGAGGGAAGACUGGAUAGAACUUAUUGGGAUUUGUGUCAUUUGCUGAAGGAUGUUUAGAGUUGAUAACCAGUUCGAGAGGCAAUUAAUUCCAGGGGGCUAACAUGCAAGGCACCAGCUAAGAAAAAGAAUCGUUCCAAAAACUUAAGCACAGAGACUAUGUCAAGAAACUGAAAUCAGACAAGGUGAAAGAAUAGCACGGCUUAUUCUGAAUUUACACAGAAAAUAUUACAAAGAGACUAUUGAAGAAUUUUAACCAAAGGAGUGACAUGAUCACAUUUGUGUUUUAGACAGAUCUUUAUGACCUGUUAGAUAAGGAAUAGAGGUAAUGAUGGGUUAGAAUAAGUUAGAGGGAGAGAGACUGGUUAGUUCACCAUUUCAGUGAUUAAGACAAGGGAUUUUGAGGAUGUAUAUUAAAGUUGAGGCAGUGGUAUUUGAGUGGAAGAAAUGAAUUUGAUUAGCUAGCUGUGGUGGCACAUGCCUGUAGUCCCAACUACUUGGGAGACUGAGGCAGGAGGAUUGCUUGAGCCCAGGAGUUUGAGGCUACAGUGAACUAUGAUCGUGCCACUGCACUCCAGCCUGGGUGACAGAGUGACACCCUGUUUCUAAAAAAGAAAAGAAAUGAAUUUGAGACAUUCGGGAGACAGUUUCUCUGGAAAAGACAUUCUUUUUUGAGCCGCAUUCCUUUAAGCUUUCAGUACUAGAGGAUCCUAAAACUAGAAGCAGACUAAGAUCAAAUGCUAGGGAAACCGUGGACUUGAUGCCAAACUAAGCAAAAAGAAUAAAUGCUGAGUUGGAGGUAGACCGUGUCAUUAGCAGAAUAUGCUAGAUCUAAACAUGAACAACCAGAAAGCUAAGUCUGAAAUCAGUCAGCAGAGUUGCAAAUUAAGAAGACUAGUUGUCCAGAUGAGUUUCCAGUAAAAGAUAACAAUUUCUCCUAACCUUAAAGGCCAAUACUCUGAGCCAGUAUCUGACAAACUAACUUGAUUUCUAGAUAUACAUUUUACUUCAAGAACACUAAACUAAUUAUCCAUUUAUUAUUUUAGGUAAAGUAUUUUUGCCCUUUUGUAUACUUAGACAUAUUGCACAUUGCCAAAACUGGAGCAGAACUGAAGGGCCCCAGAGUGAUUAAAAACUAGCAUGUUCUUUGAACUAGUUUGAAAGACUGGAAAUUGCUGCUAAUGUGUGUAAUCCCUUUAGCAGCUGGUCCCAUCUAAUAGCCCAGUUACUGCCUGUGAAGUGGUAAGCAUUAGGAUUGUUUCAUACUAAUUAUUAGCAUGAGAAGAAUGAGAAAAAAGGUAGGGAAAGGAGAAAGAAAAAGAUACUAGCCUGUCUGCACUUUGUGUAGUCAUGUUGGUCCACUAUGGCCAUAGAACAGGAUUCCCUUUGACUGUAUCCUCUACAGGAGCAGAGUUUCAGGGUCCCAGAACAAUUAGGGUCAAGAGUAUCAUUUUGCCGUAGUUGCCUGAUGAGUGUUUUAUUUCUUUUCCUCUCCAAUCUACCCUGCUCUUCACCUCCCACGUAGCAACAUAGUAGCAGAAAGUUCACUACAGUCAGAUGAGAACAAGGCUAAGGUUUAUUGAGCGUUCACUAUGUAGCCAGUGCCGGACUGAUCUCUUCAAUUGUUAUUUCAUGUAAUCUUGACAAUAAUCUGUAGGUAAGUACUAUUAUCUAUUUUACAAAUGAAGAAACUACAAUGCAGAGAAAUGAAGUAACUUCCUUAAAAUCACACACCAUGUUCAAAUGUCCAGCUCCACCUUUGCUAUUUAUUUCCUGGGAGAUCUUAAGCAAGUAUUUUUCCUCUAUAAUGUUUAGUUUCUCCAUCUAUUUUUUAAAAAGGUUAAACUAGAUGACAUAAGGUUGCUUCCAACUUUCAGUAUUCUAAGACUGUGUUGGGUAAAUCAUUCCGUUAAUAAUUGUAAUAAGUCAUAAAAGUUCAGUGUCUGUUCCUAUUAUUGCUAGUAUUAUUGAAUCUAGUGUUAACCUGAGCUUCCUACCUUCCUAACCUCUUUUGCUAUUGUUAACAUUUUGUAUAUUCUAUUCUGGUUUUUAUUUUUUACAGUUUUUAAAAAUGCAGUUUAAUCACACUGUAUAUUUUACUGUAUGCUAUCCUAUUCUGUUUUUCACUAAAUAUUAUCUAUCUUGUUCUGUGUUGUUAUACAAUCUUUAUAACCAUCAUUUUAAGUUAUUAUGUAAGAGUCAAUUGAAUGGAUAUGCAAUUGUUUGCUUAAUUAUUCCCCUAGUUUAAUGGUCCAAAUUUUCUUUUUUAAUAAUGAUAUGAUAAACUUACUUAAGCAUUUUUCUCAAUGCCAAGGAACGUAUCCUUAGUUUCCCAGAAAUACAAGACGGUGUCAAAGAAAGAAUAUUUUUAAGAAUCUUGGCUGCACAGAGCCAAAUCUGCUCAUUUGAAAUAUAUAUAUUCGCAUGUUCAACCAAGAAUCAUCUGCUUAAAAUCGACCAGAAUAUAGCAUCAGAAUGGCACAUUUUCCUGCUUCCAGCAUAUUUUUAUAUAGAAAACAUAGACCCCAGGAGGUAGGAGGUCAGCACUGUCAUAUACCAGUUACAACAUUCAUAACUACAGUAGAACUUAUUACAAACCAGAGGAAAUAUGUCUAAUUUUUUUCCCAGUUUUCACUGCCCAAUACGUGUGCUGUCACUUGGGAAUAGGUUUUACUCAGAAUUGUGACUGUGGGACUGCAAAUAUUCCCUAGGAAAAAGACUGCACAUAGUAUAUCCAAGGCCCAAAGCUUUGGGGACUACAUGGAAUAUAGGUUAGCCUCUGUUUUGAGAAUUUGUAGUCUGCUAGGGAAAUAAAACAUAAACCACUGAAAAAGCAGUCAAAGUGAAGCAGAAUUCUAGAAUCAAAUGCUAGAGUAUGGGUUACAUUUAUUCACUCAACUAACAUUUAUUGAGCACCCACCAUGUGUAAAGCAUAAUUGUAAGAUGUGGACAUAACAACAUAGUCCUUAAGAAGUUGUAUUCUAGUUGAGAGAGACAUAAACAGGUAAACUGGUAGCGAUAAUUUAUCUGGAGAAAAAAUAAAGACAGGUAAAGCAGAAGAAGGAGAAUAGAGAGUGCCAGGGGUUUGGGGGUGAUGGGUUGGAGGUAUUGUUUUAUAUAGGAUGAUGAGGGAAAGCUUCACUGAAAGGUAUCAUUUGAGCAGAGAUAUGGCUGUCUAGGAAAAAGAAUUUUUUUUUUUUUUUUGAGGCAGAGUCUCACUCUGCUCCACAGGCUGGAGUGCAAUGGUGCAAUCUCAGCUCACUGCAACCUCCGCCUUCUGGGUUCUAGCAAUUCUCCUGCCUUAGCCACCUGAUUAGCUGGGAUUACAGGCACCUGCUACCAAGUCCGGCUAAUUUUUGUAUUUUUAGUAGAGACGGGGUUUCAUCAUGUUGGCCAGGCUGGUCAAAACUUCUGACCUCAGGUGAUCUACCAGUCUCAGCCUCCCAAAGUGCUGGGAUUACAGGCGUGAGCCAUGAUGCCUGGCUCUUUUUUUUCUUUUUAAAAAAAUUAUUUUAUCUACCACUAAGAGGGAGAAAGAAAUUCUUUCUUAGUAAAGAGAGUUGAAAGUUUAAGUGCACCAAAGCAAUAGUUUGCUUAGUUUAACAAUUCUCAAACUGUACUCCUUGGAUCCUUGGGAUCCCCAAGACCCUUUCACAGCAUCUUCAAGGUCAAGACCAUUUUCAUAAUGUUAACUCUACUUGCCUUUUUUACUGGGUUAAUAUUUGCAUUGAUUGGUAUAAAAGCAAUGGUAAGUAAAACUGCUGGCACCUUGACACAAAUCAAGGCACCAACUAUAGUAAUAGUAAUGAUAUACUUGAUUGCCACAUGUUGCAGGGGGACCAAAACAAAACCAAAAAGCAACUCGGGCAUAAGCCAAGUUCACUUAACAGUGUCCUUGAUGAAGCAGUAAAAUUUAUUAAGCUUAUUAAAUCCCAGCCUUUGAGUAGAUAUCUUAACAUUCUUUGCGAUGAAAUGAGAAGUAUGACUAGUGCAAUUCUGGUGCGUACUGAUGUACUGUGGUUGCCUGAAGAAAAAACGCUUGUAUAAUUGAGCUGUCAGCUGAACUAGCUACUUUUUUAUGAAACUCCAUUUUUACUUGAAAGAAUGACUAACAAGACAAACUCGUUAUUCAGAUUUGGGUGUUUGGCAGACGUUUUCUCAAAAAUGAACUAAGUGAGCCUGUCACUUUAGAGAAAACAGCUAAUAGCAUUUGUUAGCAAUGAUAAAAUUCAAGCUUUCAAAUGAAAAUUAGAAUUUUGGAAACCUUGUGCCUGCCACCAUAAUCUUGACAGCUUCCCCGUACUUAAAGACUUUUCUGAUGAGAUUGUGGUGAUACCAACUAAUGUGUAUUUUUGAUACUGAAUAAUAAAAUAUGCUGAUAUUUGGGAAAUCUGUAUAACUCAGUGAAACAGUGUUUUACAAAUGACCAAUGCAUGAUAUUACAAAAUCAGGCAUGGAUUAAAAAUUCAUUCAAAGUACAAGAUAGACUAAAAGAUUUUAAUAUUAACAGAAUAUGAAAAGUUUAUUAGUAUUAUUUCAACUUUCACAUUUUGAUUAACUUUUUUUAUUAUUAUUAUACUUUAAGUUCUAGGGUACACGUGCACAACGUGCAGGUUUGUUACAUAUGUAUACAUGUGCCAUGCUGGUGUGCUGCACCCACUAACUCGUCAUUUACAUUAGGUAUAUCUCCUAAUGCUAUUCCUCCCCCCUCCCCCCACCCCAUGACAGCCCCGUGUGUGAUGUUCCUCACCCUGUGUCCAAGUGAUCUCAUUGUUGAAUUCCCAUCUAUGAGUGAGAACAUGCGGUGUUUAGUUUUCUGUCCUUGCGAUAGUUUGCUGAGAAUGAUGGUUUCCAGCUUCAUCCAUGUCCCUACAAAGGACAUGAACUCAUCCUUUUUUAUGGCUGCAUAGUAUUCCAUGGUGUACGUGUGCCACAUUUUCUUAAUCCAGUCUAUCAUUGAUGGACAUUUGGGUUGGUUCCAAGUCUUUGCUAUUGUGAAUAGUGCCGCAAUAAACAUAUGUGUGCGUGUGUCUUUAUAGCAGCAUGAUUUAUAAUCCUUUGGGUAUAUGCCCAGUAAUGGGAUUGCUGGGUCAAAUGGUAUUUCUAGUUCUAGAUCCUUGAGGAAUCGCCACACUGUCUUCCACAAUGGUUGAACUAGUUUACAGUCCCACCAGUAGUGUAAAAGCAUUCCUAUUUCUCCACAUCCUCUCCAGCACCUGUUGUUUCCUGACUUUUUAAUGAUCGCCAUUCUAACUGGUGUGAGAUGGUAUCUCAUUGUGGUUUUGAUUUGCAUUUCUCUGAUGGCCAGUGAUGAUGAGCAUUUUUUCAUGUGUCUGUUGGCUGCAUAAAUGUCUUCUUUUGAGAAGUGGCUGUUCAUAUCCUUUGCCCACUUUUUGAUGGGGUUAUUUGAUUUUUUCUUGUAAAUUUGUUUAAGUUCUUUGUAGAUUCUGGAUAUUAGCCUUUUGUCAGAUGGGUAGAUUGCAAAAAUUUUCUCCCAUUUUGUAGGUUGCCUGUUCACUCUGCUGAUAGUUCUUUUGCUGUGCAGAAGCUCUUUCGUUUAAUUAGAUCCCAUUUGUCAAUUUUGGCUUUUGUUGCCAUUGCUUUUGGUGUUUUAGACAUGAAGUCCUUGCCCAUGCCUAUGUCCUGAAUGGUAUUGCCUAGGUUUUCUCCUAGGAUUUUUAUGGUUUUAGGUCUAACAUUUAAGUCUUUAAUCCAUCUUGAAUUAAUUUUUGUAUAAGGUGUAAGGAAGGGAUCCAGUUUCAGCUUUCUACAUAUGGCCAGCCAGUUUUCCCAGCACCAUUUAUUAAAUAGGAAAUCCUUUCCCUAUUUCUUGUUUUUCUCAGGUUUGUCAAAGAUCAGAUGGUUGUAGAUGUGUGGUAUUACUUCCAAGGGCUCUAUUCUGUUCCAUUGGUCUAUACCUCUGUUUUGGUACCACUACCAUGCUGUUUUGGUUACUGUAACCUUGUAGUAUUGUUUGAAGUCAGGUAGCGUGAUGCCUCCAGCUUUAUUCUUUUGGUUUAGGAUUGUCUUGGCAAUGCGGGCUCUUUUUUGGUUCCAUAUGAACUUUAAAGUAGUUUUUUCCAAUUCUGUGAAGAAAGUCAUUGGUAGCUUGAUGGGGAUGGCAUUGAAUCUGUAAAGUACCUUGGGCAGUAUGGCCAUUUUUCACAAUAUUGAUUCUUCCUAUCCAUGAGCAUGGAAUGUUCUUCCAUUUGUUUGUGUCCUCUUUUAUUUCAUUGAGCAGUGGUUUGUAGUUCUCCUUGAAGAGGUCCUUCACAUCCUUUGUAAGUUGGAUUCCUAGGUAUUUUAUUCUCUUUGAAGCAAUUGUGAUUGGGAGUUCACUCAUGAUUUGGCUCUCUGUUUGUCUGUUAUUGGUGUAUAGGAAUGCUUGUGAUUUUGUAUCCUGAGACUUUGCUGAAGUUGCGUAUCAGCUUAAGGAGAUUUUGGGCUGAGAUGAUGGGGUUUUCUAAAUAUACAAUCAUGUCAUCUGCAAACAGGGACAAUUUGACUUCCUCUUUUCCUAAUUGAAUACCCUUUAUUUCUUUCUCUUGCCUGAUUGCCCUGGCCAGAACUUCCAACACUAUGUUGAAUAGGAGUGGUGAGAGAGGGCUUCCCUUCUUGUGCCAGUUUUCAAAGGGAAUGCUUCCAGUUUUUGCUCAUUCAGUAUGAUAUUGGCUGUGGGUUUGUCAUAAAUAACUCUUAUUAUUUUGAGAUACAUCCCAUCAAUACCUAGUUUAUUGAGAGUUUUUAGCAUGAAAUGCUGUUAAAUUUUGUCGAAGGCCUUUUCUGCAUCUAUUGAGAUAAUCAUGUGGUUUUUAUCUUUAGUUCUGUUUAUAUGAUGGAUUACGUUUGUUGAUUUGCGUAUGUUGAACCAGCCUUGCAUCCCAGGGAUGAAGCCAGCUUGAUCAUGAUGUAUAAGCUUUUUGACAUGCUGCUGGAUUCGGUUUGCCAGUAUUUUAUUGAGGAUUUUUGCAUCCAUGUUCAUCAGGGAUAUUGGUCUAAAAGUGUCUUUUUUUGUUGUGUCUCUCAACUAACAUUUUUUUUUUUUUUUUUUUUUGACACGGAGUCUCGCUCUUUCGCCCAGGCCGGAGUGCAGUGGUGCUAUCUUGGCUCACAGCAAGCUCCGCCUCCCAGGUUCACACCAUUCUCCUGCCUCAGCCUCCCAAGUAGCUGCGACUACAGGCACCCGCCACUGCGCCCAGCUAAUUUUUUGUAUUUUUAGUAGAGAUGGGGUUUCACCGUGUUAGCCAGGAUGGUCUCGAUCUCCUGACCUCAUGAUCCACCCGCCUCAGCCUCCCAAAGUGCUGGGAUUACAGGCGUGAGCCACCGCGCCUGGCCUUCAACUAACAUUUUUAAAGAAACUACCACUUGCUGAGUUUCAGAGUGAGCUUUUUAAUUUUUUUAACUUUUAAUUUAAAAAAUUAUUUUUAAUUGUAGGUAUGUAAUUGUUAUACAUAUUUAUGGGGUACAUGUGAUAUUUUGAUACAGGCAUACAGUGUGUAAGGAUUAAAUCAGGGUUAUUGGGAUAUCAAUCACCUCAAGCAUUUAUCUUUUUUUUUUUUGGUUUAGAAUCAAAGGAGAAUAUCCACAAUUACCUGAAAAGGUUAUUUCAGUACUCCUCCCUUUUCCAGCUACAUAUCCCAUGAGUCUGGAGUUUCUUUGUAACUUCAACCAAAAAUUACGUAUGGCAACAGAUUGAAUGCAGAAGCAGAUAUGAGCAUCUAACUGCCUUCUGUUAGAUCAGAGAUGAAGAGAUUUGCAAAAAUAUAAAAUAAUGUUCUUUUCACUAAACUUAUUGUUUUGGAAAAUAUAAUUUCAUAAAAAGGUGUUAACAUGUUUGUGUUAACUUAAAAUUCAUAUUGUAUCUAAGUUUUAAUUUCUAAUAUGAUAAAUGUUGAUAGAUACAACACAUAACAACUCUUUGUGGACCUCCAUAAAUUUUAAGAGUGUAAAGCGGUCUUGACACCAAAGAGUUUGAGAAUCACUAGCAAAAAGGACAAUAUUGGCCAGGCAUGGUGGCUCACACCUGUAAUCCCAGCACUUUGGGAGAGUGAGGCAGGUGGAUCAGUUAAGGCCAGGAGCUUGAGAUUAGCCUGGCCAACAUGGCAAAACCUCAUCUCUACUAAAAAUACAAAAAUUAGCCAGGCAUGGUGGCACAUGCCUGUAGUCCCAGCUACUCGAGAGGCUGAGGCACGAGACUCGCUUGAACCUGGGAGGUAGAGGUUGCAGUGAUCUGAGAUUGUACCACUGCACUCCAGCCUGGGCAACAGAGCAAGACUCUGUCUCAAAAAAAAAAAAAAAAAAAAAAGAGACAACAUGGUUAGAGUGGAAUAAUCAAGGGAGAGUGGUAGGAAGUAGGUCAGAAAAAUAAUGAGGAAUCAGAUCAUAUAGGGCUCCAAAGUUCAGCAUAAGGACCUUGGCUUUAGUUCUGAGUGAAAGGGGAAGCUAUUGAAGGUUUUGAGCAAAGGAAUGGUGAGAUCUGAAGCAUGUUUUAACAGGCUCACUCUGGUAGCUGUGUUCAAAUUAGAGUAGAGGAGCAGAGACAAACCAUUCAAAAGGCUUAUUGUAAAAACCCAGGUUAGAGAUGAUGGUGGCUUAGGCCAAAGAAGUAUGAAGGGGACUUAUGAAAAACGAUCAGAUUGUUAAUACAUUUUCAAGUUAUAGCUCAUGGACUGCUAAUAGGACAGGAAUAUAAGAAGAAGAGAGGGGUCAAGGACAACUCCAAGGUUUUUAGCUUGUGCCAUUUGAAAGGAGAUAGAGAAGUCUUGGGAAGAACAAGUCUAUGGACUGAGAUAGGUGAGUCAGAACUUCAGUUGCAGAUAUACUAUGCUUAGAAUGUCUAAUAGAUUUUCAAGUGGGAAAUUGUAUUAAAAACAAGAAGUUUAAGGGAAAUUUCUAAGCUGGUAAUAUAAACUUGGAAGUUUUAAUUAUAGGUAGAAUUUAAAGCCAUGAGGCUAGAGGAGAUCCUAGGGUUGUGUUCUGAAAAUGUGGUCCCCAGACCAGCAGCAUCAGCACUGCCCAGAAAAGCAAAUUCCCAGACCUACUAAAGCAGAAACUCAGAGGCUGGGGCUCAGCAAUCUGAAUUUUAACAAGCCAUGCAGACUAAAGUUUAAGAACCACUUACCUAAGGACUAGAGUGUAGACAGAGAAGAGAAAUCUGUUCAAUGACACUCCUGGGACAUGCCCAUCAUUUACAGGUUGGUAAAUAUUUUACAUCUCCCCUUUUUCUACAGUAUGAAUCUUAGUUUCCGCCAACAUCCUAUAAUACACAUAAAAUAAGUUUCAGAAUUCUAUAUGCAUACCACUAUGGAAAAACUCUUAGAAGAGUUCAAGAUUUGUUUACGUUUUUUUCCUCCUUAGAUGGUUAAAGUACUUAAAGUACUCUGUUCAAAAAUUACUUGAAUUACUUUUUUUCCUUCAGUGUAAUUAUGUUAUUCAUUUAAAACACAGUUGUGAAUUAGCCAGGCAUGGGGACACACAUCUGUAGUCCCAGCUAGCUACUCAGGAAACUAAGCUGGGAGGAUCGCUUGAGCCUAGGAGUCCGAGGCUGCAACGAGUUAUGAUUGAGCCACUGCACACCAGGCUAGGUGACAGAGUCAGACCCUAUCCCUAAAAAAAUAAAAUAUAGUUGAGUUUAUUUGUUCCUGUUUGCAUUCAGUUUAAGGUUCAGUUUUUGUCCUUAUCUUUAUGGAUUUAAUUUUAUUUUUUGAAUAUAUAGAAAAUUAACUUGCUUCCAAGAGUCAAAAGUCAUACAAAACAUUUACUAAGAGAAGUAUCGUCCACCCUUUCUCUUCUACCUUAUUCCUUCCACCACCACUACCCUCUUUAAGCAAUCACUUUCACUAUUUUCUGGUUUAUCCUCCAAUGUUUCAUUUUACAAAAGUAAGCAAAUUUAUGUGUGUUUUCCUACCCUUCUUACACAAAAGUUAGCAUGCUCUAUAUUCUCUUUUGUACUUUGCUUUCUUCUUUUACUUAACAGUAUACCCUGGGAGUCACUCCUUUGCAAGUUCACAAAGAUCUCCCUUAUUCUAAGCUGUAGACUACUCCAUUGUGUAUGUGUGUGUGUAUACAAUCAAUAUAGUUUCUGGUAUUUUACAAUUACAAAUAAUGCUACCAUUGCAUAAAUAAAUACACACACACACACACACACACACACACCAGAAACUAUAUAUAGUGUAUAGAUUAUUAUAUAUAGUAUAUUGUACAAUAAUAUGUAAUACUGUAUAUGUAUUGCUUAAUAAACUUGUACACAUGUAUUUUCAUAUUUGGAGGUGUAUCUUCAGGGUAAAUGACCAGAAGCGGUAUUCUUGGGUCCAAGGGUAAAGGCAAAUAUAGUUUUGUUAGAUACUGCCAAAUUCCCUUCCACAGAGAUGCUACCAGUUUUCAUUCUCACCAGCAAUGUGCUUGUUUUCCCGUAGCCUCACCAACAGAGUAUAUUAUCAAGCUUUUGACUUUUUUGCCAAUCUGAUGGGUGAGAACUGGUUUCUCAAUAUAAUUUUAAUUUGCAUUUCUCUUUUUAUGAGUGAAGUUUAACAUCUUUUCAUAUGUCUAGGGUGCCAUUUUAUCUUUUUUUUUUCUUUUACAGGUUGUCAUUUCUUUUGCUCAUUUACCCGUGUGAUUAUAGGUCUUUUUUCCUCUCAAUUUUAAAAGUCCUUUGUAUGUUAGAUACACCCUUUUAUUGUAACAUAUAUCGUAAAUAUUUUCUCCCAAUUUGUACUUUGCUUAUGGUAGUUUUUCAUUUGUUUCUCAUGCAAAAGUUUUAAUUUUAUAGUUAAAUUUAUUAACCUUUCAUUAUAGGAAUUCACCUAUAUUUUCCUCUAGUACUUAUAUAUUGUUUUUCUUUUUUAUUGUUACAUCUCUGAUCCAUUUGGAAUUUAUUCUUGUAUUUGGUGUGAGAAAUAGAUCUAAUUUGUGUUUUUCCAGUGGCCAUCCAUUGUUCCACUAUCAUUUAUUAAUGUCUUCAUCUUUGCCCUAGUAAUUUGAGAUACUGCUUUUAUCAUAUCCCAGAUUUAUGUGUAUAGUUGGGUCUGUUUUUCUAUUCCAUUGGUGUGCCUGUCCAUUGGUGUACCAGUACCACAGUUUUCAUAAUAGAAGCUUUGUAUUUUAAUGUCUGCUAAGGCUAAUUCCCUCAGCUCUCACAUUCUGUUGUUUUCUUAGUUAUUGUUAUGGUUUCUGCUUUGUGUGUUUGGGGUUUUUUUUUUUUUUUUGGUUUUGUUUUGUUUUUUGAAACAAGGGUCUCAUUAUAUUGCUCAGGCUGGUCUCCAACUCCUGAGCUCAAACGAUCAGCUUCCCAAGCAGGUGGUACUACAGGUAUGCACUGCUGCACCCAGCUAGUUUGUUGUUGUUGCUGUUGUUUAGAGACAGCAUCUUGCUAUGUUGCAUAGGCUGGUCUUGAAUUCCUAGCCUCAAGUGACCCUCCCACCUCAGCCUCCUGAGUAGCUGGGACUACCAGUGUGAGCUACAGUGCCUGGUUGUGGUUUUUUUUAAUACAUACAAAGUUUAAUGUCAACUUAUCCAGCUCCAGGGGCAGGGCAGGGCAGGGGCAGUGGGGAAAGGUUUCUUUGUAUUUUUAUUGAGGUUGCAUUAAGUUUGUAAGUUAACUUAGAACUAACAACUUGAUGAUAUUGAAAAAUAAAAGAACAAGGAUAGAUGUCUUUUUGUCAAGUCUACUUGUGUGUCUUUCAGCAGUGUUUUGUAAUUAUCUUCAUAUGGAUUUUUCAUAUUUCCUGUUAACUUUGUUCCUGAGUAUUUCUGCCUCUGUUACAUUAUCUAACUGAUUUGCUAUAUAUGAAGGCUGUUGAGUUUUGUAUGUCAGUUACGUAUUCUGUUACCUUGCUCAAUUCUUUCACUGUUUGAGCUAGCUUCAUCACUGAUUUUAUAGGGAUGCACUGUCCAAUAGAAAUGUAAUUUGAGCUAUGUACAUAAUUAAAAUUUUUGUAGUACAUUUUAAAAAGAAAGGCUGGGCGUGGUGGCUCAUGCUUGUAAUCCCAACACUUUGGGAGGCCAAGGCGGGCAGAUCACAAGGUCAGGAGAUCGAGACCAUCCUGGCCAAUGUGGUGAAACCCUAUCUCUACUAAAAAUACAGAAAUUAGCUGGGCGUGGCGGUGGGUACCUGUAAUCCCAACUACUCAGGAGGCUGAGGCAGGAGAAUCGCUUGAACCCAGGAGGCAGAGGUUGCAGUGAGCCGAGUUCACGCCACUGCACUCCAGCCUGGGCAACAGAGCAAGACUCCAUCUCAAAAAAAAAAAAAAAAAAAAGCAGGUGAAAUUAAUUUUAAUACUAUAUUUAAUCCAUAAUAUCCAAAACAUUAUCAUUUCAAUAUGUAACCAAUAUAAGACAUUAUUAGUGAAAUAGUUUACAUUCUUUUUCUACUGUGUCUUCAAAAUCCAGUGUGCAUUUUAUAUUUACAGCACAUCUCAGUUUGAACUAGUCACAUUGCAAGUGCUCAGGAGCCACAUGUGUCUAGUGCUUACUUUUUUGGAUGGCGCAUACCCUGUCAUGUCAUCUACAAAUACAGAUUGUUUUACUUUAUCUUUUCCAAUUCUUAGGCUUCUAAUUUGUUUCUCUUAUCUUUAAUACUUUGGUUAAUACCUCCAGUGCAAUGUUAAAUAUUAGUGGAGCUAGUAGGUAUCAGUACUUUAUUCCUGACCUUAGUGGGAAUACCUCUUGUGUUUCUCCAGUAAGAUGUUUCCUUUAGGAUUUUGGCAUAUAUGUAUUAUCAUGUUAAUCACAUAGCAAACUAUUUAUAUUUUCUUGAGUGCUUAAUUUUGUCAAAAACCUUUCCAGCAUUAAUAGAGUCAUCACAUAAUUUUUUUUCUUAGACCUAUUAAUAAGGUCUGUUGAUUGAUUUCCUAAUAUUGAAUUAUCUUUGCAUUUAUAGUAUAGACCCAACUUGUUCGUGGUAGUCUCUUAACUCUUUUUCUUUUUUUGCUUUUUCUUGUUUUUUAUUUUAUUUUAUUUAUUAUUAUUAUUAUACUUUAAGUUUUAGGGUACAUGUGCACAAUGUGCAGGUUAGUUACAUAUGUAUACAUGUGCCAUGCUGGUGUGCUGCACCCACUAACUCGUCAUUUAGCAUUAGGUAUAUCUCCUAAAGCUAUCCCUCCCCCCUCCCCCACCCCACAACAGUCCCCAGAGUGUGAUAUUCCCCUUCCUGUGUCCAUGUGUUCUCAUUCUUCAAUUCCCACCUAUGAGUGAGAAUAUGCAGUGUUUGGUUUUUUGUUCUUGCGAUAGUUUACUGAGAAUGAUGAUUUCCAAUUUCAUCCAUGUCCCUACAAAGGAUAUGAACUCAUCAUUUUUUAUGGCUGCAUAGUAUUCCAUGGUGUAUAUGUGCCACAUUUUCUUAAUCCAGUCUAUCAUUGAUGGACAUUUGGGUUGGUUCCAAGUCUUUGCUAUUAUGAAUAGUGCUGCAGUAAACAUACGUGUGCAUGUGUCUUUAUAGCAGCAUGAUUUAUAGUCCUUUGGGUAUAUACCCAGUAAUGGGAUGGCUGGGUCAAAUGGUAUUUCUAGUUCUAGAUCCCUGAGGAAUCGCCACACUGACUUCCACAAGGGUUGAACUAGUUUACCGUACCACCAACAGUGUAAAAGUGUUCCUAUUUCUCCACAUCCUCCCCAGCACCUGUUAUUUCCUGACUUUUUAAUGAUCGCCAUUCUAACUGGUGUGAGAUGGUAUCUCAUUGUGGUUUUGAUUUGCAUUUCUCUGAUGGCCAGUGAUGGUGAGCAUUUUUUCAUGUAUUUUUUGGCUGCAUAAAUGUCUUCUUUUGAGAAGGGUCUGUUCAUGUCCUUCGCCCACUUUUUGAUGGGGUUGUUUGUCUUUUUCUUGUAAAUUUGUUUAAGUUCAUUGUAGAUUCUGAAUAUUAGCCCUUUGUCAGAUGAAUAGGUUGCGAAAAUUUUCUCCCAUUUUGUAGGUUGCCUGUUCACUCUGAUGGUAGUCUCUUUUGCUGUGCAGAAGCUCUUUAGUUUAAUUUGAUCCCACUUGUCAAUUUUGGCUUUUGUUGCCAUUGCUUUUGGUGUUUUAGACAUGAAGUCCUUGCCCAUGCCUGUGUCCUGAAUGGUAAUGCCUAGGAUUUCUUCUAGGGUUUUUAUGGUUUUAGGUCUAACGUUUAAGUCUUUAAUCCAUCUUGAAUUAAUUUUUGUAUAAGGUGUAAGGAAGGGAUCCAGUUUCAGCUUUCUACAUACGGCCAGCCAGUUUUCCCAGCACCAUUUAUUAAAUAGGGAAUCCUUUCCCCAUUGCUUGUUUUUCUCAGGUUUGUCAAAGAUCAGAUAGGUGUAGAUAUGCGGUGUUAUUUCUGAGGGCUCUGUUCUGUUCCAUUGAUCUAUAUCUCUGUUUUGGUACCAGUACCAUGCUGUUUUGGUUACUGUAGCCUUGUAGUAUUGUUUGAAGUCAGGUAGCGUGAUGCCUCCAGCUUUGUUCUUUUGGCUUAGGAUUGACUUGGCGAUGCGGGCUCUUUUUUGGUUCCAUAUGAAGUUUAAAGUAGUUUUUUCCAAUUCUGUGAAGAAAGUCAUUGGUAGCUUGUUGGAGAUGGCAUUGAAUCUAUAAAUUACCUUGGGCAGUAUGGCCAUUUUCAUGAUAUUGAUUCUACCUACCCAUGAGCAUGGAAUGUUCUUCCAUUUGUUUGUGUCCUCUUUUAUUUCAUUGAGCAGUGGUUUGUAGUUCUCCUUGAAGAGGUCCUUCACUUCCCUUGUAAGUUGGAUUCCUAGGUAUUUUAUUCUCUUUGAAGCAAUUGUGAAUGGGAGUUCACUCAUGAUUUGGCUCUCUGUUUGUCUGAUACUGGUUUAUAAGAAUGUUUGUGAUUUUUGUACAUUGAUUUUGUAACCUGAGACUUUGGUGAAGUUGCUUAUCAGCUUAAGGAGAUUUUGGGCUGAGACAAUGGGGUUUUCUAGAUAUACAAUCAUGUCCUCUGCAAACAGGGACAAUUUGACUUCCUCUUUUCCUAAUUAAAUACCCUUUAUUUCCUUCUCCUGCCUAAUUGCCCUGGCCAGAACUUCCAACACUAUGUUGAAUAGGAGUGGUAAGAGAGGGCAUCCCUGUCUUGUGCCAGUUUUCAAAGGGAAUGCUUCCAGUGUUGGCCCAUUCAGUAUGAUAUUGGCUGUGGGUUUGUCAUAGAUAGCUCUUACUAUUUUGAGAUAUGUCCCAUCAAUACCUAAUUUAUUGAGAGUUUUUAGCAUGAAGAGUUGUUGAAUUUUGUCAAAGGCCUUUUCUGCAUCUAUUGAGAUAAUCAUGUGGUUUUUGUCGAUGGUUCUGUUUAUAUGCUGGAUUACAUUUAUUGAUUUGUGUAUAUUGAACCAGCCUUGCAUCCCAGGGAUGAAGCCCACUUGAUCAUGGUGGAUAAGCUUUUUGAUGUGCUGCUGGAUUCGGUUUGCCAGUAUUUUAUUGAGGAUUUUCGCAUCAAUGUUCAUCAAGGAUAUUGGUCUAAAAUUCUCUUUUUUUGUUGUGUCUCUGCCCGGCUUUGGUAUCAGGAUGAUGCUGUUUGGCAUGUUUUUGGCAUGUUUUUGCAGUGGCUGGUACCAGUUGUUCCUUUCCAUGUUUAGUGCUUCCUUCAGGAGCUCUUUUAGGACAGGCCUGGUGGUGACAAAAUCUCUUAGCAUUUGCUUGUCUGUAAAGUAUUUUAUUUCUCCUUCACUUAUGAAGCUUAGUUUGUCUGGAUAUGAAAUCCUGGGUUGAAAAUUCUUUUCUUUAAGAAUGUUGAAUAUUGGCCCCCACUCUCUUCUGGCUUGUGGAGUUUCUGCCGAGAGAUCCGCUGUUAGUCUGAUGGGCUUCCCUUUGUGGGUAACCCGACCUUUCUCUCUAGCUGCCCUUAACAUUUUUUCCUUCAUUUCAACUUUGGUGAAUCUGACAAUUAUGUGUCUUGGAGUUGCUUUUUUUCAUUUUCUUAAUGUCCUUUGAUUAAGAGAAAUAUUUUGUUUUAAUGAGGCCAUAUAUAUCUUCACUCUUUGAUAAUUAGUGCUUUUUGUGUCCUGUUUUAAUAAAUCUUUGGCCGCCCCCAUAGUUUUGAAGGUAUUCUCAUUUGUCUUCUAGAAAUUUGAUGUUUUAGCCUUCACAUUAAUUUUUGUAUCUGGUGUGAAAUAGAACUCAAGUUUAAUUUUUUUCCAUAUGGAUACCUAUUUGACUCACCACAGUUUUAUUGAAAAGACCAUUUUUUCUCUCCACAGAAUUGCAAGGGCACAUUUAUCAUAAAUCAGAUGACUAUAUAUGUGUAGUUAAUUUUGGAACUCUCUAUUUUGCUCUGUUGAUUCAUUCAUCUACCCUUGCACCAAUAAUAUAUGUCUUUUUUUUUUUAAGACAGAGUCUUAUUCUGUCACCUAGACUAGAGUGCAGUGACACCAUCAUGGUUCAGUGCAGCCAUGACUUCCAGGGCUUAAGUAAUCCUCCCACCUCAGCCUCCAGAGUCACUGGGACUACAGGUGUGCACCACCAUGCCCAGCUAAUUUUUUAAAAAAUUUUUGUAGAGACUGGGUCAUGCUAUGUUGCAAGGCUGGUUUCAAACUCCUGGCCUCAAGCAAUCCUCCUGCCUCAGUCUCCCAGAGUGCUGGGGUUACAGGCAUGAAACACCAUGCCCAACAAAUAAUAUAUGUGUCAAUUACUGUAACUUUAUAAUGAAUCUUGCUAUUUGAUGAUGCAUGUUCUCCAGCUUUGCUGUUAUUCAUCAAGAUUGACUUGGCUACUAUAGGUCCUUUGCAUUUCCUAUUAAAAUUUAGAAUUAAAUUGUCAAUUUGCAUACAUACACCACACAUUUUUUAGAAACUGCUGAGAUUUCUAUUGGAAUUGCAUUGACUCUAGAUCAGUUUGAUGAGAGUUGACACCUAACAGUGGUGAUGCUUUCAAUCUAUGAAUGUAACAUAUCCCUUCAUGGCCAUGUGAUAUCUAGAUCUUCUUUAAUUUCCCCUAUCAAUAUUUUAUAGUUUUCAGUGUAGAUGUCUUGCCCAUCUUUCACUGAAUACUUGAUGUUAUUUGAUUUUGUGGAUUUUUAAAUAAUUUUCAAAUUGUUGCUAUUUAGAGAAAUACAUUAGAUUUUUAAAUAUUAGAUUUGUAUCUAGUGACCUUUCCAAAUUCAUUUUUUUAUUUUAAUAGAUUUUGUAGACUUGUAAGGAGGAAUAUUUAUGUAAACAAUCAUGUCACGUACAAGUAAUGCUUCUUCCCUUACAGUCUGUAUUUAUAGAUUUUAUUUCUUUUCCUUUCCUUAUUGCAUUGACCUCCAAUACAAUGUCGAAUAGAAGUGGUGAUAGUAGUUAUUUUGUUUUAUCCCAUAAUUCAAUAAGAAGUGUUCAAUAUUUCACCAUUAAGAAUGCUGUUGAUUAUAGGUUUUUUAUAGAUGCGUUUAUCUAGACUAAGGAAAUUCUCUUUUAUUCCUAGUUUAUUGAUAAUUUUUAUCAUGAAUGGAUGUUGAAUUUUGUCAAAUGCUUUUUCUUCAUCUGUUGAGAUGAUAUAUAGGUUUUCUCUUUCAUUUAGUGAAUGUAUGUGUUCAGCGGAUUGUAUUUUCCAUUGUUAACCUUUGUAUUUCUGAAAUAAAUCCCACUUAGUUAUGAUAUAUUAUCCUGCAUGUUAUGAUAUGAUAUAUAUAGGAUUGUAUAUCUGAUAUACAU</t>
  </si>
  <si>
    <t>GUAAGUCUUUUAAGACUACCAAACAACUAGACUAAUUUUGACUAUUUAAGUUUAAAUUGCUUUUGUUUGUCUUCAUGAGUCCUUAGUUCUUCUAGGUAUUAAUAUUUACGGGUGUCUUUUAUAAAGCUCUUCAUAAAUGUCAGCUUAUACUUGGCGUAUUCAGAAACCAAAAAAUGGCAACAUUAGCUCCUACAAGGCUGGGCCUGUCUUUUAUUCAUUUUAAUCUUUCAGCCUUUGUCAUCAGUAACAGUUUUUAUAGGUGACUGUUCUUUGGAUGGAAUUAGCAAAUCAGAUGAGAGUCAGAAACAGCCAGUAUACCUAUUUACCUGCAUUUUUGAGAAAGAAAUGUUAAUUUGCCCCAGUUUACCCUCCAAAAAAGAUGAAUAAAUUUUAAAAAUGAUUGCUUUAAUAAUAGCUUAAUGAAGUAUCAUUUGCUUACUAUGAAGUUCACUCUUUUGAAGUGUACAAUUCAGUGCUUUUCAGUGUAUUCACAAAGUUGUGCAGCUAUCACCACUGUCAAUUGGAACGUUUUCUUCACCUCAAAAAGAAACUUUAUACCCAUUAGCAGCAGUUACUUCCCAUUCCACCCUUCCCCAGCCUUUGGCAGCCACUCAUCCACUUUCUGUAUCUAUAGAUUUGUAUAUUCUGGACAUUUUGUAUAAAUGAAACAUAUAAUAUAUGGAUUUUUUAUUAUCAGCUUCUGCUUAGCAUAAUAUUUUUAAGGUUCAUCCAUGUUGCGGUAUGUGUUAGUACUUCAUUCCUUUUUAUUGCCAAAUAAUACUCUUUUGUAUAGAUAUAGACCACCUUUUGUUUAUCCUUUCAUCAGUUGAUGAAUAUUUGGGUUGUUUCCACUUUUUGACUAUUAAAAUGUUUCUGUGAACAUUCAUAUAUGAGUUUUUCUGUGGAUAUAUAUAUAUAUGUUUUGUUUUGUUUUGUUUUUUGGUGAGACGGAGUCUUGCUCUGUCGCCAGGCUGGAGUGCAGUGGUGUCUUCUCAGCUCACUGCAACCUCCGCCUUCCAGGUUCAAGUGAUUCUUCUGCCUCAGCCUCCUGAGCAGCUGGGACUACAGGCGCGCUCCACCACGCCCAGCUAAUUUUUGUUUUUUUAGUAGAGACGGGGUUUCACCAUGUUGGCCAGGAUGGUCUCGAUCUCUUGACCUUGUGAUCCGCCUGCCUCGGCCUCCCAAAGUGCUGGGAUUACAGGUGUGAGCCAUCGUGCCCGGCCCUGGAUUUAUGUUUUUAGUUCUCUUUUGUAUAUGCCUAUUAGUGGAAUUGCUUCAUCAUAUGGUAACUAUUGUUUGUGUGUGUGUGUGUGUGUGGGUGAGAGAGAGAGUCUUGCUCUGUCAGUCAGGCUGGAGUGCAGUGACGCAAUCAUGGCUCACCGUGGCCUCGACUUUCUGAACUCAAGUUAUCCUCCCUCGUAACUAGGACUACAGGCAAGUGCCACCACACAUAGCUAAUUUAAUUUUUUUUGUAGAGACAGCGUCUCUCUACAUUUUCCAAGCUAGUCUCAAACUUCUGGACUCAGGUGAUCCUCCUGUCUUGACCUCCCAAAGUGCUGGGAUUGCAGGCAUGAGCCACUGAGCCAGCCAACUUUUUCUUUCUUUCUUUCUUUUUUUUUUUUUUUUUUUUUUUUAGGACAGGGUCUUACUCUGUCACCAAGGGAGUACAGUGGUACAAUCAUGGCUCUCUGCAGCCUCAACCUCCCAGGCUCAAGUGGUCCUCCCACCUCAGCCUACCAAGUAGCUGGGACUACAAGUGUGUGCCAUCAUUCCCAGCUAAUUAUUUUAUUUUUUUUAGAGACAGGGUCCCAUGAUGUUGCCCAGGCUGGAAUGUUUAACUUUUUGAUGAACUGCCAAAAUGAUUUCCAACACAGCUGUACCAUUUUAUAUUACUAGCAGCAGCGUAUAAGACUGCAGAUCUCCACAUCUUCACCAACAUUUGUUAUUGCAUGUCUUUUUAAAUUAGAUUGGUGAUUUUUUAAAUGACACUUUAGACUAAUAGUACAAUCAUGUGCCGUGUGUAAAGAUGGGGAUACUUUCUGACAAAUGCAUCGUUAGGCGAUUUCAUGAUCGUGCAAACGUUACACGGUAUACUUACGCAAACUUAGAUGGUCUAGCCUACUACACAUCUAGGCUAUAUAAUAUAGCCUGUUGCUCCUAGGCUACAAACGUGUAUGGCAUGUUACUGUAUUGAAUACUGUGGGCAGUUGUAGCACAUGGUAUUUGCAUAUCUAAAUAUAGAAAAAGUACUGUAAAAAUACAGUAUAAAGUAUAAAAUAACGGUACACUCAUAUAGGGCACUUACCAUGAAUGGAGUUUGCAGGACUAGGAGUUACUCUGGGUGAGUAAAUGUGAAGGCCUGGAUUAUGACUACACUACUAUAGGCUAUAAACACUGUACGCUUUGGCUACGUUAAAUUUAUCUUAAAAACUUUUCUUAAUACUAAAUUAACCUUAGCUUAUUGUAACCUUUUUACAUCAUGAACCUUUUAAGCUUUUUUCUAUUUAAAUUUUUUUAAUUUUUUAAACUUUUUUCUUAACUAAGACACAAACACAUACAUUAGGCUAGGCCUACACAGUGUUGAGAUCAUCCACAUCACUGUCUUCGACCUCCACACCUUGUCCCACUGGAAGGUCCUCAGAGGCAGUAAUGUGCAUGGAGAUGUCAUCUCCUAGGGCAACAAUGCCUCCUUCUGGAUACCUGCGAAAGGCCCUGCUUGAGGCUGUUUUACAGUUAACUAGUUUUUGUUUUGUUUUGUUUUGUUUUAUAAGUAGAAGGGGCUGGUGCUGUGGCUUAUGACUGUAAUCUCAGCACUUUGGAGACUGAGGCAGGAAGAUCACUCGAACCCAGGAGUUCAAUACCAGCCUGGGCAACUUAGUAAGACCCUGUCUCAAACAAAAUUUUAAAAAUUAACCUGGCCUGGUGGUGCACACCUGUAGUCUCAGCUACUUGGGAGGCUGAGGAAAGAUCAUUUGAGCCCAGGAGGUCAAGGCUGCAAUAAGUCUUGUUCACACCACUGCACUCCAGCCUGGACAACAGAGUGAGACUCUGCCUCUAAAAAAUAAAUAAGUAGGAGUACACUCUAAGAUAACAAUUAAAAGUGUAGUAUAUUAGAAAAAAAGAAAAACAAAGUAUAGUAAAUACACAAAACCUGUAACAUAGUCGUUUAUUAUCAUUAUCAUGUAUUAAUCACUAUACAUAAUUGUAUGUACUAUACUUUUAUAUGACUGGCAGUACGGUAAAUUUGUUUACACCAGCAUCACCAUGAUCACAUAAGAAAUUUGAUUUCUGUCAUGUCACUAGGCAGUAGGAAUUUUUCAGCUUCUUUAUAAUCUUAUGAGACCACUAUAGUAUAUGUGGUCCAUCAUUGACCAAAAUGUUACUUUGUGGCACAUGACAUGCUUGCUCAAGAAACUGUCUUUGAACUAGAAUAGUAGCAGGUGAACAGAGAUGGCUCUAAUAAAGUUACAAUAACAGAGAAAAUUGACUCUUAUUUUAUACCCCUGCUUGGAAACUGCAAAUGACCAUUUUUUUCUUCAGUAACUCCAUGUUUAUGCAUUUUUAAUGUCCUUUACACGUGUACUAGUGAUGCUCUGAGCAUUACUUUUAUAACCCAAAAGUUAUAAAAGGGUUUUUUUUAAUCAAAGAUAACAGAUAAUUGCCACCAGUAAACUAACCAAAUUAGUUCACUUUUGGAAGCCUUUACUCUUGUGCUUAUAUCAAAUUGUAUAAUUUGUUGUAUAUUUUUUGCUGUUUUUUACUCCUUUUUCAAUUUUUUUUAACUAUGGGUGUAUUGUCUAUAUUCCACAGUCUCUUAACUCUGCCCUUUGAGGCAAAGUAGAGUAGAAGGAGCAAUGGAUGCAAAUUUAGUGAAAAAGAAACAAACAGACAAAUUUAGAUCUGGCUCUGCCUCAGUUUGAGAUUGGGGGAGAUAAGGUGACUACAUUACUGGAAUGUAACUAAAUUAUCUCUGAGCUUCCUAUAAUCUCCAAAAUUCCUGAUAGGUAAGCAUUCUAAAGUUCCCAGAGUACCAUGACUUAAACACAGGUAAUAGCAGGGUUAGUGGACUUUAUUUCAUUCACUUUUAAAAUACGUAAUCCAUUUUAGUUGUGAAAAUACAAGAUAAUUUUUUAAAAUAGCCAUAAUCUAAAUUUACUUUUUUCUUUUUUUUUUUUUGAGACGGAGUAUCGCUCUGUUGCCCAGGCCAGAGUGCAGUGGCGCCAUGUCAGCUCACUGCAAGCUCCGCCUCCCGGGUUCACGCCAUUCUCCUGCCUCAGCCUCCCGAGUAGCUGGGACUACAAGCGCCCACCACCACGCCCGGCUAAUUUUUUGUAUUUUUAGUAGAGAUGGGAUUUCAACGGGUUAGCCAGGAUGGUGUCGAUCUCCUGACCUCGUGAUCCACCUGCCUCUGCCUCCCAAAGUGCUGGGAUUACAGGCGUGAGCCACCGCGCCCCGCCUUUUUUUUUUUUUUUUGAGACAGAGUUUCCCUCUUGUUGCCCAUGCUGGAGUGCAAUGGUGCAAUCUCAGUUCACCACAACCUCCCGGGUUCAAGCGAUUCUCCUGCCUCAGCCUCCCAAGUAGCUGGGAUUACAGGCAGGUGCCACCACACCCGGCUAAUUUUGUAUUUUUAGUAGAGAUGGGGUUUCUUCACGUUGUUCAGGCUGGUCUUGAACCCCUGACUUCAGGUGAUCCGCCCAUCUCGGCCUCCUGAAGUGCUGGGAUUACAGGUGUGAGCCGCUGCGCCCGGCCCAUAAUCUAAUGUUUACUAAAUGUUUGUUGAAUGAAUUCCAGUCCCCAAGGAUUCACAUUUUGUUAAAUAUCUUUUUCUUUUUUUUUUUUUUUGAGAUGGAGCCUUGCUCUGUUGCUCAGGCUGGAGUGCAGUGAUGUGAUCUCCAAUCACUGCAACCUCUGCCUCCCGGGUUCAGGCGAUUCUCCUGCCUCAGCCUCCCAACUAGCUGGGAUUACAGGCACACACCAUCACACCCGGCUAGUUUUUGUAUUUUUAGUAGAGACAGGGUUUCACCAUGUUGCUAGGCUGGUCUAAACUCCUGACCUCCAGGGACCCACCUGCCCCGGCCUCCCAGUGUGCUGGGAUUACAGAUGUGAGCCACCAUGCCCGGCCUGUUGAAUUUCUUUCUUGUGUAUAUUGUAUAUGUUUGUUUUGUUUUUAAUGUGGGAGUCUAAUUUUAUAGUGCAAAGCAGUCUGUUCAUUUCUCUUAAGUUUCUAUUAUAAAUCCUUUUUCUAGAACAUGUUCUUUAGUAUUCUGUAAAAUCAAAUAAUAUUUUAUCAAGCAUUCUUGAUGAUUGGUCAAAAUGUAACGUGGCAUAAAUUUCAUGGGCAAGGACCAACCAUUGGAUACUUUAUUUAAGGUUCAGUUAAUUCUUUGAGCAAUUUUGUAAUCAUUUUCUGCUCUGUGACAGCUACUGUUUCUAGGUGGUGGGGGGAUAUAACUUAAUUCUACCCAAGGCACAAGUUGACAGGCAAAAAAGACGUACGCUAAAUCCCAAGAGGGUCUGAGAAAAACAAUGCAUGGAAAAUGGGAGGUCAAGAUGCUGUUCCACAUGGGAUGCUCAGAAAGAACUUCUGACAAGACGUGUUAGCAGAGCUUUGAAGUAAGACAGGGAGUGGAGCUUGAGCAUUCUCAUGGGGAAGCCUGUUCUAGGCAGAAGGAACAGCCAGUGCAAAGGCCAUGAGGCGGGGCAGGACAGUACACCACCAGGAGGACGGUGUGGCCGCGGAGUAGAGGGAUAGGAAACAAAGGGAAGGCAAAAGGAAACCUUUUGGAGACUAGGAGAGCCACCAGGGGACAUGUGUGGGGCCAUGUGAACCUUGAGGUAAGAAUUUUGACCUUCAUUCUGAGAGUCAGUAAACAUGAAGUUUAUCUGAUUGGCACACAUUUUUUUCUUUAUUAGGCAAGAUUAUCAGGCUUGUUUUUUCUUUCCUUCAAGCACCUGCUGAUCACUGGCACAUUCUCUCAUUAUUAUUCGCAGCCUUAAAAUCCGUUAUUAAAUCUAAUUUUCUCUUAAUUCAUCCUAGAAUAGCUUUUUUCUACAUUUAUUUGUUAAGAUAUUUUAAACGUCUACUAGCUGUUAUUAAUUCAGAGCCUAAUCUUGCAUCCCUUGUCUAGGCAUAGUGGCCACAAGGUGGUAUUUUCAUUGAACAAUGAAAAACUUCUCUUUUCCCUAAAUAUUGCCUGUAUUUUACGAAGAUUUUAAAAAUCUAUUUUGAGUAAUUACCAAUUAGUAACUUUUUAGUUUUUAGAAAAAACCCUUUGCACACGUUCUGGUCUUACUUACUUUGAACUGACCCAUUCUCCAGCAGUCCGAUCUCUGUAACUGGCCCUUCUAACAGUUCAGCAUUCCCUAGACCUCUGCUGUCCACUUUAGGGGCCACUAGCCGCAUGUCCUAUUCGCCAAACCGAAGGCUGAGCCUCAUAAUCUGCUCAUGUUGGCAUUUUGUAUAUUUGCCAGCUAUGGAAUCUUACACUUAGCAUUCAUUUGAAACCCUAGGUCUUUAAAGAGCAGUAUUUUGUUUGCAUUUCCUUAGACUGUCUUAAUAAAGCACCAUGUUUACUGAGUAUUUGAUUAGUUGACAGGAUUAAUGAUGGUUUUAAGGUCUUAUCAAAGAUUUUGUUGCUCUGAUCGUCUAUAAAAUGGACAUUUUCGGUCAGUUUUACAGUAUACCAGCCAUACAGUUUUCUCGUAUACCUGUUACUUGCAGCCAGCCUCAUAUUUAGCUAGAAAAAGAAUUCAUGGUCAUGGUCCUAAAGAAGUACACAGUCUAAUUAAGGAAGACAAGACUGACUCAUUCAAAGCAAAGUGGUUAUAUUUUAGCACAGAUACGGUUAAUGAUUCUAAGGUUGUAAACUCAAACAUUUAGUAGAUAGGGUAUUCUGUGCUCUUGUUCACAUUCUGUGUGAGCCAACUACUCUGUCCUCCAAGGACCACGUCACCAUUACCACCUGAACCCCUUCCUUGAGGCAUCUGGCACAUGGGCAUGCCUCCUCUGGAGGUGAAGAAAGGGAAUGCAGUCCCUGAGUCGAUGAUACAGUUCUCUUACCAUUCAGAUUUCUCUUGUUUGAAAAUGUUUUAUUUCCUGGAAACACAUAGUAUACAACUAGUGUGAAGUCUAAAAUAAAUAAAGGUAUUUAAGGUAUUUUGAAAGUAUGCGACAGCUAACUUGUUAAGCAAAACACAAUUUAAGGUAUUUUUAAAAUAUGACACAUCUAACUUAUUAAUGAACAUCUUCAUUUAAAAGAAAUAUAUUAAUAGCAUUAAUUAAUUCUGCAGAUCUUUACUGAGCAUAUAGUAUGCAUCAGUGCUAUACUAAUGGGGAUUUUUUGACAAAACAGGCAAGUUACUUGCUGUCUUGAAACUUACAUUUUAGUGAUGGAGAAUAGACAGUAGUUAUGUAAAUGACAAUAUUAUCUCUGUGUUAUGUAUAAUUAUAAUAUAUAAAAUGAUAUAAUGUGAAAGACAAUAGUAAGUGUGCAUAAUGACUUUUUGGCUUUCAGAGCAACACAUUUUCUUGGUUUGUCUCCUGCCUUCCUGGUCACCCCUUCUCAGUCUCCUUUGACAUUUUCCACUCUUGUCCCUGACCUCUUCAUGUUGGAGAGCUUCAAAGCACAGUCCUUGGACCUCUCUCAUCUCCCUUGGUGAUUUCGUCCAGUCACAUGGGCUAGGCUACUUCUGGAUUUCUAUGUCCAGUUCAGAUUUCUUUCUUGAACGCCAGUCACAGUAUCCUGCUGGUCACUUCACCUGUGUGACUUGGCUAUCUUACUGACAUCUCAAGCUUAUUACAUCCCAGGCCGAGCUUCUGAUCUUCCCCUUCCAUCUUGUCAGUUUUUCUGGUCAAAAACCUGAACUUGACUCUCUCACACCUGCAUCAUGAGCCACCUUUGCCCUAGCUUCAGAGUAUAACCAGAAUCUCAGCCCUUCUCUCCACCUCCACUGCUACCAUGUUUGUCCAAGCCACCAUCACCUGUCACCUGUCACCUGGGGUACUGUGGUAGCCACCCGCAGAACUCCCUGUGUCUCUAACCUUGCCUCUCUGCAGCCAUUUCUCAGUACCACAGCAGAAUGCUCCUUCAAAAUUUUGGGUCAGGCCAUGGUACUCCAAUGUCCAAACCCUACCUUGGCUCUCCAUUUCACUUGAGUAAAAGUCGCAUCUUUCUAUUGGCCUUGAAGGCCCUGUGUGGUCUGGCCCCUCCGUUCCUCUCUGACUCUGUCAUCUUCACCCUCCUACCUUCCACCCUCUGUGCCAGCCUCACUGGCUUGCUCAUGUUCCUUGAGCACGCUAUACACUGUUCCCUGCUGUUUCUUAGCCAGCUCCCUCUCCUCCCUCCUUUAGUUUUUUUGCUCUUGUCUCAUCUGCUCAGUGAGGUCCCCCUCAUACAGCAGCCUCCAUCCCUGUCUCCAUAUCCUGAUCUGCUCUCUCCCUUUUCUGUAACACGGUUACCUUCUAACAUACUAUGUAAUUAAUUCUUUAUUUAUUAUCUGUGUUCCUCACUGGAGUGUAAGUGUGACAGGUACAGGGACUGCUGCCUCUGCUGUUCAUCAGUGUAUCCCAAGCACUUAGAAUAGUACCAGCCACAUGGUGUAUCUCUAACACAUGUUUGUAGAUGAAUGAAUAAAUGAUUUGCUGUAAUGUUUCACGUGCAUGACCAUUUUUCUCAGGGGAUUUUAUACUGAGUGUUUUUAAGUAUCCCUCUCAUUCUUGAGAUUUUGCCGUUCUGAUUCUGUCUGGUCCAUAACCCACAUAGUUGCAAAACAGACAGGUUUUCAUGAAUCAAUUAAUAUAGCAAACCUUUUUGCAUGUGUGUGUGAUUCUAUAAUUUCCCUAACACAG</t>
  </si>
  <si>
    <t>GUAAUCUUCAUCUCAACAGUGAUUGACCUCACUGUUUCAUUAACCAGCAUCUACAGGGCAGCCUUGGAGAUGGACUCCAGGAUAUGUGGGAAUAUAGGAUAUUCAUGUUCACUAGCCACAGCUGCUAUCUUUCUCUUCUCUCCUGCUAUCCUUCUUCUUCCCAUAUCACUAUUAAUAGGCUUGUUUGGCUAUCUUGAAGGCCUCCAGGAAUUAAUGUUAAUUUAGUUGCUCUGCGGACUUCUCACAAGUAUAAAUUCUUUAAAAACAUAACAGAGGAGUUGGGAAUUUUAUGAAAUUUCUGAGUCUUACAAACUUCUCUUUAAGACUAUGAGGAAAUGCUGACUUGUAUUAUUUAUAUCAUUAAAUUUGCUUGUGUAUGGUUAUGAGAAGUAGUCAGUGAAAUCAUGACUCACCAAGAAUUAGGUAGUAAAUUUGUCUUUAUAGCAAGUUGUCUAGAAAGUUGGAGUUGCCUCAGUGGUGCUCAGCUUUUCUCCACACUGUUCAUACACAACCUUACUAUCUUUAGCUCUGAUUCUUAUCACGUACAGUGAUUCCAAACUACACAUACUCACAAGAUCUAUUGAGUUGUCUUUUUCCAUUUAAAAUGAAUUUAUACUUAUUGUUGAAAUAUUGAAAAUAAGACGGGGAAACAUCCCUUGAGAGUCUCACCAAUGAAUGAGAACAAACAACUGCAUUUUUCCUUUCUCUUUUAAGCACAGGUUUUUCUCUUAGAAUGAAUAUCUGUGAGAGAUUACUUUGAUUCAUUUUUGAUUCAUGAUUUCCUUAACAAGAGAAGCUGCAGGAUAGUAAAGCUGAUUUACAGCAACACAGUAGGAUUAUCAGUGUUUUAGUCGCUAAAAUAUUCUAGAAUAUGAUUUUUGAAUCACAAAACUGGUUGAUACCCUAUAGGACAAUAAAAUUGUAACCCAGGCUUGUCCAACCUGUGGCCUGUGGGCCGCACAAGGCCCACAAUGGCUUUGAAUGCCACCCAAUACAAACUCAAAGUUUCUUAAAACAUUAUGAGAUUUUUUUUGCCUUUUUUUUUUUUAAGCUCAUCAGCUAUCGUUAGUGUAUUUUAUGUGUGGCCCAAGACAAUUCUUCUCCAGUGUGGCCCAAGAUUGGACACCCCUGUUGUAACCUUUGGAUUAUAAUGGACAGAAACCAUUUGCAUCCAUCCAGAAGGAAAUACGUUUGACAUUUUAGAGCAGUAAUCAUUUGCAUCACUCAUAGUUUUUGAUAAGUUGAUGUCUGUUCUUACAGAGUUUUCAAAUACCCUAACUGACAAUAGUGAAUGAAAACAAAUGUGCAUACCCUUAGAGAAUUUAGACAGUCUUUGAGUGGGUCAGUUAUACAGUACUCAGUAUGACUUUCCUCUUUAUUACCAUAAAUAAUCUCUGCAGACUGUUCAUGGUCACAAAAUGGCAUUGUGUUUGGGCUUGCUUCAUUGACAGAAAUUCAGAAGAUGUUUUAAUUAGCAUACAAAAGUCUUGUAUAUGGACAGCAAAUAGAAUGCUAUACCAUGCAGAGCAACUAUUAUUUAUAAAGCCAGAAUAUUAACUUCUAUCCGAUAACUUAUCAAGAAAUCUGGGAGAGCAUUUUUAAUGGCUUCCAUUACUCCGGACAUCUUCCUUAAAUGCUUCUAUUUGCUCUUCUGUUCCAAGGAUAGGGAACCAAAUUCAAGAAAUUCAUCUCUGCUAGGUUUCAUGUUCAGCAUCUCUAAGUGUUGGUGAAUUUCUCUUUCCUCCAGAUUUUCCAAAUCUGGUAUGGUUCUUGGCAAUCCAGGAAGUGACCUUCUGUACUGCCUGUAAGGUUGGGCCUGUUAAGUCAUAAACAGUUUUGACUUCUUGGGAGAGCUUUGUGGAUAUUGCUCUAAAUAUGAAGUUAUAUAUUUUUUCUUUAAUAGUGGGCGUAUCGUAUUUGUUGAAAUGAGGCUUAUUUUUAAAUUUGACACUCUAGACUUGAUCUUGGUUGCAUGGUCUAUUUGUUUGACUACAUUGUGGUAAAAGGGAUGACGGAUUCUUAUCAAGCCUAUGCAAAAGAUGAUAUUGCCAUUAAAAAGUAAAGUGACUCAAAUUACUUCCUGAAUUCUGAGAGAUCAGUGAGAACAAUUUACCAUUAAAAUAAUAUUUCAUUUAGUUUGCAAAAUCAGAGUUAGCUGAAUAGAGGAUUAGAGAUAGAGCAGUAUGAAUGCCAAAGGGUUUUCCCCCUGAAAAAAUAAAACAUUAAAAAUAAUACUAGUAAUAUUCCAAAACAUAUAUCCACAUUUAGAAAUUCAUUUUUUAUUAUCAAUUCAAUCACUUCUAUGUAAUUAAUUCUUAUUCCUCUGUAUCUUAGGCUCUUAAUUUGGUUUCAUGAAGUCAUCUAUUUCUAGACUAAAAAGUCCUGAAAAUCUGAUGUGGCUGCCUAGUACUAUCUCAUUUUUGUCUAUGCAAUUCUUUGAAAUAUUUAGGGUUAAGAAUACCUGGUAAAGUUCUGUCCACAAGGUUCUAAAACUGUCUUUUCUUCAUUAAUGAGAUAUUGUAUUUUGUAGACAAGCUCACAGAGAAAGUAGAGAACACUUGGUGAAUGUAAGAGUUAAGUGGCUAUGGUUAUUUAUGGUUAAUUUAACAAACAAUAUCAGCAUGAAGGAGAGUUAAAAUCCUUUAAAUCAGUUUUUUAAGAACAUAUUACAGAGAGUGAGGGCACUGACAUAUAUUCAGGGUCUUUGUGUAAAGUACCCAAUCUUUGAACAUUACCUAUAAUAUUAAAAAUAUUAUUUUACCCGUACAAAAUUAUCUUAAGGAAGGGCAACUUUCUCAUUUGAUUUGAGAAAUUUUUAGGGGCACAGUGAACAAACCUAAUUAUUUCUAGCCUCUUUCUUUUUGUAAAAUUAAAGACAAAUCUUUGUGAUUGCCCAGAGGUUCUCUGGGAAAACCUAAAAGUAGUUCAGGAAUAGAUAUCUUGGAAAUUAUAUUUUUUUUCUGUAUUUAGGGUCUGCCUGAUCUUGAAGGCAAAAUCAGAGAUUUUGUCACUUGAGUAAUAAAGAAUUGUGUAUACCUGAGAGUAGUGAAUGUUUGUGGUUUGGCUAUUUAAGAAAAUGGCAAUAGAUUAUUUUAUGAUGAGCAAGAAAGCUCAAAUCAUUCAAAAAUGAAGAAAACUCUUUGCAAGAAUAUAUUCCAAUCAUCGCAAAGCUCAGGAAGUUACACUUGUAAGGUACUAAUCUCUGUUCUGUGGGCAGAUUAGUACUGCCUUUUACAAGCAUAGGCUGAUUUCUCCAAGAUCAGUCUGUCAUUUCAAUAGAGAUAACUGCAUUUUAGUUUUACAUUAACAGGGUGCUUGUCAUAUAUUACAUUUUUAAUGCAUUACAUUAAACAUACUUUAUGAAUAAUUGCAUCAAAAUCAUGCAAACUUUGCCAAAUUUUUAAAAUUUUAUUACUUCUUUAUAGCCUUUUUAUUUGCAAGCAUUAUAAACCAAGUUAAAUCUAACUCCCUUUUUGCAAAUCUGCAAUUUUCUGUUUCCAUCAACUUCUGCCCUUCAUUGUUCUCUUCCACAUUCUGGAACAACCAGACACUAAGACAAAAAUACUUAAAGGUAUCAGAAAUUAUGUUCAAGCUAACACAUCACAGAACAUAAUUACUGAUAAUGUGAAAAGGUUUGUCACAGUUAUAGUUCAGUUUAGAUGAGCACAAAGUUUAUAUUUUUCUUAAUUUUAUAGAAGUAAUCUUAGCUUAUGUUUUUAGCAAACUAAUAUAAGACAGUUUAAAAGUUCAGGUAAACUAAUCUCUUCAUCAUAAAACAUUCAAGUUUUUUUAAAAAAUGAGAUUAUACUUGUAUUAUACUGUACACUGAUGAAACAAGGAAAAGAUGUGUAGCUGUUUUGUUGUUGUUUUUAAAAUGUAUUUUUUUCUUAAAAGUUGUAUUUACCCAUGACACAGCCCCAGGAGAUCCUGACAACAUGUGUCCCUAUAGCUGUUUUUAAAACCAAAUUAUCAAAUCAGGUCUUUUUUUUUUUAAGAGAGCACAGUUAGGCUGGGUGAGGUGGCUUACACUUGUAAUCCCAGCACUUUGGGAGGCCAAGGUGGGAGGAUCACUUGAGUCCAGGAAUUUGAGACCAGCCCGGGCAACAUGGCAAAACCCUGUCUCUACAAAAAAUACAAAAAUUAGCUGGGUGUGGUGGUGCACACCUGUAGUCCCAGCUACUUGGGAGGCUGAGGUGGCAGUAUUGAUUGAGCUCAGGAGAUUGAGGCUGCAAUGAGCCAUGAUCAUGCCACUGAACUCCAGCCCAGGUGGCAGAGUGAGACCCCAUCAUUAAAAUAAGCACAUUUAAAGCAUUGGAAUUUCACAAAAUUUAUUUCAAGAAAAUAAAUUCUUGAAAUUCUGGGAAUGUUAAAUUUAUCUAACUACUUGAUAAUCUCUAUAAACCAAUCAGAACAGUAGGCCUUCUCUGUUUAAUUUAUUAUUAUCCUCGGGAGUUAGAAAAAUACUUCACCUACAAACAGUGUUCCCCACCCUGCCCCCAGGUAGAAAGACAGAUGAAAGGUUUAUGGCUUAAGUCCUACAGCUCCAAUUACAGAUCAAAAGUGAACACUAGAACACAAAAUCUCACUUUUCCAGAUCUCAAAAGACUGAUUGCUUUUCCAUCAGGCACAAAAUAUAUUCCUGAUCUGAGUACACAAAUAGAAAAACAAAUUAUAAACAACAACAACAACAAACAAAUACUCUGUCACCUCUCACCUGACCAAGACUGGAUUCCGAUUCUACCUGUCAACUCACCACGUGGUCAGAUCGUGAAACCAGAUUCCUAGUCAUGGCUGCCACCAAUGGAGAUAACUGUCAGUUGUAUGCAAACCAAAACCCCAGUGAAACUUGGCCAAGGAUUAGAAACAAAAACUAAGACAGACUCAGUAAAACAAAAGCUAAAGAGAUUAGCGAGUCAGUGAAGGUGAUGUUCUACUGCCAUUUGUGAUUUACCUCAGAAGCCAAGAAAAGAUGUGUCUGGGCAUCCAGCCCAUGAGAUAUACUUCAUGGGCAGUGCAAUUUAAUUGACUGGAUAGAGUGAGUCACUUGCACAUUUUAUUAGGACCUCCAAAUUGUCAAAGCAUAAUUUUCAAAAAGUAAACGCAACUCUUAUAUAAAUGAAGAAUGAAUAGAUGCCAAAGAUUUCUUUAACUCAUUAAUGAGGAAACCAGGUGGGGUAAAGCUGGUUCACUAAGCAUAAUAUCUGUAAUAUUUUUAGGUCUGCUGUGAUUCUACUAGUGUUUCACCUGGAUUUUUUUUAAUGUGUUCAAUCUUUAUUUGAAAACUCAAGGUAGUUUUAUUGAGUAUUAAAGAUCGAACUGUAAUUAUGUAUCUCCAAGGGCCUAUUAAUGAGGUAAAUAAUCCACUUUGAGUCCGUAUUAAAUAACCUCCAGCUGCUGUGCUAUUUGAGAUGUUUAGUUUGUUCCUUUUUUAAAAAAAUAAUUUUACUUUUUUGGUUUUGCUCUCAGCUGCCAAUUCAUGCUUUGGUCAUUUUUGCCAGCCUUUUCGUUUUUUAUGAUCUUAGAAACCAGUUAUCAAGCCUUGAUUUGAAAUGUUCUGAACUAAGAGUGACUAAGUACAAGUGAGGUUCUCAAGGAGGUCCUGAGCACAUGAAGUGUGUGCUCUUUAGUUCAUAGACCUUGUGACAUCCAUUUGGACUGGUUGGUGGUCAUUUUAACUUCCUCACUCUGAGCUAUGUUUCAAGUAGAGGACAUUAAUGGAUAAGGUGUUGCUAGAGGGCUGGGAUGCUGAUUCUUUGACAAAUUAGAUGUUCUAGAGCAUGGGUCACCAACCCCUGGGCCAUGGGCCACAGACCAGUAGCGUUUGUGGCCUGUUAGGAAUGGGGCCGCAGAGCAGGAGGUGAGCGGUGAGCCAGCAAAGGUUCAUUUGUAUUUCCAGCCACUCCCCAUCACUCACGUUACUGCCUGAGCUCCAACUCCUGUCAGAUCAGUGGUGGCAUUGGAUUUUCAAAAGAGCAUGAACACUAUUGUGAACUGCUCAUGUGAGGAAUCUGGGUUGCGCGCUCCUUAUGAGAGUCUAAUGCCCUGAUGAUCUGUCACUGUCUCCCAUCACUCCCAGAUGGGGCCAUCUAGUUGCAGGAAAACAAGCUCAGGGCUCCCACUGAUUCUACAUUAUGAUGAGUUAUAUAAUUAUUUCAUUACACAUUACAGUGUAGUAAUAAUAGAAAUAAAGUGCCCAAUAAAUGUAAUGUGCUUGAAUCACCCCGAAACCAUCCCUCCCCCAUGUCCAUGGAAAAAUUGUCUUCCAUGAGACCAAUCCUGUUGCCAAAAAUUUUGCGGACUGCUGUUCUAGAGGUUAGAAAAGUCAUUAUAAAGUAGGGUAUUCUUGUAUUCAUCCUAUUUGACACCUGCCUUCCUCCAAGUAGUCCAGAGGUAGUGAUGGCCGUCUAGAGCUUUUUAUGGUCCAAGGCAGUGAAAGUCAUUUUCAGAAGAAAAGGGGAAAAUUAAAAAAUGAAAGCAAACCCUGAUGCUUUUAAGAGUAUUCAUUUGGUUACGUUGCCAAAAGCAUCUUGUUCUUUUGUGGAGAACCAGUGGAUUCCCACAAAUUGCAUUGUAGCCAUCCAAUAUUUUCUUUCUGACUGGUGAUAGUCGUCUGUAGUGCCUUGGUAAAUAGCAUUGUUGCCAUUUAGAACUAUGCAGGGCCACAUUGAUACUUAUUUCUCAAACAUGUUGUAAUGUGAUACCAGCUCUCAUGAAGCAUCAUGGAGUAAGUUUUUCUGAUUUUUUACACACAUACGAAUUUUUUCCAUUACAUAUGGAUUCCUUGAAAAUAAGGUUGGCUUUCUUUUAAGGCACAUAUUAAUGUUUCUGUGGUAGUUAUGCGAAUAGGUGAAAUGUCUGGGUCAGCAAUUCCUACCAUUGAAGGUGUUUUGUCCUUAUAGUUCCCAUGAAAGCACUUUAUAACUAUAUAAUUUUAAUCAGUAAGAGGCUGGGACCAUACCUAUCUUGCUCACCACUAUAGAUGCACCUCCUAGCCAGAUGACUAGAGUAUAGGAAGCAUUCUUUACAUGUUUUUAAAAAGAGUAAUUGAAUGUUUUUGAUACCCAUUCUUGACAUUUAUUCUGGGUUUCCUUAAUCUGUGACUGUAGUUUGCAUCCCUGGUUCCCAGAUGAUAAGCAUUUAGUUCUAGGUAAUAGAGAAGCUCUAUACAAAAAAUGAAGAUAUCUCAGUAUAAAUGCAUUCUUUUUUACUUCCAGAAAGGGGAAAUUCUUUUCCAACUUUCAAUUAAAAAUAAAAAGAUGAAAGAGUUAUUUUUCUUUACUUUGAAGAUUUUCUAGCAUUCUUUGUAAGAAUUGGUGCUCUCCAAGGUCGUACAAAAACCAAAGCUACAGGUCUGAGAGUCUUGCUUGUGUACCAUUGAGCAGAUGAUAGAUCUAAUGUUUCUAAAAUUAAGUAAAAGACUAAUUGAGCAUAUUUGUUUAAGGAUUUUUGGUAUUUUAUAAAAUAAACUUAUAUGUUCUCUAAUCUCUGAAACGUGGUCAGAUGCAGAUGCUAUUUUAAAGACCAGAAAAUAAACAGGUUGGUAUUAUUUAAUGUUGUAAUUAGGAAAAAUUGUUUAGGAACCCAAGACUAGUGAGCGUUGUCAGGUCAAAGUGACUCCACAUGUAGAUUUUUGCUUCUCUAUUUGCUUCUUGCUGUCUCUAUUUCCUAGUGAGUCCUGACCACCCCCCCAAAAUAAGUUGGGCAUUCAGACCUUUUUGGCUAUGUUGAGCCAUAUUAUAAGUUUGACAAUAUUUUUUGUUUGAAUAGCAGAAUGGACAAUGUUAAGAGCAUGCUUAUUGUUGCUUAGUCAUAGUAUUAAUCUUUUUUUUUUUUUUAGAAGAAUGUCUUUGAAAUGUGAAGGCAAACUUAAGUAUUGAAAACUAUUUUGUCCUCCAGUCUUACUUGAAUCUCCUUCCUGAUGUGGCCCUUCCAUUUGCUACAUCCUGAGUAUAAUUUUAAUUUAUUAAAAAAAUGGCUGCACUAGCUGGAAGAAGCCAGCUAAAUUGCAGAUGGUGUGAGAGGUUUGUUUACCAACCCAAUAAACUUAGUGGCUCAAGACUUUUGAAAGGAUCUUGAGAAACAAUGGCUCUCUUCCUAUACUCUGAGCUAGAAUGGCCAUUGUCAGGUACAUAAGUUGAUUUAAUCUUCAGAUUCAGCCUAAGCCUUAAGCUGAAUUUUUGCUGUGGAGCCUUUUCUUAAUUUCCCUAAUGUUUAAAAUAGCCAGUCAAUUCUCUACCUUUUUUUUUUUUAACUUUCCUACCUUGUUUGGAGGGUUUAUCAGAUUUAGCUCAGAAAUAUGAUGUGAGCCAUGAAUGUCAUUUUAAAUUUUUUUAUGUUAAGGUAAGCAAAAAAAAAAAAAUCCAGGUGAAAUUAGGUAUAAUAUAUUUGACAGCACAGGAGUAGAUUGACGAUGCUACCCACUCCCUAAAUUAGCAAUCUAUUCUCUAAGUAAACAGCACUAUUUCUUUUUUUUUUUUUUGGAUUUAUUUUUAUUUAUUUAUUUAUUUUUUAUUAUACUUUAAGUUUUAGGGUACAUGUGCACAUUGUGCAGGUUAGUUACAUACGUAUACAUGUGCCAUGCUGGUGUGCUGCACCCACUAACUCGUCAUCUAGCAUUAGGUAUAUCUCCCAAUGCUAUCCCUCCCCCCUCCCCCCACCCCACAACAGUCCCCAGAGUGUGAUAUUCCCCUUCCUGUGUCCAUGUGAUCUCAUUGUUCAAUUCCCACCUAUGAGUGAGAAUAUGCGGUGUUUGGUUUUUUGUUCUUGCGAUAGUUUACUGAGAAUGAUGAUUUCCAAUUUCAUCCAUGUCCCUACAAAGGACAUGAAUUCAUCAUUUUUUGUGGCUGCAUAGUAUUCCAUGGUGUAUAUGUGCCACAUUUUCUUAAUCCAGUCUAUCAUUGUUGGACAUUUGGGUUGGUUCCAAGUCUUUGCUAUUGUGAGUAAUGCCGCAAUAAACAUACAUGUGCAUGUGUCUUUAUAGCAGCAUGAUUUAUAGUCCUUUGGGUAUAUACCCAGUAAUGGGAUGGCUGGGUCAAAUGGUAUUUCUAGUUCUAGAUCCCUGAGGAAUCACCACACUGACUUCCACAAUGGUUGAACUAGUUUACACUCCCACCAACAGUGUAAAAGUGUUCCUAUUUCUCCACAUCCUCUCCAACAUCUGUUGUUUCCUGACUUUUUAAUGAUUGCCUUUCUAACUGGUGUGAGAUGGUUUCUCAUUGUUGUUUUGAUUUGCAUUUCUCUACUGACCAGUGAUGAUGAGCUUUUUUUUCGUAUGUUUGUUGGCUGCAUGAAUGUCUUCUUUUGAGAAGUGUCUGUUCAUAUCCUUUGCCCACUUUUUGAUAGGGUUGUUUUUUUCUUGUAAAUUUGUUUGAGUUCAUUGUAGAUUCUGGAUAUUAGCCCUUAAAGUAAGUACAUUUUUUGUCACUGGGUAAUAUAAAGAAAAAUGUUAUCUGUCAUCAGAUCACCUUGGGUCAUUAGAGAAUAAAGCAAGGACUUUCUCUCUACAAAUUGCUGGUUUGCGUGUGUGUGUGUGUGUGUAUGUAUGUAUGUGUGGGUCUGUAUGUGUGUAUAUGUUGAUUAAAUAUUAAAGGAAUUAAUCAUUAGCAAAGUUGGGCUGCCAAUUGUCCUCCAUUAACUGAGAGUGAAAAAAAAAAAACGGUUGUCAUACCUUUUUUCUUUCUUCUUCACUUGGAGAGAUGGGCAGAAAAGCAGUGAGAAGGAAAAAUUAGCAUUUGGCAAUAAUCUAAUGACUUCACAUUGGGGAAACAGAGCUAAAGUCUUCAUGAAAUUCUAUAUUGCAGUAGUCCAUUCUUGAGAGCAAACCCUCUGUUCUUAUAGUAGCAGUACAAGCUAUUGCCUCUUGAUGGUGCCAUGCAUUAAAGAAUUUGAGAGAUGUAUGUUCUGACUCUUCACAUGGUUCAGCUUUCUCAGGCUAAACGCUGAAAUAUAGAAAGCAACUUGGACUAAAAAGAGGCCCUGUAUGCCCCUGUGUCAGUUAUAGAAGAAGUCUCAUUCUUUUUUAAAAUCAUAAAUAAAUAUAUGAACACUUGUUUCUUAAAUAAGAAAUAAAGAUCAUAAAUAAAAUUUGUAGAAAGAAAUAUAAACUAAAUAAAAACUGAAAAUAUAUCAAGACCAACAAAUAUAUAGGAGUGGAGGCCAGGCGUGUUGGCUCACGCCUGUAAUCCCAGCACUCUGGGAGGCCAAGGCAGGUAGAUCACCUGCGGUCAGGAGUUCGAGACCACCCUGACCAACAUGGUGAAACCUCGUCUCUACUAAAAAAAUACAAAAUUAGCCAGGCGUGGUGGCACAUGCCUGUAAUCCCAGCUACUUCGGAGGCUGAAGCAGGAAAAUCACUUGAACCCAUGAGGUGAAGGUUGCAGUGAGCCGAGAUCGAGCCAUUGCAGUCUGGCGUGGGCAAAAGAGUGAAACUCAGUCAAAAAAAAAAAAUCUAUCUAUCUAUCCAUCUAUCUAUCUAUCUAUCUAUCUAUUUAUAUGGAGAUACAUUAAGUGAAGGAGGACUAUUGAUUGUUUCUGGUAAAAGUGGUCCCCAUAUUUGUUGUCAAAUUACUUAGUAUAUCUAUAUUUAUUUAUUAUUCUUUUUUUGAGGAGAGUCUUGCUAUGUUGUCCAGGCUGGAGUACAGUGGCAUGAUCUCGGCUCAGCCUGCUGAGUAGCUGGGAUUACAGGUGCAUGCCACAAUGCCCAACUAAUUUUUGUAUUUUUAGUAGACACAGGGUUUUGCCAUGUUGGCCAGGUUGUUCUCGAACUCCUGGCCUCAAGUGAUUUGCUCCCCUUAGCCUCUGAAACUAUUGGGAUUACAGGCGUGAGCCACCAUGCCUGGCUUAGUAUAUCUAAAUUUAAAAGCUAUUUAUUGAGCUACCAUUUUAAAAAUUUAUCAUCAGCUAAUAGGUUUAGUGAUUGUGCUGGCUAAUUCUUUUUUCUUCCCCCGCCCCGAGACGGAGUCUCCCUCUGUUGCCCAGGCUAGAGUGCAGUGGCGUGAUCUCAGCUCACUGCAACCUCCGCCUCCUAAGGGUUCAAGCAAUUCUCCUGCCUCAGCCUCCCAAGUAGCUGGGAUUACAGGCAGCUGCCACCAUACCUGGCUAAUUUUUGUAUUUUUAGUAGAGACGGGGUUUCGCCACGUAUGUUGGCCAGGCUGGUCUGGAACUCCUGACCUCAGGCGAUCUGCCUGCCUUGGCCACCCAAAGUGCUAGGAUUAUAGGUGUGAGCCACCGCGUCCAGGCUGCGCUGGCUAAUUCUUAUAAUGUGAAUUUCUCUUCCCCAGCUUGAGAAAAGAUUAUGGGAAUAUUUGCUGUAGAGAAUAUUCUUAAAGUUGGAAAUUGAUUUUUCAAAAAAAAAAAAAAAUCCAAAACAAGCAUUACAAGGGUAACACAUCCAGCACUUUUUCUUUUGUUUCAGCCAUCUCAAUGUGCUAGUUAUGAAGGUGCUUAUUAGAAGUCACUUAAACAAAAUAAUCUCUUUAUGUUGAAUAAUCGGAGAUUCACAAGCAAUCAUAGGACGUAAUUCAAAGGGAUCCUGUGUAUCCUUUACCCAGUUUCCUCCAAUGGUAACAUCUUGCCAAACUAUAGGACAAUGUCAGAGCUAGGAUAUUGACAUUGAUACAGUGAAGAUACAGAACAGUUCUAACACCACAACGGUCUCUCAUGUUGGCCUUUUAUAGCCAUACCAGCUUCCCUUCUCCUUAACCCCCAUAACCACUGAUUUCUUCUCCAUUUCUAUAAUUUUAUCAUUUCACAAUAUAACCAUAUAGCAUGUAACCUGUGGGUUUGGCUUUGUUCACUCAGCAGAGUUCUGUGGAAAUUGGGCAGGUUGUUGCAGUCACUGGUUCAUCAGGUUUAAGACUAGGAUACAUGAGGCAAAGGGAAAUCCCAGAGACACACUUCUGUGUGUUUCGUUGGGUCCCCAGUCUGCCUUUUUCCACCUUUCAGAGUCUUCUGUUUUUUUCCCCAUAUAAUGUACAGGGUUCUGAGUUAUACUUAGUGGGAGAAAUAGGGUAAAGUAUGUCUAAUUCAUCUUCCCUGAAGCUGAAGUCAGUGAGAUUAGUUUCCUAAAGUUGCAAAUAGCCAAAAGCUUUGCUCUGGUGAAGUCUAAUGACUGCAGGUUGAAAAUUUUUGGUUUGGAUAAAUUGGUAUUUCUUAUUCAAAAUUGCUAAGACCAUAUCCCAGCUCUGGGGUUGUAAUUUGGAUUUUGAGAAAAGACAGAAUUUUAGGAAAAUGCUGAGUAGAAUUAAGAGGAACAAAUUUCUCAUAUGGUGAUUAUUCUUUCAUUCUGAUUAUAGAAUAACAAGCUGAAGCUAUGAAAGGUCAUCUUUUCCAUCAGAUCACGAAGACCAAGGCUUAAAUCAUCUUAGGCAGAGAUUUCAAUUUACAAGUUGUCUUGGGAGAAAGGAAAAUAUUCAGGCAUACCUCUGAGAUAUUGUGGGUUUGGUUCCAGACCACCGCAAGAAGGCGAACAUCAUAAUAAAGCAAGUGACGCAAAUUUUUUGGUUUCCCAGUGCAUAUUAAAGUUAUGUUUACACUAUACUGUAAUAUAUUAAGUAUGCAACAGCAUUAUGUAUAAAAAUGUACAUACCUUAAUUUAAAAAUACUUUAUUGCUUAAAAAAAUACUAACAAUUAUAUGAGCCUUCAGUGAGUUGUAAUCUUUUUGCUAGUGGAGGGUUUUGUCUUGAUGUUGAUGGCUGCUGACUGAACAAGCUGGUGGUUCUUGAAGGUUGGAGUGGCUGUGGCAAUUUCUUUGUGUGUGUGUGUGUGUGUUUGUGUGUGUGUGUGUGUGUGUGUGUCUUGCUCUGUCUCCCAGGCUGGAGUGCAGUGGUGUGAUCUUGGCUCACUGCUGCACCUCUGCCUCCUGACAUCAAGUGAUUCUCUUGCUUCAGCCUCCCAAGCAGCUGGGAUUACAGGCACCAGCCACCACACCCAGCUAUUUUUUUACAUUUUUGGUAGAGACACGGUUUCACCAUGUUGGCCAGGCUCGUCUCGAACUCCUGAUCUCAAGUGACCCGCCCACCUCAGCCUUCCAAAGUGCUGGGAUUACAGGUGUGAGCCACCGCACCCAGCCAGCAAUUUUUUAAAAUAAGAUAACAAUGAAGUUUGUCACAUUGAUUCAACUCUUCCUUUCACAAAAGAUUCCUCUGCAGCAUGCAACGCUGUUUGGUUGCGCUUUACCCACAGUAGAACUUUUUUCAGAAUUGGAAUCAGUCCUCUCAGUCCCUGCCACUGCUUUAUCAAUUAAGCUCAUGUAAUAUUCUAAAUCCUUUGUUGUCAUUUCAAAAACGUUAACAGCACCUUUACCAGGAGUAGUUUCCAUCUCGAGAAACCAUUUUCUUCACUCAUCCAUAUGAAGCAAUUCCUCAUCAGUUCAAGUUUUAUCAUGAGAUUUCAGCAAUUCAUUCACAUCUUCAGGUUCCACAUUUAGUUAUAGUUCUUUUGCUGUUUCUAUCACAUCUGCAGUUACUUCUUCCACUGAAGUCUUAAACCCCUCAAAGUCAUCCAUAAGGACUGGAAUCAACUUCUUCCAAACUCUCGUUCAUGUUGAUAAAAAUGUCAAUACCUCCUCUUCUGAACCAAAAUGUAUUUAAUGGCAUCGAAACUGGUGAAUUCUUUCCAGGUGGUUUUUUGAUUGGCUUUGCUCAGCUCUAUCAGCAGAAUCACUACCUAUGGCAACUAUAGCCUUACAGAGUAUAUGUUUAAAAUAAAAAGACUUGAAAGCCAAAAUUACCCCAUGGGAUGUAAAAUGGAUAUUGUGUUAUCAGGCAUGAAAACAACCUUUAUUUUCCUUGUGAAUCUUUAUCAGAGCUCUUGAGUGACUAGGUGUGUUGUCAGGGAGCAGUAAUUUUAUUCAUAUAUUUUUAAAUUUAUUUUAAGUUCUGGGAUACAUGUGUAUAAUGUGCAGAAUUAUUACAUAGGUAAACAUAUGCCAUGAUGGUUUGCUGCACCUAUCAACCCAUCACCUAGGUAUUAAGCCUGGCAUGCAUUUAGCUAUUUUUCCUGAUGCUCUCCCCCACUUCCCCCAAGCAGUAAUAUUUUUAAAGGAAUUUUUUUUCCCCUGAGCAGUAGAUCUGAACAGUGGGCUUAAAAUACUCAGUAAACCAUGGUAGAAACAGAUGUGGUGUCAUCUAGGCUUUGUUGGCGCCACUUACAGAGCACAGGCAAAAUAGAUUUAGCAUAAUUCUUAAGGGCCUUGGUAUUUUUGGAAUGGUCAAUGAGCAUUGGUUUCAACUUAAAGUUAGCAGCUGACUUUAGCUCCUAAAAACAGAGUCAACCUAUCCUUUGAAGAUUUGAAGCCAGGCAUUGACUUCUGUCUAGCUUUGUAAGUCCUAGAUGGCAUCUUCUUCCAAUAUAAAGCUGUUUUGUCUACGUUGUUUGUUUGUUGAUUGAUUAAUUGUGGCCCAGGCUGGUGUUGAGCUCCCGGCCUCAAGUGAUCCUCUCGCCUAGGCCUCCCAAAGUGCUGGGAUUACAGGAGUGAGCCACUGGCCCAGCUGAAAACCUGCUGUUUCAUGUAACCACCUUCAUCAAUUAUCUUAGAUCUUUCCAAUUGACUUGCUGCACCUUCUACUUCAGCAUAUUCUGUUUCACUUUGCACUUUUAUGUUAUGGAGACAAUGUCUUUCCUUAAACCUCAUGACCCAGCCUCUGCUAGUUACAGAUUUUUCUUCUGCAGCUUCUUCACCUCAUUUAGCCUUCAUAGAACUGAAGAGAGUUAGGGCCUUGCUCUGGAUUAGGCUGUGGCCUAAGGAAGUGUUUGAUCUAUUUUGACCACUAAAACUUUCUUUACAUCAGCAGUAAGGCUGUUUCACUUUCUUAUCAUUUGUGCGUGAAGAAUCACCUUUAAUUUCCUUCAAGAACUUCUCUUUUGCAUUUACAACUUGGCUAAUUGGUACAAGAGAGCUCACUUUUGGCCUAUCUCAUUUUUGGCAUGCCUUUCUCUCAAAGCUUAAUCGUUUCUAGCUUUUGCUUUAAAGUGUGAGAUCUGUAACUCUUUCAGUUGAACACUUAGAGGCUAUCAAAAGGUUAUUAAUUGGCCUAAUUUCAAUAUUGUGUCUUAGGGAAUGGGAGGCCUGAAGAGAGGGAGAGAGACAGGGAAAUGGCCUGUUGAUGGAGCGGUUAGAACAAGUACAACAUUUAUUAAUUAAGUUUGCUGUCUUAUAUGGGCAUGGUUUGUGGUGUCCAAAACUAUUACAAUAGUAAUGUCAAAGAUCACUGAUCAGAUCAUCAUAACAGAUAUGAUGAUAAUGAAAAAGUUUGAAAUAUUGUAAGAAUUACCAGAAUGUGACGCAGAGACAUGAAGUGAGCACAUACUAUUGGAAAAAUGUGCUAAUAGACUUGCUCGCUGCAGGGUUUCCACAAAUCACUUUGUAAAAAAUGUACUAUCUGCAGAGCGCAAUAAAGCAAAAUGCAGUAAAAUGAGAUAUGCCUGUAGUUACUUUCUUAACACUAUUCUCAGAUUUAGAAAGAAGACAUGCCAUUGUUUGUUUUGCUUUUUUUUUCUUUUUUAUAGAAAUGGGGUCUCUCUAUGUUGAUGAGGCUGGCUUCAAGCGAUCCUCCUGCCUCAGCCUCCUGAUGUGCUGGGAUCACAGGCGUGAGCCACUGUGCCCAGCCCUCUUUUGCAUUUCUCUACAUAAAACUUUGUGACAUGCUUUUAAAAUUUUAACACAGGCCAGGCUUGGUGGCUCAUGCCUGUCAUCCUAGCAAUUUGGGAGGCCGAGGCGGGCGAAUCACGAGGUCAGGAGAUUGAGACCAUCCUGGCUAACACGGUGAAACCCCAUCUCUACUAAAAAUACAAAAAAAUUAGCCAGACGUGGUGGCACAUGCCUGUGGUCCCAGCUACUCAGGAGGCUGAGGCAGGAAAAUCACUUGAACCCGGAUGCUGGAGGUUGCAGUGAGCCAAGAUCGCACCAUUGCACUCCAGUCUGGGUGACAGAGUGAGACUCUGUCUCAAAAAAAAAAAAAAAAUUAACACAUAAUAUUUUUAUGUGAUAUGACUCAAAAAUAAUUGUAUUAUAGUACUUUCAGUUGUUAUGUUAUAGUCUACUGUCGUUUUUUUACAUGCAGACUUUCCUAGUUCUUUACCCACUGGUUUCUUUAUGCAUUAAAAAAAAUCUUAUUUUUUAAAGGAUAGGAUAUGUUUUCAAACAUCAGGAUUUAAAGGUCUUUAUACCUCUCAUAUACUUAUUUUGAUUGAACUAAAGUAUUUUAAUGGAUUGUGUUUUAUAGACUAUAGUCUUUCAGAAGAAGCAAACAAGAUCUUCUGGAACUUGAUCAAGCUAAAGUGAAAAUGUAAAGAGAUGACAGUAUGAUUAGAUUUUGUUGUGUUUUCUUUAAUGGUGAAGAGCAAUAGCAUAAUUUCUUUAACAGAAUGGGCUCAGGCACUGUGCAGACUUCCUUCUGGAACACUGUCUAUGUAAGAAAAACAUCUGGCAUGUUUUACAUAGAUGCUGUAUGGAAAUUAUGAUGAUACGGAUCACAUGAAUUUCUUUGACUUAUGGCCGGUUUUUUUCAGUCAAUAGGGAGAAAUACACUGUUUUCUCCUUUGAAUAUUUUGGAGUCAUUCAUAAUGGGCAUUUUCUUUAAAAUGAUAUAUUUUUGUCUUUUAAGAAUAGUUCACCUCCAACCUUAAUAUUUUUUAAAAGUAAAACAUUUCAUAACCCACCCAUCUGCUGGUUGAUUUUAAGUAGAAAGUGCAAAAAGUCAUCAGGAAAAGGUCUAAAAUAUAGAGGAUCCUAGAUAAAUGGUAAUUGUGGUCAGAGAUUUACUUGCAUCUGCCUAACAAAAUGCUGAGGUGGAAAAAACAAGUCAGGAAAACGUCAUUGGCCAAAAAGUUAAUAGGAUUAAUUAAAUCAAGUUAUAUUACUUAAGAAUGUGUUUAAUGUAAAUGAAAAUCAAAAUAGGCUGGGCAUGGUAGCUCAUGCCUGUAAAUGCCAGCACUUUGGGAGGCCAAGGUGGGAGGAUCACUUGAGCCCAGGAGAUUGAGGCUACAGUGAGCCAUGAUCACAUUAUUGCACUGUAGCCUGGGUGACAGUGCAAGACGCUGUCUCAAAAAGGAAGAAAAUAAAAAUAAAUAAACAUUACUUUAGCAUAUGUUAGUAAUUAAAUAUGUACUUAAUUUAUAUCUAUUUUUAAAGUACAAAUAAAACAGGCACAUAGCCAGAAAUAGUAGUAGAGGCAAGUGGGUUUGAGGGAAAUGUUGACACAGGCAAGUAACAGUAAAUAUUUAUUCAGUUUUUUUUUUCUUUGAGGCGGGGGUCUCCCUCUGUCACCCAGGCUGGAGUGCAGUGGUGUGGUCACAGUUCAGUGCAACCUCCGCCUCCCCAGCUCAAGUAGUCCUCCUGCCUUGGCCUCCUGAGUAGCUGGGACUACAGGCGUGAGCCACCAUGCUCAGCUAAUUUUUGUAUUUUCUGUAGAGAUGGCAUUUCACCAUGUUGCCCAGGCUAGUCUCUAACUCCUGGCCUCAAGUGAUCCCCUACCUUGGCCUCCCAAAGUGCUGGGAUUAUCGGUGUGAGCCACCAGUCCUGGCAAUUUAUUCAGUUUUUAUUUUAUUUAUUUUUUAAUUGGAAAGCUACCAAACCACAAUAGGUUUAGAGAGACUUCUGAGUAAUCAUAAUUUUUAUUUGUAUUUUUUUUUGUGAUAGUAAUUUUUAAAAACACAGGUGAGGAAUUGGUUCAUGAGAUAAGAUUAAAAGAACUAAAUUUCUUCUUCUAAGUAUGAGUAAGGCAGGAUAUGAGAAAGUUCCUCAGGUAUUUGAAUGAUGCAUGCCUUCAGUAAGGGGGGGACACCCGUUUCUCUGAAGUUUAGGGUGGAGCCAGGGCAAUGUGAAGAGAAGCCUGGGUUUUAUGUCAAGGGUGAAGUAUGUGUCCUUAAUAAGACAAUGGAUUUUUUGGAGGGUAGUUCUUUCUAGAAGCAACUCCACUAUACUUAAUGUGUUGCUCUGUAGUGGUGAGCGUGGGAGGACCAAAUGACAAGAUGCCUUUCUCCCCAGGUUACUAUGGCAACUGGGCAGAGCUCUGUUGCCAGGGGCAGAGGCAGGUGGACCACAGGGCAGGGAGUUGGUGGCCUUGAGGGAAUUUUGUGUCCUUCUAGAUAGCCAAAGAAACCCCACAGAUUUUUCAGGGAGACAUUUGGCUGCAUAACAACGUAUUUUUCCUGUAUUUCCUUUCCCUGAAAAUAAUUGGGUCUAGUUUUUAGGCGUGCUUGUUAAUCAGUAUUAGAGAUGGUUCUUCAGAGUCUACAAGAUAAUUAUCUAGUUCACUUCACGCUUUUGACAGAAACCGUCCUAACCAUGACUGACAAAGAGUGAGCACCUACUACAAGACUGGCACCACCUUUAGACUUGAAAGCACAUAGUCUAUCACAUGUUCGCACACACAUUUCUUUACUGAAUUCUUCCAAGAUCCCAAGGGGAGGCACUAAUCUACUCAUCUCUGUUUUAUAGACCAUGUAAUUGAGGCUUGAAAGGUUGAACUUGAUUAAAAAAAAUAAUAACUGUGUUAUAGGUCUGAUAAGUGCCAGAACUUCAAAUCCAACUCUAUGUUCUUUCUACUUAAGCUGAAAUACAGAUUCUGCUCUUCAAGUCCAGCUGGACACAGUGGCCCACACCUGUAAUCCCAGCACUUUUGGGAGGCCGAGGCGGGCAGAUCACUUGAGGUGAGGAGUUCGAGACCAGCCUGGCCAACAUGGCAAAACCCCAUUUCUACUAAAAAUACAAAAAUUAGUCAGGUGUGGUGGCAGGCACCUAUAAUCCCAGCUACUCGGGAGGCUGAGGUGGGAGAAUUGCUUGGACCCAAGAGGUGGGGGUUGCAAUGAGCCAAGAUUGCAACACUGCACUAUAGCCUGGGUGACAGAGUGAGACCCUGUCUCAAAAAAAAAAAAGGCCAAGGGUUCUGUGGAGGUAAGAAGUCAAUUUAUUCCACAAAUCAUUAAAAUAUAAGAUGACAGAGAGGUACUGAGCCUCCUGUAGUCCUGAUAUCUUUAUUUUUAAGCACUUCGCCUAUUUCUGGUCAUUUUACUCCUAAUUUUCCUGGGGAAAGUGUGAAAUGCCCCUUCUCAUUCGGGAUGUCCAGUCUGCAUAAAGGCAGGAGCAUGCUGCCCCAGAUUGCAAAGCUCUGGGAAUGAGUGGAGAUGGAAGUACUGAGCAUUAGCAGCUUCUUGGAGAUUGGGAGUUUGGGUGUGGUGGGUGUGAAAGGGGAAGUAGGGAAGUAGAAAAGUAGAUCUACUGGAUAAUCUGAUCAAGAUGGCUUUUUGUUUAUUUUGAGGGGAGGGAGGGACUUGAGUACAUUUUCAGACAGAGGAGAAGGAGUCAAUAGAGAGGGAAAGGUGUAGGAGAAGGGAUAAUCAAUAGAGCAAAACCACAGGACAGUGGGAACAAGGUGCAGUGGUGCAGGCAGAGGGCUUCCUCUUGGAAAGACUGAGAGACUCUCCUCAGAUAACUGAGCUAAUGCUUAUGCUGUUUACUUUGUCCCAGACACCCUUCUAAGUGUCAUAGAUGAACAGUCAUGCAUUGCUUAAUGAUGGGAAUGUGUUGCUGAGAAAUGCAUUGUUAGAUGAUUUCAUCAUCUUGCAAAAGUGUAUUAUGAAAGAGAACGGCAAUGAUUUUUCCUAUUCACACUGGCCACUAGUUGCAUGAGAGCGGGCCCUCUAAUUAGGUUACUAAGUCUCUCUGUGCCUCACUUUCCUUAUCUGUUAAAUGGGGAUUAGAAUAAAACCACCCCCCACAAAGUCAUGAAAAUUAAAAAUUAAAAUACAGGUGGGGAUUGUGUCUGGCACCCAGCAAGCACUCAGUGAGUUUUAGCUAACUGCUGUUGACUACUAUUUUGUUCUGGGGAUAGGUGGGAAUCAUUUAAAAGUGUAAGAAUUCUAAAGUAGACAGUAACCCUUUCAGUUGGGGUCUGAUGUAAUGUGUCAAGAGAUUGGCUUUCUGUUUUUUGUUUUUUUAAGUCAUUUAUUUAUUUAUUUAUUUGAGACAGUGUCUCAUUGUCACACAGGCUGGAGUGCAGUGGUGUGAUCUCGGCUCACUGUAGUCUCUGCCUCCCAGGCUCAAGUGAUCCUCCCACCUCAGCCUCCCAAGUAGCUGGGACUACAGGUGCGUGCCACCUCACCCAGCUAAUUUUUGUAUUUUUAGUAGAGACAGGGUUUCACCAUGUUGGCCAGGCUGGUCUCGAACUCCUGUCCCCAAGUGAUCCACCGCCUUGGUCUCCCAAAGUGCUGAGAUUAUAGGCGUGAGCCACCACACCCUACCUUAAAAGUCUGAGCUACCUUUGGGAGGGUCACCCCAUGGGUAAGCUAGGGAUUCCUCAACAUGUUUUGCUGUAGGUUUGUUUAUAUCAGCAUCGCAGCAAACACAUGAGUAAUAUGUUGCAACAUAUUAUGUUACAACAGCUAUUAUGUCAUUAAAAAAUAGGAAUUUUUCAGCUCCAUUAUAAUCUUUUUUUUUCCUUUACGUUUUUCAGGUUAGAGAAUGGAAGAUGACACCCAUUAUAAUUUUAUGGGACUACCUUUGUAUAUGUAGCACCUUGUUGACUGGAAUGUCGUUAUGUGUGCAGAUAUUUUAUUUUGGUCAACGAUGGACCACAAAUAUGAUAGUGGUCCUAUACAAUUGUAAUACCAUAUUUUUAGUGUACUUUCUAUGUUUAGGUAUGUUUAGAUACACAAGUACUUACCAUGGUGUUACAAUUGCCUACAACGUUCAGUGCAGUAACAUGCUUUGCAAGUUUGUAGCCUAGGCGCAAUAAACUAUUACAAUAUAGGCUAGGUGUGUAGUAGGCUAAUACUAUAUAGGUUUGAGUAAGUACACCCUGAUGUUUGCACAAAAAUGAAAUAGCCUAACCUUGCAUUUCUUAGAACAUAUCCCCAUUGUUAAGCAACACAUAACUGUAUACAUUCAUAUAUAUAAAUCCUCAUGAUAACCCAAUAAGGUAGAUAUUCUAGUAAUUCUGGUUUAUACUUGAGGAAACUGAGACACAAAGAAGCUAAAUAGCUUGGCCAGGGUCACACAGGUAGCUGCAGAACCCAGAUUCAGACCUAAGUGGUCUGGCUCCAGAGUUCAUGCAUUUAGCCACUAUAGUACAUUGACGAAAGGAGGACUAGAUGGACAAAGAUAGAAGAGGGAAGUCUAGGGAAUUUAAGCAGAAUGGCCUUGGUCUCCUUAGGCAGUGUGUUUGUGUAUGUAAGUGUAUUGAGCAUGUUUGAGAAAGGGUAUUGAAAAAUCAAUGACUGGUAAAUGCUGUCCUAGUUAUUCACGUAUGUCUCACUCUCAGUACAGUUAUCUAUUAUUCUUUGGGAGAAUAGGCAUUAGCAUACAAAAUAUCAAUAGUAAUCUGCACAUAACAAAUGUUGGUCAGUUAGUGGCUGUCACAUUCUCCAAUAACUUACAGUUGCCUCCAGAGCAGACACAGUCAUACAAAGGCAUUACACUUUUGUUUCCUCUUUCCAGCUCAGCCCUACUGAUGGUGCACGCAUACAUGCACAUGCUAUUUAAACUAAGGGUGGCAGAGUAAAGUGUUUUCCUGACCACAAGCCUGAAGGCAGACUUCCCAGCCAGUGUAUAAAAUAAAAUAAUGUGUGGCUAAGAAGCUAGAUAUUGAACUGACUUCCAUAAAGAUAAUUUGUAAAACCAAAUGAUAAAAACCCCUCACUUUUAUAUACAAAUGAGAUCAUUUGUCCUAAACUGAUAAAAACAAUACUAAGGCAAUGUUUGUGUAAAUGUGAAAGCCAGUGAAAAGUCUGGAGAGCAGUGUCUCCACACAAGAUUUUCCCCACAUCUGACUCCAACCGCAAGUUCUGGGGUUUCCUAGACCACCCUCAGAUUCGAUAAUUCACUAGAAAGACUCACAGAACCCAUUGACAGCUAUGAUAAGCACAGUUACGAUUCACUAUAGGGAAAGGAUACAGAUAAAGAUUAGCCAAAGAAAGACACACACGGGGCAGAGUCCAAAGAGUUCCAAAGGCAACACUUCCAUGUCCUUUUCCUGUAGGUCAGAAAGUGUUACUCUACCAGCAUUAAGCAUUGGUAGGUGAUAGUGUGCACAUGACAGGGAGGCUUACCCAAGCUGUAGUACCCACAGGUUUUUUGUUUGUUUGUUUGUUUGUUUGUUUUUUGAGAGAGAGUCUUGCUUUGUUGCCCAAGUUGGAGUGUAGUAGCACGACUGGGCUCACUGCAACCUUUGCCUCCUGGGUUCAAGCAAUUCUCCUUUCUCACCCUCCCAAGUAGCUGGGACUACAGGUGCCCACCACCGCUCCCAGCUGAUUUUUGUAUUUUUAGUAGAUACAGGGUUUAACCAUAUUAGGCUGGUCUAAAACUCCUGACCUCUGGUGAUCCACACGCCUCAACCUUCCAAAGUUUGGGGAUUACAGGUGUGAGCCACCGUGGUCAGCUAUUUUUUUCUGUUUUGUUUUUUUGAGACAGGGUCUCCCUCUGUCUCUCAGGCUGGAGUGCAGUGGUGCUAUAUCAGCUCAUUGCAACCUCCGCCUCCUGGACUCAAGUGAUCCUCCAGCCUUAGCCUUCCAAGUAGCUGAGAAUACAGGCAUGAGCCACCACGCCCAGGUAAUUUUUGCAUUUUUUGUAGAGAUGGGGUUUUGCCAUAGUUUUUAUUGAGACUUCAUCACAUAAGCAUUACUGAUUGAUCAGUUUCCCACAUGGUUAAUUUCAGUCUCCAGCUUGGCUGAUAACCCAUGACUUAAGGCUCCCACACUAAAUCACAUAAUUGGUCUUUCUGGAGUGGCCAGCUUAUACCCUAAGAUUAUCACAUGUGGCCCACUCUACCCUAAACAAAGACACUGCAGCUGAGUAUGACAUAGAUAAUCUCCCAGAAGCCAAUGGCAAAGGUCAGACCUCUCUUUGGGCGAAGACAAAUUAUUUAUUACCCAAUAAGUAACUGAGCUUUCUUUAGUAGGAUCCCUGAGUCCCUCAUCUCUAAGUUUUGGAAAAGUGUUCUGCCUGAAAUUGCACAUGGUUUAUUAGUCAUAAUGUAGAAGUCCAUUAGUAAAAUUUAAAAAAAACUCCAAGUCUUAAAUACAGGUCUGUUUCUUUCUUACACUCCAGGACUAGUGUGGGUUAAAAGAGGCCUCUGCUCCACGUUUCCUGAUGGAGCCAACACCUGCAGCCAAUCUGGAGAGCCACUCUGCCAUGUUAGAGCAAGGCAUGUGAUGAAUUAUGCCCUGGCUGUUGUUCAUGCAGAAGUGAUACACCUUGCUUUUCACACUUCAUUGGCCGGUACAAGUCUGAGGGCCAUAUCCAGUUUGAGGGUGAGGAAGAGAGGAGCCAUCUUACCCUGUGUCCAGAAAGAGGUGAACUGAUUGUAAUAGCCCAGUUACUACCCUCAAGGAUUUAUCUCUAAAACAGACAGACCCGUAUAACAGACUUUGAGCCAUUGCUUCUGUUUUCCCUCCUUUCUGUCAUUACCUAAUUGAAACAUCAGGAUUUGUACAUGGAAUCCUGGGAAGUCUGCAUACCUGCUGUCAGCACCAGCUUUUCUCAUUCUACCACUCACUCAGACCAGGGUUCCUGACUCUUGUGGUUUCCAAAACUUACUUUAGGGCUGUUGUAAUCCCUAAGAGGAAGAAAUGUGACCCAUUUUUGUGCAGGUACCUCAUUCCUCUUCCCCCAAAAGACCCCAUCUCUCUAGCCACAUACUAGUUGCUGAUCUCUGAGCAUACCAUGAUAUGCCACAGCUCUAUGCCUUUGCUUCUGUGGUGCUUUUAUGGAAAUGCCCUGCCCACCCCACUGUCCCAGUAGAGCAGACAGACUCAUAUUUAUCCUUGAGGACUCAAAUUUGUUUUUCUGUAAUUUUUGUGUACUGUUUACCCAUCUGUGAACUCAUAGGUGGUCUAUAAACUUCUGUUAUCACUGCUUUUAUAAGUGAUCACCUAUUUGUGCCUCCUAUUAAAGGUUUGAGGGUAGAAAUGCUAUGCUUUGCUAUGUGCAGUGUCUCAUGUGAGAGGCCAAGGUGAGAGGAAGAUUGCUUGAGUCCAGGAGCUUGAGACCAGCCUGUGCAACAUAGCAAGAUGCCAUCUUUCUUCCAAAAAAUUAAAAAAUUAACUGGGCAAGUUUGCAUGCCUGGAGUCCCCGCUACUCUGGAGGCUGAGGUGGGAGGAUCCCUUGAGCCCAGGAGAUCGAGGCUUGCAGUGAGCUAUGAGUGCACCACUGUGCUCCAGCCUGGGUGACAUUGACAGACUUUGUCUCAGGAAAAAAAGAAAAAAAUUUUCAUCUUGCCAUCUUUUUUCAUUUAUGGAUCCCCAGCACGUUACUAGACAAUAAGUAAGUUAGUAGACCUUUGUUGAACUGAAGAUUAUGGAGACAUUGAAGUCCUGGGGCUAAUAGAAGAGAGAAGUCAAGUCACACCAGUUAUAAUAGGUCCUCCUAAAAAAAAAAAAAAUCCCAUUUCAACUAAAUUAUAUCUAAAAAUUAAAGGUUGACCUUUUGUUUUAAGUAAUACAUGACCCAAUAUACUGGUUAUAACAAAAGGUUUUUAGCAAAGAUUACACCUGUGCUUAAGUGUCAGCAGUUGGUUUUCUGCAUAAUGUAUGUAUUUAUGCAGUAUGUGUACCGUCCUGUGACCUACACUGGUUGGUGUUAGUUACAAGGGCCCUUGGAUGGGUUUAGGAGAUGGAUGUACCCUCUCCUGAGGGCUGUGAAUCUGCAGUGGGAACAAUGUCAGACACAGUCCUCUGAAGAUGGAAAAAAGCUCAGAGGUCAAAAAACAUACCCCUAGCCCAUCACCAUUUUUUCCCCUUUAACCUCUAAGUGAAAAAUUGCACACAAUUUUCUUUACGUAUACUUUCUAAAAUCUUGUGUCUCCUUCAACACUUCCUUUGAUAUAUGUGGGAGAUCAAGAUGAAGAAAAGGAGAAAUGGGAAUGGCGAAAAAAAUAAAAAAUAUAUGUAAAAUAAUUUUAUUCAAGAUGACCUACUUUCUAAAUUCUUAGCACUGAUAUUUUGGAGCAUUAAGGUAUGUAGGCUCUGUACUUGGACUUUUCAAGAGAAUGAACACUAGAUUCCUAGUUUGGAAAGGUGGGUAGGAUUUGGAAAUCUCAGAGGGCAGCCAGCCUCUUGACUUAUUAAAUAGCAGGUUGUUAGGUGAAGCUUCAAAGAAAGUUUGGUUUUAAGUAGGGGGACAGACAUCACAGUUUGCCAGGACCAACCCCAGUUUGCAUUUGAGGUUCCAGCAUAAUUAUUAACAGUGCCCUCUUUGAUUCUUGAGAGGUUCUGGUCUGGAAUGGUCAUUCUGGAUUUGGGUCAUGCAGGUUGCAGGCUAUUGGCAUGAUGAAUGGGAAGGAAGAAGACUCCAGAGUGCAGAAGGCUGAAGGGAGAAUUAUCUUAUGACAGUAAUUUCUGUUCAGAGUUUUCCUUAAAAGGCUUCCUGUAGUGCUUUCUGAAAUGCCUUACAGACUUUCUUCUGAUGCACCUUGGACAUCAGUUUAUUUUUCUUUAGUGCAGCUUUUAUAGGGCCAGUGUGUCUCAGUGCAACCUGGUUUUCUUUUAAACUCGUGGGCAGCAGUGCUGCAUGUGUCAGUGAUUCAAACUUGAACAGAUUGGCUGUGAAUGGGGUGAUAAGAAUAGAGAGAAACACAUACCAGUAGACCAAACUUCCUGUUCACAAGCCUUUGAAUACUGCGUUUCACUGUCUGAAAUAGCAUUCAUCUUAAGGCUGGGAUCAUUUAUUCCCUUUGGAAUUAAGCAAUACCACUGCAGAAAAAGAAACUAUUUUGGGAAGGCCAUGUGGGAGGAAUUUUUCUCUGUAUUCCAGGCUGAACAGAAAUAUCUUUCAUGCUUUUGAACACCACACCUUAGAGCCCAGGUAAUUGGAAAUGGACAACUUUCAGAUAAUCCCAAAUAUUUAUGCCAAGGCUAAUGUAUACAUGUUAUACUACAAAGAUUAGGAAAGACUUGAGUUUAGAUGCUUCAACUUAAUUACCUAAGUGGCAGAAAAAGAACUUUCCUUCAGAGAUUCGCCUCUAAUAUAGAUGCUAUUGAGAAGUAAAAUGUAACAUCUUGUCCCUCUCCCUCUCCUUACAUAUGCUCUUGGAGGUUGUUUUUGCAUAUGCCCAUGUAGACUUUUCCAGAUUGUUGGAGAAGUUUAAAAUAAGGCAAUGAAGGCUAUGUCCCCCCUGCUUCCUCCCUAUAAAGCUGAGGUGGGCAGGGCUUGGCAGCUGGUGGAAACUGAAGAGAUAAAUAAGUACCAGGGCUCCUGGAUGGAUAGGGUGCAGAAGAGCCCAAGAUGAGAGUGUGUAGCUAUGAGUGCCUGCCGUGGGAAGAGGCCAUGAGGACGGAGCUGCAGCUGGAGUCCAGAAGUUCAGGCAGUGAAAGGGAGGUGCGAGCUUGUAGGAACUAGUUUAUUAGUCCUUUUGAUCAAGCUAUUGCUCUUUUGUUUUUUUUGUUGGGGGAUUACUUUAGAGGGCAAAUGUAAGUCAGAUACACCUUAAAUAUCUGUCUUGUCAUUUGAGUAAUGUAUUUAAUGGAACCUAAGGAGUUAUGUUGGUCUGUUCCUAUUUGACUUUUCUACUUGUUAAUAGCAUCAACUAAUAAAGAGCUAAUUGUCUUGUAAAGUUUGUCUUUACAAAUUAGCUGCAAUUGAAAUGAGAACAGCAGUCCAGUGAUGCUUAAUAUUUUUCUGCUUUAUUGCUGAUAAGCAGUUUGGAAAAUGUUUUUCUAUGGAGAGCGUGUGAAGCCUCUUCUCAGUGUGGUAAAUGUGAUCACAAUAGAUGGUUUUUGUUUUUAGUUCUUUUUUCACUUUGGCCUUGGAAUUAACAUGAAAGGUAAAGAUGUUGAGAUUUCCUACCUCAAGCAAUGCUGUCUAGGUUUAUGAGAAGCAGAGAAGCAUUUUGUAAAUUAUAUCCUGUUGCUCACAAACUGUAUAAUUAACCUACUUAAAGUUCAAAAUCAUAGAUAUCUGCCUGUUGCAUGGGGAGUCUGGUAAGAUUGCAGUACUCUUAUAGAUAUCAAUGGCCUAUGUAUUGAUUUUUAACAAAUAAAUUUUAUUUUCUAGCUAAAUUAAUCAAAGAUUUAAUGACCUAUGAAUUUGAGUUACAUCGGUGUGUAUCUGGACUUCAUGUGAAAUGUUCUUCAUUUUAGUGCAACAUUCUAUCUCUUUUAUAAUUUUAAUUAUAUAAGAAAUUAGUAGAGAAAGACCUUUAUAUGGUGACCAGGCAUUAAAAAGUUUAGAAAAUUUUCAAAAUUUUCAAGAAAAAAAAAUUGAAGACAUAGGUCUUUUAAAUUAAAAGAUUCAGUAAGUAGCUGUUUUUCUCUUUGUGUGUCUAGCACAUAGUCUAACAGUAGGAUAAUAUUUAGGAAGUUAGAGAAUUAGUUUUAAGCACAAGUAUUAAGUCAGUAGUGAUGAAAAAGCUAGAUAUUGUUGAAGGUAGAUAAGUAGAGCCUGGGAAGGAGGAUAGAUAGGAAAUGGAGGUUUAAAAAAAAUGAAUUUGGUGCAAUGGCAUGUGCCUGUAAUCUCAGCAACUUUUGGGAGGCUGAGGCAGGAGGAUCACUGGACCCCAGGAGUUAAAUAAAGUGAGCUAUGAUUGUGCCACUGCACUCCAGCCUUUGGGACAGAGUAAGACCUUGUCUUUCUCCCUAACCCCACCCUUCAGAAACCUUGGAGAAUUUAUAAGUUAUGAAAAGGCUUACUGAGUGCUGAUGUGUGCUAGGGCCAGCCCUGUGAUAUACCAAUAAAGGGGAGAGAGUAGAAGCCAGAAUUGAGUUUGGGAGGAAAGUUGGGCAUUGUUAAACCCCAUUUCACCUGGAUCUUUAAAUGCAUCCGUCAAAGAUUAUGAAAAUCAUCACCAGCCAAGUGUUUGUGGGUUUAUGUAUGGAAUGCAAGCACCAGUUGUCCCAGCCUCUUCAGUCUUUUUAUUUGGAGUAGUAUUCAUUCUCACAAACCCACUGACCUCCCCCUCCUCCCUGUGUUCCAG</t>
  </si>
  <si>
    <t>GUAAGUUUUAGUCUUCAUCUCUGGUAGCAAGAGCCAUAGAAAAGAGGAAAUGCCUUGGCGAGUUUCUUAAGUAAAACAGAACAGAUUGCUUUUCUCCCCUAAAGUCUUGUCUUCUCAUCAGUAUGGCUGCUUAAACAGAAAUUAUUUUAAAAGGUUCUUGCUAAUUUAUAAAAAUGUCACAUGGUUAUGAAGGGCUUAAUAUCCUGCAGCAGAAGUUCUCAAACUUUUAAUUUCAGGACCCCUCUAUACUCUUAAAAAUUUAUUGAGAACUCCAAAGAGCUUUUCUUUAUAUAGGUUAUAUUUGUCCUGUUAAAAAUUCAAACAAAACUUUACAAAAUAAUGUGCUAAAAAGUAACAGUAAGAAACGAUUACAUAUUAACAUAAGUAACAUUUUAAUUAACUAUAUUUUUGAAAACGAAGCAAGUUUAAUGAGAAGAAUAGCAUUGUUUUGCAUUUUUGUAAAUCUAUAAUAUCAGACUUAAUAGAAGACAGUCAGAUUAUCUUACCUGCUUCUGCCUUCAGUUAGUUGCAGUAUCGCACAUCGUGUGGCCUCGGGGAAAUUCCACUUUUUACCUGUGUGACAGUGAGAAUGGGAAACGCAGAUACUGUCUUCAUAUUAUUAUGCAAAUAGUUUUUUUCCUCACAGGCAACCUGACAGGCUUUUAAAAAGCUUCAGGGAUCCCUGGGCCAUAGUUUGAGAACUGCUAUUCUAGAGUGUAGGUUUUAUACUUAUUAUAUUUAUGAGUCAUUGGUUAAGUUGGUAUUAUGGAAUAGCAGUUUAUCUCAUGUAUAACUUUAGACAGUCCUCUUUAUUAUUGGCUAAAUAUCAAGAUGUAAGCAGUAUGUUCCCACAUUGGCCAGUGUGUAUCCCCAAUAAAACGGUCAAAAGCUGGAAAAACAAUUCAUAUGUGUGUGUUUAUGUGUUGGAUGCUAAUUUGCAGUUAUAGGGGGAAUAUACAAGUUAAUUAGAUAUAAUGACGUGGACAGAAGCCCAAGUAAAAAUCAAUUAAAAGUAAAAAAGCUAUUUUGCUUAAUCCCAAUUGUUAAUUUUAGUUUCUUUUCAUUUGUUGUAAAAAUAUAGAUGAGCCCUUCAACUGCCUUUUUCUGAUUGAACCAUUUAAAAUAAAGUAGUUAUGUGGUAUGUAUUUUAAAAUAUCUAGAACAAGGUUAUCUAUCCAUGGGUAUAUAUAAAGGAUAUUUUCUAUAGAAAUAUUCAGACUGAGCAUUAAAUCACCUUGUGGUUUCUUUUUAAAAUCAGAGAAAUGAUGGCUAAAACCACUAUCAAGAUCAAAGAGAUAAUUGUAACUAAAUUUUAAAAUUCCGUUGCCUGCCUCAUCUGACAGGAAUUGUUUUGAUACGAAUCCAAGUCCAAGUCUUUGUAUUAUGCACUUGACUGAAAGUAGAUUCCACUCCAGCAGUUUUUGAAAAGGUGAAAAACUUGCUGGCAGUACUGGAAACAACUCUACCAGAUCUGAACAGCUGUCUAGACAAACCAGACAGCUGCUCCUGUCAGCUGUGAACAACCACACGCAAAUAACUUGAAUUUGAAAGUUAACCCUUUUUUGCUUUAUUUGAACAAUUUUUGUGUUUGUAGCUAUUUUCACUUAAGCAGUUUAUGAACAAGUUUGUUACUUGUUUUAAAAAUGACAAUGGCUAAUCUUUUUAUUUAACUUUGGUUAAAUUUAGUUUUAGUUAUAUGAAUUUAUUGCCUACUUUAAAGCACUUUUCCACUGGAUAUCACUUGUGCUAGAUUUGGAUAAGCAUCAGUAUACUGUUGCAUAAGAGCAAGACUUUAAAUAUGUUAAUCAUAAGACUUUAAAUAUGUUGGAAUACUUUGGGUUGCAUUCUGCCCUAUAGAAGUUUACAAACUUCUUGAUUUUUUUUCCUUCUAUAAGGUCUUGGAAAAAAAACCCACUUUCAUUGUGUUUUCUUCCUACCUUUUUGACCAGAGUCUUCUUGAUCUCGCUUAUGGUCUCUUCCUUCUUUGCUCAUCACAUAAAUAUUGGCAUUCCUAUCUUAGUUCUCAACUUUGCUGACUCUGUACACUUUCCUGUGGCUCUCUCUUUGACACGUAGGACUUCAGGCACCGGUUCCCAGAUGACUCCUACAUCUAUAUUCAGCACAGCCUGCUCCAGAGUUUCAGAGCCUUAUAAUCCCAGUGCUUACUGGAUGUUUUAAUUUGGAUGGCCAACAGACAUCUCAGAUUUAACAUGUUCCAGUAGAAUUCGUCAUCUUCCUUACUUGCUUCUCCUUCCUUGUCUUCCUUUUCUUGAUGCAUAUCCUUGCCAUUCAUCUCACUGGGCGUCCUGCUGGGCUUUGCUUUCCCUUAUCCCUCUGUCCCUUUUCCAUAUUCAGGUGGUGAUUCAGCUUUCCGUUUUAUGAUACAGUUUAUAUUGAAAUACAUGUUCAGAUAUGGAGGAACUCUUUUGUAAUGAUGACAUUGGAAGAAAGGCAAGAAUUUAUAUUGUAUAAAAAUUAAGCAUUUAUUAUUAGUUUUAUGUGGUUUAUAUUUCAGGUAACAUAAAUUAAGCUUGAACAGCACACACCGUCUCGAAAGACAGUUAUUUAUUUAUUUUAACUUUAUUUUUAGUUAUUUCAUUAGCUAUUUCAUUGAGGGUAUUCUUUCUUCUGAUUGCUCGCUUCGAGACCAUAAUGAACAUUCAAGAUUGUGAGAUGUAUUCUUAUUGUCCCAGAUUACAUUCUAUCUGUUGACAGAAUAUAUCCCUGGAUAUCAUGCUUAAAUGCUGAUUAGAUUCUAAGGCAUCGUGACAAAAAUUUAAUUACAGAUUUCGGAUAAAGAACUUAUAAGAGUGAGUUGUGUUCAGAAGUUUAUGAACUAGACAGUGUGCAUAUAUGAAUUUGUCUAUUGUACUUGGAAUUUACUAUAUAAAACUUAAAAUACAUUGGAAUAUAGUUUGAAAAAUAUUUGUAUUUUAGACCAAGGAUUUGCAGACAUUUUUUGUAUAGGGCCAGAUAGUAAACACUUUAGGCUUUGCAGGUCAUAUGUUCAUAUUCAACACUGCCAUUGUAGUACAGAAGCAGCCAUAGAUGAUACAUAAAUAAGCACGGCGGUGUUCCAGUAAAGCUUAUUGAUGGUCAUUAAAAUGUGAAUGUUGGCCGGGCGUGGUGGCUCAUGCCUGUAAUCCCAGCACUUUGGGAGGCCAAGGCCGGUGGAUCACCUGAGGUCAGGAGUUUGAGACCAGCCUGGCCAACAUGGCGAAACCCCGUCUCUACUAAAAAUACAAAAAUUAGCCAGGCGCCGUGGCACGUGCCUGUAAUCCCAGCUACUCAGGAGACUGAGGCAGGAGAAUUGCUUGAACCCGGGAGGCGGAGGUUGCUAUGAGCUGAGAUUGCACCAUUGCACUCCAGCCUGGGCAACAAGAGUGAAACUCUGUUUCGGGGGAAAAAAAAAGAAUUCUGUGUAAUUUCCACAGGUCACAAAAUAUUAUUUUUAUUGGUUUCCCCCCAACCAUACAAAAAUGGAAAAAAGAAAAAAACACAACCAUUCUUAGCUCACAGCCAUACAAAAACAGGCGGGGGCCAAAUUUGGCUUAUGGGCUGUGGUUUGUUCUAGUCCAAAGAGUAUAGCAUAUUUUAAGCAUGUCAGUAAAUCAACUAACUUUGUAAUGUUUAGAGAUUACUUAGUGUUUUAAAUUUCAUUACUAGAACCUUGAGAAGUUCAGAGAUUAAGGAUUAAGGGACUCAGUGAACAAGGAUUUAUUAAGUGUUCAUUGUGGCCCAGCAUACCAGUGAGUACUUAAAUGUUCUGACCUGAAGUAAUUUAGAAACAAUUUGCCUAGUCAAAGUGAAUAUAGCCUAAAACUAUGAGUUUGAUGUUACACAACAUUUACAAAAUAGAGAGAGAACUUUGUGUGGGAAAGAAAAGGGCUAGUUAAGUACUUCGGCAAGUACAAAAUGGUACAUCCAACAGUAAGUGUUGGAUGGAUUAAGAUUAAUAAUGAUCAUAUUCCUUCACUAAAUUUUCCUUGGCUCUAAUAUGUCAGAUUACAGAAAUGAAACCUUUAACAUCUGAGAAUAUUAAUACUAUAAAACUAGGGAGCAGUAUUUCAAGAGCAUUCCCUUCAUACAAAACACUCUACCAGGUGUUUCAUGUCCGUAUUGUAUCACUGAAGUAAAAUAUAGGUUAGCUUUAAAUGGAUUUAAGUAUAAUUUACAUUUGGUAUUCAAAAUCUUUUAGCAUUUAUUAAUAGCAAUGAUGUAGGUUAAACUGAGAUUCAAACAAAUUGUAAGCAAACUGAGAAUUAAUAAAAGAACGUGCUCAUUAUAUUUUGGUUGAAUGAAUGCAUGAAUGUCUAGGGAUUCAAUGGUAUAUUGCUUUUCUAAGUGCACAACUGUUUACUUCCACUAAAGCAGCAUCUAUAUACUCUUUAUUGAACUUGUCUGCUAAGUUUAGCAAGAAGCUGUAGCUAGGCAUAGUUAGCAUAAUACAGAUGACUGUCAUUGUUGCUGUUUUUAGAAGAAGCAGUAUGUCUGACUGGCUGGCAUCUGUUUCUCUCUUUGUCAUAACAUGCUGGAGACAGAUCAAUUUUCAAAAUGUAGGUAGCCCUCAGUUAAAAAUCAAUUGAUAUGUUUAAAAUAAUGACCUGUAAUGUAAAGUGGACUGAGGGACAAUUUUCAAUUUAGUUUAAUUCAGGAAUUAAUUUUCUAGAAAUAACCAGCUACAGUGAAUUUUUGUCUUACCUCAUUCGGCAUGGUAGACACGUGACCCUUACAAAGGAAGAAUUUAUAUUUAUGGAUUAGUAAUUCUUUCUAACAG</t>
  </si>
  <si>
    <t>GUACUGGGCGGCUCGGUGUGGUGGCGGGGGCGACGCGGGACCCAGUGCGGGCGGCCGGCGGGGCGCGGGCCCGGGGCGCGGCGGUGGAAGAAGGUUCAGGCAUGGCCCGUGCCCCGGACGCAGCCCCACAGUGUGGCCCGGGGAGGGUGGAUCUCGGGAGCGUGUGUUUUUGUGUCCACGCGCGUCUGCGGGCCCCAAAUUGCGUAACUCCAAGGACUUUUCGGAGACUUUUGUAAGUAUAAUGCUCAGCUUUGUUUGCCCGGGAUUUAUAAGUGGAACCGAGAGCUGACUCCUGGGUGACCUCAGAUAAUCGGGACUCGGAGGGUCAGGACUUAGGGCCGGGGCUGGAAAUUGUGUAUGGAUUCAGGGUCGGGGGGGGAGCAGUUUAAGGAAGAAACUCGGGGGAAAGUUCUCGUUAAAAGAUACCUCUAUUCCCUGCCCCCUCCCUUUCCGUGUUAAAAGUUCUUGGUGAAAUAUCUUUCUAGCCGAGGUUUUUUGGAUUAAUAGAUAACUCAUCAGCCACAUUCUUCUCUGCUGAGUCAAAGACCCCGAGCCUGGGCGGUGAACGCUUGUGAUUUUAGGGGCCGUGCAGCUGAGGGGAGCAGAGUAAGAGGGUUAAAAACGCAGCAAUUCACCAAAUGCUCAUCGAGGGUAUUUUCAUAGGACUUUGACUUCUGAGCAUGCAUUUUAGGUGGUGCGUCCGUAAUCAUGAUGAAAGUUUUGUGACUGCGGAGCGUUCCUUCGGUGGAAACAAAAUUGAGUAGAUGUGGUCAGAAGGGGAGUCGGACUCAGGAACAAACGUUUCAGAAUUCAGUAGGAUAUUUGUGGUAUCCUACCAAAUGACUCUUUUUGCAGGUACGUUAUCUGGAGUCCAAGAAAUUAUUUCUGGCGUACUUCUUAACAUCCCACACAGUUGAGUUCUUAAACAUUCUAGAGGAACUUGAGAGUGUGUGUAGAUGCAGGAAAGUGCACGUCUAAAUAUGACCCGAAAAGAUUCACACAGGUAUUGGAUCCUGAUAUAGGUGAACACAGAAGGUAAACGGAUUCUAAAGCGUUAGAAUGUUGAGAUCAUUGUUGAGACACUAUGUUGUGUGCAAACUUCAAUUCUGAUAGUGAAACCAAAAUUGCAGAGGAAUUCAUUAAUACAUACAACUUCUCUGCACAUUGUCCACUUGGAAAAUGGUAACUAUUUAGAUGGAGAAGGUAGAGGAGCGAGACUAUGCCAAACAAUGCAAAAUAAAUAGGAGAUUUUACUCGUCACCCAGUUGUAUGGUAGUGAAAACCUAAAUGAAUUGCAGUCAGCCAAAAAUUGCUUUUUCACCCGAGGACAUUUUCUAUUUUAUUAUAAAAGACUAUUUGAAGAGUUGUUUACUUGCAUGUUUUCUAAUUACAAUUGUAGGAAUGCUACUGGCAUUUCUUUUUUCAAAGCGAUGGAGAGUUGAAUGGUGUGUUCUGAUUUUUUUUCUUGAACUUUACUGGCUGCUUUGCUAUUUAUUUUCCCUACCACUUAAAAAAAUUUAAAAAUAAUGACAAGUGUGCUUUUUUAGGAAUUACCAUAUUUAACUAAUUCACUUACCAUAUCAAGAUAAUCAUCGCUUCAGAAAUCUUUCUGUUUCAGCUAGAUGUGCAAUCUGUUUGCUUCUCAGGGUUAGAAUAUUAUAUGAAACCAUCUUUCUUUAUUCACCCAGUUGAGAAAACUUUUUUUUUUCCUUUUGGUAGGUAGCAAAAGAGGUUCAAUGUCCUAAAAAUCAUACCCACAUUAAAAUUAAGUAUAGAAAAGUCACAUUUUUCUGCUUGACCCCUCUUAACAGCUGCCAGGACCAAGGGAUUGCCUGCCCUGUUCCUGGACGCUCCUCCGUCCUUGUGAGGUUGUGUAUAAUAAUCGCUGUAUAAUCGCGGGCCAUUGCAGUACAGUUGCUGCCUCUUACUUGUCCUGUUAUCUGACAGCGUUCCUUUUCAGGUAGGAAUGGCAUGUGGCUCUAGAAAGUAUCGGUCUUUUUAGCAAAACACUUGUUAUGUAAAAAGUAAGGGGACACGUAGGAAGAUUUCAGAACCCAAGUUGUCCAAGAGAGAUGUCGUGUACAAAACAGUUAAGACCGUGAAGAGAGGGGGGUUUAUAAUGUCAGAAAUUGAGGAAAAGAAACUAAGGUGGCCUGAAUGAUCCAGGUAAUUUUGCCUUAAUUUCCUAUUUUUGGUUUAUAUUUUGUUCUUGAAAAACUCUUAACCUCUUUUUUGUUUUUUUCUUUCUAACCCUGAAAGCCACAGGUAAAAUAAAUAGAGUAUUAGGUGAGUGCCAUUAAUGUGCCCGGCAUUACACAAAACCACUGCACUGACCCUUUCCCUGCCCACCCAUUGUAUCAGCAACUUGCUCUUAAGCACAUUUAAAAACCUUGGCGGUGGACUCCAGUAAACAGAACACACACAUACAACAUAGAUAUAUACACGUAAUGACGAGAGGAAAAAUGUGUUUCGUUGUAAUUUCUGGUAGCCAUUGAACUGACAUGGAAAAAUGAGUCCAAUCAUCAUUAAGGGAAAAUAGUUUAUUUCACAGAUCAUGAGGGUGGUUUGGGCUUUCUCCACAUUGUAGAACCCAAGUUUGUUUUUUUCUGUGUUUCUAGUUUCGAAACGAAUUCCUUCUAUCAAUCAGUGUAUUUUAGCUUCUUUUGAGAGUUUCUAAUGCUUACCCUGAAAUAAUUGUGCUGAAAUGCCUCUUUGGUUCUAAUUGUGUAGAAUGAACAGUUCAGGAUCUAGGAGUAUUUUUGCAGCUUUUUAGGGUUGGAAGUUUUUGAGAACUUUGGCAGAACAUGUAUUAAUACUUCUACUUUGGAUAGCAUUGAAAACUUUGAGGAAAAAUAAUUUAGGAUUUGGCUAGCCAGUUGUGUAAGAGAGAUGAUACAUUUAACUUUCCGAUUUUUAAUGUAUUAUUACAUUAAAUACAUGUGUAAUACACGUACAAUGUAUUAUACAUGUGUGUUCCCUAAGCAAGUUGUCCUGUAAAGACUAACCAGUUGUCAAAAUCUCACUGAGAUUUUUAAGGUUUGUUUAUAUAUGUUUAGAGUAUCAUGUCAUUUCUUAUAUUUUACAAUUGAUAAAAUGAUUCCUAGAAUUUCUCUAAUUGUGCAAUCAAACUUUAUAAAAAUUGAUAUAUAAUAGAUCCAUAAUUAUUUGUCUUACCUAAUCAGUUAUAAUUGAUGAGUUUAAAGUAUUUUCAAAUAUAUCAAGACCUUUUCUGUCUUAUAGCUUAUAACUUAUAGCUAUAGCUAUAAGCUAACUUAUAACUUAUAGCUAUAGCUAUAAGCUAACUUAUAACUUAUAGCUAUAGCUAUAAGCUAACUUAUAACUUAUAGCUAUAGCUAUAAGCUAACUUAUAACUUAUAGCUAUAGCUAUAAGCUAACUUAUAACUUAUAGCUAUAGCUAUAAGCUAACUUAUAACUUAUAGCUAUAGCUAUAAGCUAACUUAUAACUUAUAGCUAUAGCUAUAAAGCUAACUUAUAGCUUGUAACUUAUUUGUUGGUCACUGAAUUUUCAAAAUAGAAAUUUAGAUUAAAUAUGUGAUUUGGUUUUUAUUUCUACUUUUAUCCAUGUCAUUGAGUACUUUUCAGGCUGAUUGUAAAACAUCUUUAAAAGGCCUUUUAUUAUAUUGAAGCACUGGUGUUAAUUUCUCCUUAAAUUGCUUUGAAUUGACUUGUACUUAUAAUAAAACUAAAAAAGCAAAAAACGUGGAAGUGUUGGAAUAUUGAUCAAAAAGAUGUGCAGAAAUCAUACAGUCAGUUCUUCUGAGGUUAAUACAAACCUUUACUUUGCAUUCCUUCUUUUAAAGUGCUAAUUUUGCCAAAAUAUUGGGGUUGUAAAGAAAAUUAUUUCUUAAAAUUGCUGCAGAGAGGGUAAUGUCAGUUUGAUGUGGCAACCUCAAAUUUUCAUUGAGCAUUAAAGUCAAUCUACAUUGUGACUUCAGGAAAGUACAGAAUGGUUUUAUACAAUUUAACCAAGAUUGGGGAUCUCUGUUAUUCCAAGUUCAAUCCAAUGCAAUAAACAUAUAUUUCAGUUGUAGAAUAGGAUUUGGUGACAACUGAUGCUCCAUGACCCCUGUCAAUAUGGCAUGCACUUUUGAGUUAUUUUUCCAGUAGCGGUUUAAACAUUUCCCUGAUAAACCCUUGUGUGCAUCUGCAGUCUUCUUCAUUCCCAGUGGCAUUAGUUUUCAGAUGGGUAGUUUGGAAGGGGUGGAAGUUCUCUUCUGGAGAUGGUUUCACAUGAUUUUCGUAGGUUCAUGUUAAUUUUUGCUUUAAGGAUAAAAGUGUUCAGUGCUGGUGACAAGGCAAUAAAGUGGGUACUUUUGUGCAGAGCAGUGGUGAUGUAAAUUAGUGUAGCUUUUCAGAAAGGAGUGACACUAUCAAAAUGUGUUCAGGCCCUUUGAUUUAGUACCUUUAUUUUUAGAAAUUUACCCUAAGAAAACGGUAUCAUAAAGAUUUAUAUAUAGGAAUGAUUUUUGCAGUGACUUAUGACAGUGACAAUUCAGAGGCACUCUAUCUAACAUGGGAAACUGCUAACUAAAUCAUUGUAUAAUUCUGGAAGGGGAAUAUUGUGCAACCACUAAAGGCUCCGUUUUUAAAGAGAAAAAUACAUGGAUUAUAAAAUAUGUAUUAUAUAUAAAUUCAUAUUUAUUAUGUAUUAUACAUAUGUGGUUAUAUACUAUUCUCUGUGUUCUGGAGGUUAGAAACCUGAAGUCAAGGUGUUGGCAGGGCCACCGUGCUCUCUAAAGGCUGGAGAGGAGAACCUGUCCUUACCUCUUUGAGCUUCAGUGGCUCCAGACAUUCUGAAGACUAUAUUUUUAUUCUCAUGUUGUAAUAUUAAAUGAAAAGAACUGAUUUUAAAGUUUUAUGCUAUGUGAUGCCAGUUCUCAAAUAAAUGUAUAUUCAUUCAUAAAACCAAACAUUAAUUGUAUCUAAUUGGUGGAUUACAGAUCAUUGCUAUUUACUUUCUGAUGCCUUUCGGUGUUUAAGUUUUCGAAAAUGACCAUGUGAACAAAAAGAAUUAAAUGUCUUUUUGCUUUGAGGGUUUCCUUGAAUCGUGAUAUUCACAAAACCGAGGUUGGUCACAUUUAGUUUUGCUCACAAGCCUAGCGGUGAGAAUCAGGUCUGCCUUGUUCCUCAGACAUAGUCUUUCUUAGUACUAUUAGUAUUUCUCUUACUCAUUCCCUUAUCUUGAUUGUGUUAGUGAUCUUCAGCUGCUCUCCUGUUCUGAUGCUCUUCUGGAGUCCAUCCUUACACCAUACUGCUGGGCCCUCCAAUGCCCCGAAUCCUUCAGUGCUACUUGGUACUCCACAAAGUCAAGUGCGCACAUGGCGUUCGGGAUUGCCCUCACCUACCUGUAUACUGUGAUCCCUUUGCUAAGAGGAAGCCUAGGUCUUCCUCUUCUGUUCUCUUGAUCUAGUCUGAGCUGCUUUUAAGCCAGGAUUCAAGUUUUUCAGCCUACAUUUUUGCAAGAUCCCCCUCACCUGAAUGUCCCAUCCCAUAGAGAUGAUUUUUCAUUAGAAUUUCAGUAAAAGUUACUUUCUGUUAUGUCCAUUUAACUCCUGGUUAUUAUUUUUUUCAGCUAUUUAUUUUGUAUGGGUCUAUGCCAUUUUACAGUAUUCCCAAUGUUCAACACCUACCCCAGCACCAGGUAAAUCUCCUCUGCACACAUCCACACUUACAUAUAUACACGUAUAUAAUUCUUUGUAAAUAUAUAUGAAAUAGCCUUAUUGGUGAGGUUGGUGAUUAUGAGUUUGUACAGGUAAUAAGAAGCAGCCACUCGUUUAAUAUUGAGGAUCCCUUCUGUGCUCUGCACUGGGGAAUUAGAAAAGGUGUGGAUGGAUCGGCUGGAAAAUUACUUCCAUCCCUUUGUCAUUAGGAACCUCCAUUUGCGAGCACAGGUGAGCCUGCCUGGUCCAUCAAAUAGCCACUGCUGGAAAAUUACUUCCAUCCCUUUGUCAUUAGGAACCUCCAUUUGCGAGCACAGGUGAGCCUGCCUGGUCCAUCAGAUAGCCACUGUCAGUGUGGGACUGCUUGUCCCAAGGUGCAUUUGGGUUUUCACCAUUAGAAUUUGGUUUCUGCUGUGGAAUUCCAUUUGACCUUUUGGACGAGGGCUUCCAGAAGCCUUGGUUAGGUGGAAGAGCAUGGACUCCCUGUGUUCCCAAACAAGCCUGCUCUGUGUGACAGCCACUUUGGAAUGUUUGUGUUCAGUUUCAUUUGGCACCUUAGUGUCUGCCUGGGGGUAGGGGAAAGGGAAUGCAAAUGUUCCUCUUGAACAGUGCUUGCUUUGGUCAAAGAAAAAAACUUAGGAAGGAAUGAGGAGAAUGAACCUUAAAAGCUGGUGCAGAAGUGGCUGCAUAGCUCAGUGGGCUUGAGGCCAUCUGGGACCAGGUAUUUAAAAUGGAUGCUAUGUUGGUAUGAACAAGUCAGUUCCAUGCCCCUGGUGGGGAUGAGCUUAUUUGUCAUAUGGGGAUAACUCCUCACACUCACAUCCCUAAAGUGUACCAGGAGAAUAUUGUAAACAAUUUUAUUGCACUAUAUUUUCUAUGUUUGGCGGUGGAGGUGGGAGGUCCUUGAUAUUAUCUGAAACAUGAAGCUGAGUAAAGGGGAUAUGUCUGUGGUAUCAGAAGAAAGCUGCUUGGCUUGUCAGUGUUGCUGAUAGCAGGAAAAAGGAAAUACUGAAAUCUUUAGCCUGCAGAAUUGUCAGAAAUCUUUUUAUCUAUUCAUUAAAUAAUUAUCUCCUAACUUUUAUUGAGUAUUUACUAUGUGCCAAGCUGAUGAAGGGAUUAUGAUGAUUGUGCUGCUUUGAUGGGGAAGUGGCUGAAGCCCUGAAAAGCUAUGGAGCCAGGGUCUUCAUGUGCAGAUUCUAGAGAUGCCAAGAUCUGAGAGAGGCAGUUCCUGUCUUAAAGUUGCUCACAGUUUAAUGGUGAUGCCCCUGUAUGAACAAACAGGUAUAACCACGCCCGAGGUUAAAGUAGAGGUAGUUGAGUUGAGCACAGCCAAACCUGCAAGGAAGGGAUGGAGCUGUGUCACAGAAAGCUUUAAAGAAGUUUAAAGAGUCAGUUCUUUAAAGAUGACGUAUGAGCUAAAUCUCAGUUAAGAUUUUGACUGAUGAGAAAAGGGUUCAGACAGUGGGGAAAAGAUGGGCUAGGCAAGGAAAUCGCUCUGUGAAUGAACACACAGAGGCUUCAAAAGACCCUUUUGGGGAAGAGCAAGCAAGGCAUGGCAGGAGAGAAGAAGGGGAAGGAAGAAUGAAACUGGGGAGGGGGCACUGGCCCACAGUGGGUGGAAGAGCUGCCUCUGCAUUAGGGAAUUGGACUUUGUCCUCUGAUGGGGCACCAGGGUGGAUGUGCCCCAGAAGGCAGCAAUCUAGGACGUCCCAAUGGGCAGGGGGAUGUGGCGAAUUUUGGAAAAGUUGUUGAGAACCAUUCUUGCAGUGAGGUUUCUGCUGCAAGAGUCCUGGUCUCAAAGUGAGGCAGCAGCCUGGCAGUGGCAACUGAGGCAGAGAUGCCAGGUGUUCAGGGCCUAGAUAACUGUCAGAUGUGCGGGAGAGAAGGCAAGGAGACAGCCUAGCAGCCUUUUGGGUUUCUCCUUCGGGUGGCUAGCUAAGUGACGGUUGUAUUUGUAGGAAUAGAAAAUAGAGAUGUGGAAAGGGUAAGAAAAGAAGGUACCUAGGAGAUGAAGAUGUUACUGAGUCUGGGGUGCAGAGGAGAGGUCUGAUCUUGAAAUACGAUUUUCAGAACAAUUCAAGAACAUAGAGCUGAUAAUUGAAAGCGUGCAUACUGGGAGUGAGUGCCCAGAAAAUGGAAUUCCUGCUUUCUAGGAAACGUUGUGAGGGUUAGCAAGGAAAGAGAUACAAAAUUUAGUGAAAAUUUAGAGUCAUGUUAAAAAGUGUUUGGGAAGGGGAGAGAAUUGAAAAUAAUCAAGAAAAAUGGAAACUUAAAAAUUAAUUUAGGAACAUAAAAAUGUAUUACAUAUAAUCUGCCUGUUUUUAAAGGGUUUGGUAUACUUAGCCAUUGGAAAGCCUGAGGGGGAGCUUAGAAAAAUCUGAUAUAUGGUCUUUCUCAUAUGCUUUUUUUUUUGCUUUGCUCAAAACUCAGGAACCUGUUUAUAAACCUCCCAAACUUGCCAUUAAUUCCCAGGCUUUUACUUCUCCAACUCUCCAUUUGCCAACCCUGCACCUAAAAGGAAAGAUCAAGCUACCAUAAAAUCUGGAGAGGCGUGAGUUUUUUUACAGGAAAAAAUUUCUAAGUUGCUUUUAUCUUUUUUGACUUUUUUGGGGAAAAGGAAGAGUAGGAUGAGCCUUUGGCCAGCAGCCCAAAGACAUCUAAUCUGUGGGUUAUAUUUUCAUUUUCUUUUUUUUUUUUCUUUGAGACGGAGUCUUGCGCUGUCACUCAGCCUGGAGUGCAGUGGCGCCAUCUCACUGCAACCUCCACUGCCUGGGUUCAAGCAAUUCUGCUGCCUCAGCCUCCCAAGUAGCUGGGACUACAGGCACACGCCACCACACCUGGCUAAUUUUUGUAUUUUUAGUAGAGACAGGGGUUUCACCAUAUUGGUCAGGUUGGUCUCAAACUCUUGACCUCAGGUGAUCCACCCGCCUCGGCCUGCCAAAGUGCUGGGAUUACAGGCAUGAGCCACCAUGCCUGGCCAUAUUUUCAUUUUAUUCAAUUUAUACUUUAAAAGUUUGCUGCCUUUUUCAGCCCAGCUAAGUGUCAGCUCAAAGUAGUCCAGGAACUUAAAAAGAAAACAACUUGCAUUUGUAUUUCUCUUAGGUUUUAACUCUACUGCACCUAUUAUGGUGACGGUGCAUAUUGUGUAAAUGCUAAAGAGAAAAAGGAAAUGGCAGUGAUAAAUGCCAGUCACACCGAGAAGAUGGAUUCACAUUCCAGGUUGUAAUACAGUAUUGUUACACAAAUUUAAAAUGCAAAGGGAAUGCUUAGCCAGUUCCAUUCUGUCAGCCUUUAGGGUUUUGCAAAGGUAGGAGACAUCUGAGAAUCUCCAAAAUGAGGUCUGGCUCACCAACCUCUGCAAAUAAGUUAUAGGACAACUUUACUUUUAAUUAACUUUUAUUUCUCAUGAGUUGAUUUUUUUGUGACGUUCCUCUUGAUUUUCCCAGAUUCUCAUGUCACCAGGGUAGAUAGGCUGGCAGUGGCCAAUGUUGUUCUAAGAGAAAUCCUAAAGACUACCCAAUUUUUUUUUUUCUUGAAUCCGCAGGAUCCUGUUUUGUGAAAAUUCCUCUUACGCCCACCUAUAGGAUAGACAGUGGAGGCCCCCCCUGGGAGAAAGUGUACACAGAAAGUGCUAUCUAAUUACAGAAGUAGCAGAAUUUCCUUUGUGCUCAGAGGGGAAGUGCUACAAAAGUGUAAUUACUUUACCCAGCAUGUGUGAUUUACGGGACUUAAAAUGUGUGAGUUUCCAAAGAGUCAUCUGUUUUUAAAUACAGUAUCCCUCCCAGCCAGGCAGGAUGUGUUUGGGGAGGUGGGAGUGAGGACAUGUACUUCCGUCCUGUGCCUGCUGCAGGAUGCCUGGUGACAGGGGACUGAAACCACUGGUACUUGCUGCCCCUCAGGGUCUUGCUUAUCUGAGUAGAAGGAAGAAAAUCAGCAAAGGGCUGGAAUCUAGUCAGCUACUCCCAGACCAGAUCAUCCACUGCUCUCCUCUUACCUUCCCAAGCCAAAUUCUUUUUCUAGGACCUCCAAGACUUUUCCCAGUAAUAAGCAAAAGAAUUGUUAGAGUGAACCCUGAGACCGUUUUUAAAAUUUAUUUAUCUUUCUUUCUUUCUUUUUCUUUUUCUUUUUUUUUUUUUUACCUGUUUUUAUUUGAGAUGGAGUCUUGUGGUGUUGCCCAGGCUGGUCUUAAAACUCCUGGGUUCAAGCGAUCCUCCCGCCUCGGCCUCCCAAAGUGCUGGAAUUAUAGACGAGACCAUUUUUAUUGCACAAAUUUUCUUUUCAAUCUUACUUUUCCUAAUAUGCUUAAGAAAAUCAGUGGGAGAAUUGAAGAUCAGGUGCAGUGGCUGGGCCAGGUGGCUCACACUUAGCACUUCAUGAGGCUAGCACUUUAGGAGGCUGAGGCAGGCAGAUCAGUUGAGCCCAGGAGUUCGAGACCAGCCUGAGCAACACGGCAAAACCUCAUCUCUACAAAAAAAAUUAGCCAGGCGUGGUGGCGUGUGCCUGUAGUCCCAGCUACUUAGGAGGCUGAGGUGGGAGGAUUGCCUGAGCUCGGGAGGUCGAGGCGGCUGUGAGCCAUGAUCGCACCACUGCACUCCAGCCUGGACAGAGUGAGACUCUGUCUCAAAAAAAAAAAAAAAAAAAAAAAAAAAGACCAGGUGCAUAUCCAGAUGUAAUCAAACCUGUAAAAACACUUAAUGGUUUUUGCAUAUUAAUGGAUUGAUUAAACAUUUAUGGAGUUGGUGUCUACUCUGCUUUUAACAUUGCUCUUUGACAAACCAUAUGAAGUGUUGCCAUCCCAUGUUUUGGGAUAAGAAAGCUAAGGCUCUGAGAGAUUAAGUAAUUGGUCUGAGGUUUUACAGCUGGUGGAUAGGAGCUUAAAAUUCUCCAGUGGCAUAUGAGGUUCAUGUGAUCCGGGCCCUGCUGGUUUCUCUGACCUCAUCUGCCAAGAAUCACAGCCUCAUUCAUUAUGCUCCAGCUGCCUGGGCUUUCGUUAGGUGUCUCCAACUUGCCAAACUUGUUCCUGCCUCAGGGCCUUUGUGCAAGCCAUUCUGUAUGCCCGGAAAGCCCUACACUCAGACAUUAUCAGCCUCAUCCUUGCCAUUCAUUUAGAUCUCAAUUCAGAUGUCACCCCAGAGAGACCUUUGACCUCCAAGUUUAAAGUAGCCCUAUAUUCCCAACCCUUUUAUUUUCCAAAUAGUACUUCUUACCUCCUGACGUUGCCUUGUAUGCUUAUUGUACUUAUUUGGUACCCUUGGAAUGUAACUCCCUGGCAGCAGACUGCCUGCCUUGUUUAACACUGUACAAACCUCAGAUGCCUAGGACAAUGCCCAGAACUGUCCAAUAAGUUUUUUUGUGAAUUGACUAGAAUGUAAAUCUGCUUUACAGACGCCAAAGCCUGUCUGAUACACUGUAUCAUCAUAAACCUUUUUCAGCAGUUUUCAGGUUAAACUUUAUAUUUCUGCCUUGAAGAUGAUCAUUUCUGGUCCUCAUCCCCACUUUAUUGCAUACAAAACCGCAGUUGUCAUCUCACACACUUUUAAGCUGGAAAUGUUCAGAUGGUAAGUGAUAAGAGCCCUUGUCGGGGUAUGCAGCAGUUUUUCACACAUAAACGAAUCCUUCCCUUUUGUCCACUUAGGAUGGGAAACCUACUAAUUCCACAGAACGAGGAGAGGGAUGUGGGCCUGGAGUGUAGGGAAUGCCUAAGUACCAGUAGGGCAAGGUGAAUUUGAUUCCUGUUUUGCAGAUGUGACUGUUAGGUUGUUAGGGUUAAUUUAAUAACCCAGGUGGAAUUGAUUUGGAGAUAGACUUACCACUUCUGAUCCUUUGAUUGGAUCUAGCCUCCAGCUCAAUAUACCUUCCUCAAUUUGCCUACAAGAAGAAAAAGAUCUGAAGCUCAGCAUAAUGCUGGCUUUAGCCAGAAGAAUCCAGCCUUUAAGCCAUCUAUAUGUGUAGCCAUGAAGGACCUUCUAAUAUGCCUUGUGAGCCCUUAUGGGGCCACCUCACAGCCACAAUUUAUGCCCACGUGUCAGCCUCACAGACUCAGGAGCUGUUUCUAUUCAUUGUAAAGCAGACCAGAUGACAUUUCAGGAUGAAAGAAAUGUAAGUCAUCAUUACAUACGGCAUCAGGCUAACAAGUCACCUGUUAGUUGAGCAGACUAGUUAGUUGGUGAAAAUGCAUCGAUGAAAAUGCAGACCAUUGGAUUAUCCUCAUUUAUAGCAUUUAUGUCACACUUCACCUUCAACAAACUUGGUUAACUUAACCAUCGUCCAUUACCUGAUAGUCUUAGAACCAAUAGUAUAUAAAUCCUUAUAGAAGUUAUUUCUUGACCAAUCAAUUCAUGAGUAUUCUUUGUUUUCUCUCUUAUUAUCUCAUUAUCUCUUUGUUUCUAAGGGACCUAGGACAAGCCACUGAAGCUGCUUGUCUUUGACAAGUCAUUUUAACCUGUUUCCUUAACUAAAAGGUAGGGAUUGUAUAGACAGCACCUGUGGUGCAUUAAAAGAACCAUAAAUCUCAUUUUUCCACUUUCAUUCCACUUUCCAUUUCCCCAUUGUGAUGCAGAAAGCUGCCGUGGCGUGCCAAGACACAUCCAGGGUGGGCUGUUUGGGGGGAAUGGUUUUAAUUUUAAGCCUUUUAAGUGAAAACCCUUAGACCUUGCCUCUGUUUUGUUAAAUUACGAUUCUAACAAAAUAAGAAAAAAUUAGUGAAGCACUAGACUUUGGAAACUCUUUCCUGUAUAUUUGAAAUGAUUUUCUUAAGACUGCUUUUCUUACCUGAAAUUGUUUUGUUUUUUCCUAAGCAAAUGAGUGCCUCUCCUUGAGAACUGGGUGGGAGUCUCUGGGUGUGAGAGAACAGCAGGAAAUGACCCUUUCUAAACAAAAGGACUCUUUAAGGCCUAUCCUGAGUCUUUGUGUUUUGAGGAGGGGUUAUGCAGAAAACCAGAGCUAGGAAAUGAAUCUCUGCAUUAGCCAUUCUAAUGGGGGAAGGGAGAAUGGAGAACAUUCUCUCCUUGCACGCCCUCCCAAGUAUCUAAUGCCAGGGAACACUUACUGUGAGAUCCAAAGAAGUGCAGAAAAGACCCUGGGAGCCUAGGUGGUGGUUCUUCAGGAGUGCGUGGCUUCAAGUCCCCUAAAGGAAAGAAAAAACCAGGUUGGGCAGAACGACACCCAAUGUGAUGUUCACCUUUAACCUGGGCUUCCAGAAUUUGCUUGAAAAAGCUCAUGAUCAACAGAAUGCAGAAAUAAAUACAAAAUGAGGAAAGUAUGAGAGGGAUUUUGCAAGAUCUAUUUGUCAUAUAUAUCUUUUUGUUUUUGUUUUUUUUCUCAAGACGGAGUCUUGCUCUGUCACCCAGGCUGGAGUGCAGUAGUGUGAUCUCAGCUCACUAUAACUUCUGCCUCCUGGGUUCAAGUGAUUCUCCUGACUCAGCCUCCUGAUUAGCUGGAAUUACAGGUGCCUGCCACCAUGCCCGGCUGAUUGUUUUUAUUUUUAGUAGAGACGAGGUUUCACUGUGUUGGCCAGGCUGGUCUUGAACUCUGCUGAUCUCAAGUGAUCCGCCUGCCUCGGCCUCCCAAAGUGCUGAGAUUACAGUGCCUGGCCUGUAUAUAUGUUUAUGAUCGAUUUAUCAUAUAUAUCUUUAUGAUCUGUUUAUCCAUAGGUAGAGGUUAGAGUGUUAUGAUUUGCUAAUAAAUACCCAGUAAAUAAAUCAAAGAUUUGAAUUACUGUGUUAAUGAGAAAAUGAACUUUGAGGAAUGCAAGUCCUUUUAAAUGAUCAGGUCCAGAGGGACUUUAAAAUGAGACCACAGUCAGGUCCUACUCCCCUCUUGAGCUAUAUAUUCACCUCUCUGUAUUCACUGCUUGCUGUUGCUAGAAGUAGCUAUAAAUUAACUAAUAAUGCUGCACUGGACACUGUAACUCACUCUAUAGUUUAACAAUGUAUAUAGCCAAUCACUAAUCAGUAUAAUUUGUGUAAACCAAUGAGAAUUCCUGGCAAACAACUUUAUAUCAGCCCACUCCCUUGUCCCUGCUCCUUUUUUUUUUUUUUUUUGCCUUUAAAAAGCCACUUGUAACUGCUUUUUAAUUGGAAUGCAUAAGCCCCUGGGUUGCAGUCUUCAAGCUUGGCCAAAAUAAGCUCUACUUAUAUUAAUUUUGCCUCACCUUUUAUGUUGCUAUCAACUUCUUUUCUCAAUCUAAGCUGAAGAGGGAAUUAAUAAUCAUUGCUGUGCGAGGUAGUGGGUCUGUAAUGAAGAAAUGUUGAGCCUUGCCCUGCAGUGGAAUGUUCCCUCCUCUCCUCACUUCAAAGUGACCAUUCAUUGUAUCAGUAUUUGUGCAAGGAGAUCCCAAAUUUAAAAUGCUAGAAAAGGGGAUAGGUCUUAUCAAAAUUAUUUUGCCUUUAUAAAUUCUUGCUGUCUUGGAGCAAUGAACUUCUCUGCUCUUCCAGGGACACUCCUGUUUUUUUUUUUUUCAAGGAAUAUAAAUCUCACUAAUAAUUAGAAACACACGUCUUGUUGAAAAUGGUUUUGUGGUUUACUUCGUUUUUAGAACAUUUGAAAACGACAAACAUCUUUUCUAAGAAAAAGCAUUGUUUGUUACACCACCACUGUUUGUAGGCUUUUCAUUGUAACUAUAUUUUUAGAAAGGCUGGCUCAUGUGUUUGAUGGGGACUCUGUGUUGAGGGUAAGGGGCUGGUUUAUUUACUCCACAGCACCAGAUGCUUUACAGAAUUAAAGAUAAGAUUAAAGCUGCCACUCAGAUCCCAUUAUGAAAGGGUUUUGUUUAUAUAUUAAAGGCUUGGAAGACUCUUUAUCUUAGAUAUGAAGCCAGCAAUGCAGUAUUCAAAAGAGAUGUGAUCAUUGUAAGUUCCAGAGUUGAUAGGGAAAAAUUAUUCUCACUGAAAAUCCCAGUGUCUGAAGUGUUGGUAGGUUUUCUUUUUUUUUUCUUUUUUUUUUUUUUUGAGACAGUAUCGCUGUGUUGCCCAGGCUGGAGUGCAGUGGUGUGAUCUCGGCUCACUGCAGCCUCCGCCUCCCAGGUUGAAGUGAUUGUCCUGCCUCAGCCUCCCAAGUAGCUGGGACUGCAGGCGCCUGCCACCGCACCCAGCUAAUUUUUGUAUUUUUAGUAGAGACGGGGUUUCACUAUGUUGGUCAGGCUGGUCUUGAACUCCUGACCUCAGGUGAUCCGCCUGCCUCAGCCUCCCAAAGUGCUAGGAUUACACAUGUGAGUCACUGCACCCAGCCGGUUUUCUUCAUUUCUUUUUUCUUUUGAGAUGAAGUCUUGCUCUAUUGCCCAGGCUGGAAUGCAGUGGUGCGAUCUCAGCUCACUGCAACCUCCGCCUCCGGGGUUCGAGCUGUUCUCCUGCUUCAGCCUCCCGAGUAGCUGGAAUUACAGGUACACGCCACCACACCUGGCUACUUUUUUUUUUUGUAUUUUUAGUAGAGACGCGGUUUCGCCAUGUUGGCCAGGCUGGUCUUGAACUCCUGACCUCAAGUGAUUCUCCGUCCACUCCCCAGCCUCCCAAAGUAGCUGGGAUUACAGGCCUGAGCCACCACGCCUGGCCCUCAUUUUCUUAAUACAUCAUUUAAACUCCUAAUUUGAGAAAGGUUAACGUAUAACGUUGUAACAAUUGGUAAGAUACCAAUUUACAAAUAUGGAAAUAUAUAUUAGAUUCAUUUGGAGGAGGUUGUAUAUGGUAUACGAUUGGCAUAUGUUUUUCAUUCUGAAAGUAUCAGUUAUUUUCCUGUUAUUAUCUGUGGUAACAUUGCUUGUUUUUUUUGUUGUUGUUGAGACAGAGUCUCGCUCUGUCUCUGUCGCCCAGGCUGGAAUGCAGUGGUAUGAUCCCAGCUCACUGCAACCUCUGUCUCCCGGGUUCAAGCGAUUCUCCUGCCUCAGCCUCCCAAGUACCUGGGACUUACAGGCGCCUGCCACCACACUCAGCUAAUUUUUGUAUUUUUAGUAGAGAUGGGGUUUCACUAUGUUGACCAGGCUGGUCUCAAACUCCUGACCUCAGGUGAUCUGCCUGCCUUGGCCUCCCAAAGCGCUGGGAUUACAGGCAUGAGCCACCACACCCGGCCACAUUGCUUGUAUUUUUAAAAUAAAAGAUUAAAAAAGAAAAGUGUGAUCCAUUCUCUAAGCUGCUUGCCACCAUGCAAUAUUGAGUCAGAAGAAUGGUUCUCAGAUCCCGUGCAUUAAGAACUAUUUGUGUAUCAGCCUUCUAAAGCAUGGCGAAUAAGACAACAUACGCAGUGGAGACACGUUUCCUGGGAUCAUUUGUGGUCGAGAUGGAUUCAGGAAUGUAGCGUGUCUGAUUUUAUUGGGUGCAGGAACUGCUUUUUCUAUAGCUCUUGGUAUUCAUGUAACUGAUGGUUAACCCCAAAUCAAAGUGAAAAUGUCCUGAGCAGGCAUGUUUGUCCAUUCUCUCCAUGUUCUUAGAUCAUCAAAGGGAAGUUCUUGCCCUUUGCAAGACUAGCAUCUGUUGCCAUUUGGUCAUAGUGCACCCAGCCUGCUGACUCUGUAUCUUCAAAACAAAAACAAAAGCCAGUAGGGAGGGAGCAAAGACUCAAAAGUGCUGUGGGGCUUUGGAAUACUGUGAGUUUCUGAUUUUGGUAAAUGUACAUCCAAGAUGUUUUAACCAUUAAAUGUCCCCUCUUCUACAUUCCAUUAAACCCCACUGGCCUUUAAUCAACAUGAGAAUUUCUCUUGUAAUAUCUUGGGUUGUGAUUAGACGGAUAGAGGAAUCCUAUUGGUGUGAGCUUACCUUGAAGUCAAUGAAAAAGUGUUAUUUUUCCUUUUUUUUUUUUUUUUUUUUUUGAGACAGAGUUUCGCUCCUGUUGCCCAGGCUGGAGUUCAGUGGCACGAUCUCAGCUCACUGCAACCUCCGCCUCCUGGAUUCAAGCGAUUCUCCUGCCUCAGCCUCCCGAGUAGCUGGGACUACAGACAUGCACCACCACGCCCGGCUCAUUUUGUAUUUUUAGUAGAGGUGAGGUUUCUCCGUGUUGGUCAGGCAGGUCUCGAACUCCCGACCUCAGGUGAUCUGCCUGCCUUGGCCUCCCAAAGAAAAGUGUUAUUUUUCCAUCUACUGGUACUUAAAGUCAGCCCAGGCAAAGCCUGGGUGCUGCUCAGUGCAGGAGACUCAGGCGUGGAAAUGCAGCAGAUUGACCUGGGUCCCUCCUCCCUUAAACCAGUACUCUGAAAUCUCACCACGUAACUAACAAGCCCUGUACUUUCCAAAUUGACAUCACAAUCAUAGUCUUGCCGUGGCCAGGUGGGGUGGCUCAUGCCUGUAAUCCCAGCACUUUGGGAGGCUGAGGCGGGUGGAUCACCUGAGGUCAGGAGUUUGAGACCAGCCUGGCCAACAUGGAUAAACCCCCAUCUCUACUAAAAAUACAAAAUUAGCUGGGCAUGGUGGCACGUGCCUGUAAUCCCAGCUACCCGGGAGGCUGAGGCAGAAGAAUCACUUGAACCCGGGAGGCGGAGGUUGCAGUUAGCCAAGAUCGCGCCAUCGUACUCCAGCCUGGGCAACAAGAACGAAAUUCUGUCUCAAAACAAAAACAAAAACAAAAACAAAAACGCUUGCCGUAAAUACCUUUCCUCCCUCCCCACGCCUAAUGGAUUAAUUUUUAGUCUUAUAAAUUAGGAAAUUUCUCAUAUAGGGCUGACAUAAAGAGUAAGCGUUAUUGUUCAUGUAAAGCCCUGAAAUAGUUUGCCUUUAUCGAAAGCUCUAGGGUAUUUUCGCAAUUAUUUUGUUGUGUUAAAAAUAUGGAGAACUACCUUCUACCCCAGGUGGUCCUCAGCAGAGCUUCUGUGUGGAGCAGAAAGUUUUCUCCUGGGAUAUUUUUGCCUAUUUUAAGCCCUGUCUUAUGCUUAUUUCUGUUGGUCAUUUCUCCCAGCAUUUCUCAAAGGAAAGAUAGUAACGUAUUGCUUCUAUUUUAGGGAUUAAAGAAUGAUAAAUGUAUGGGGUUUUUAAUUUUAUAUUUUAAAUUGAAGCUACCAAGAUUCAUAAGCCAUUUGUUCAUCUAAUUGGAUCACAUUGUGUUCAAGUUUCUUUUCACUGUUUUUGUUUUUUAAAAUACAAUCUUAAAUAGUUACCCUUUCUCUCCUCACCAUCAUUAGAAAACACAAGUAAGCAAAAAAAAAAAAAAAAGAUUAAAAAAGGAAACAAUUCUAUAAUUCCCUCACAACCAGUGUUAAUACCUCACUGCGUAUCUUUUACAUGUUCUUUUCUCUGUGUGUGCACACAUGGCAUCUAUCAUCUGUUUGAACAAAAAUGAGAUCAUAAUAGGUUUUCCAUUUAUUUCACUUAACAGUAUUUUAUGAACAUCUUUGCAUGCCAUUGGAUUCAUUUCUCUCUCUCUGUUUUUUGAGUCGUCGUCUUGCUGUGUCCUCCAGGCUGGAGUUCAGUGGCACAAUGCGAUCAUAGCUCACUGCAGCUUUGAACUCUUGGCCUCAAGCCAUCCUCACACCUCAGCCUCCCAAGUAGCUGGGACUACAAGUGUGCACCACUAUGCCUGGCUAAGUUUUUCUAUUUUUUCUGUAGAGACAGGGUCUCAUUAUAUUGCCCAGGCUGGUCUCGAACUCUUGGCCUCAGGUGAUCCUCCCGCCUCAACCUCCCAAAGUGUUAGGAUUACAGGCGUGAGUCACUGCAUCUGGCCAAUUGGAUACAUUCCUGCAGCCAAAUUUUAAAUUCUUCCUAUUGUGCUAUAGUAUGGAUGUGCCUUAAUGUAUUUGACCCACCCCUUAUUAUUGGGCUUAUUAUUGAACUUAUUUCCAGCUUAAGUGAUAGAAACAGUGCUGUACAUCCUCCUAGCUAAAUCUGUGUAUACACCCUUAGUGAUUUCCUUAGCUUCAACUCUUAGAAGUGGAAUUUCUGGGUCAAAGGGCAUGCAUUCUUUUAAAGAUAUUUGAUGUUUAUUGCCAAAUCUUCUCUAGAACACUAUUUCCACUAAGAAAAUCAGCAGGCCCAUUCCUUGCAUCCCCUGCCCCUGCCAUUUAAAAAUGUCCAAAGAUUGUUCCCUCACUGUGGAGUUUUUCAUAUUUGUGUCCCAUCCGUGACUCAGAAUUAAUAUUCCAGCCUCAUCUGUAUAACACCUGGAUGUUAUAUAGUGACUUUUUUUUAACCUCAUUUGAAGACAUAUCCCAGUUGUGUUUCUUAUACUUCACUGGAUACAAAAAUGCUUAGCAGAUAAUUUCUGGGGGUGUCAUUCUUGAGUUUAUCGGACACCGUGAAGUGUGUUGCUUUUUGUGUGUUAGGUGCUUGCUAUAUUUUUCUGGCUAUUAAUGUCUGACGAUGAGGCCAGUAUUUUAGGUGUUGUGAGUGCAAGUACAGAAUUUGAGUCAGCUCUAACAUUUGUCAGGUAAAGCAAUAACACUGCCAAUUAAAACUUUAUUGUAAGAUGCAUCCUGAUUUCAUAGAUGUUACAGUGUGGAAACAUGUCUCAGAAUCAGUGGAUAUGUUAUUCUCUCAUCUACUUUUCUGGUCACAUGGUUGGUUUGCUCUUGAGAUGAGAACAGAGACACACUGGUCAGUUUGACAUAAGUUUUGGUGGACAGUGAGCCAAGUAUAUCCUUGGAAAGAAUUUUAUAAUUACAGUUGAAUCAACAAUGCUUCAAUGCCUUUUUUUUUUUCUUUUUUUUUGGAAAUAGGGUCUCUGUCUGUCACCCAGGAUGUGGAGUGCAGUAGCAUGAUCAUAGCUUACUAUAACCUCAACCUCUUGGGCUCAAGCGAUCCUCCCACCUCAACCUCCUGAGUAGCUGGGACCACAGAGCUGUGUUGCCACACCCUGCUAAUUUUUUUUUUUUUUGAGACAAAGUUUCACCCUUGUCACCCAGGAUGGAGUGCAAUGGCACCAUCUUGGCUCACUGCAACCUCCACCUCCCGGGUUCAAGUGAUUCUCCUGCCUCAAGCCUCCGGAGGAGCUGGGAUUACAGGCGCCUGCCACCAUGCCCGGCUAAUUGGUCUAUUUUUAGUAGAGAUGGGGUUUCAUCAUGUUGGCCAGGCUAAUCUCGAACUCCUGACCUCAGGUGAUCCGUCUGCCUCAGCCUCCUAAAGUUCUGGGAUUACAGGCGUGAGCCACCACUCCUGGUUCACCCUGCUAAUUUUUAAAUUUUUGUGUAGAGAUGGGGUCGCACUGCAUUUCCCAGACUUUUCUCUAACUCCUGGCCUCAAGCAAUCCUCCUGCCUUGGCGUCCCAAAGUGUUGAGACUUACAGGCAUGAGCUACCAUGGUUUGCCCCACAAUGCCUUUUAUUAGGUACAGACCAUGGUGUAUAUCGCCUUGUGAAAAUGAUUCUUUUCCUCCCUCUUCAAAUUGAGGAUGCUGCCUUGAAGCUCCAGCAUGUUGCAGCCCCUUAAGUAUUUCUCAGGAUGAAGGAGAGACCAUUCAGGGCAAUUGCAUCUUCCCUGGAGGGGCUGUUUUCACUGUGAUGCCCGCAACAUACCAAGAGUGGAAUCCUGUCUGAGGAGUGCAGCUCCGGUCUCACCAUGUGGGCAGGGCAAUCACCAUUAACCCCAGCCCACAGGCCUUCUUAAUUGUUAACAGACAUUCUGAGAAGUGCAUGCCCUCCACAAAGCCUACACACAUGUGUUCGAGUGUGACUCUAGGAAAUGAGCAGAUGUAAUGGAAACCUCAGUAUUGACUCAUCCCGAUUGUUAUAUAUGAGUGGAAUUUGCAUCUCAUUUAGUGUUUAUUUCAGUAGAUUCCAGUUGAGGUCAUGGAGUGCUAAAUUUAUAUGCAUCAUAGCACCUUUCUCAAAGGAAUUGGGAGCUCUUUUGCAAAACAAAAGAUGUCUUCUUUUCCCUUAGCCCUUGGUUUUGUUUGGCAGAUGGUGUAGGUGAAGAGAACAUUAGUUGUGGAAGAGGUAUGUAUGACUCCCUUGGGUACAGUCAUUGAUAUUUGUUAAAGACAGCCUGAGAGUCUGUUGUCUUGGCCUUUCUGGGGGAUGAAGAAGUUGUUACUGAGAAGCAGUUUUCCUGCCUUCUUGGAAAGACCUCAGUCAACACAGGAAACAAUGGGAGAAUAACAUUUGAUCCUACCUAAAUGGACAACAUUGUGUAAUAUGGGCGGAGAGGGCUUAGAAAUUCAGAAAGAGAUCAGUGUGGACCAGAAUAAAAGGCUUUGAGAAAGAAAGGUGGACCUUGAGGAACUGGUAAUAUUUAAAUAGAAAUGGGUACUGGCUUAGGAGAGUUUCACCAUCAUAAAAGUUUGGGGCCUGGCAUGGUGGCCCAUGUCUGCAAUUCCGGCACUUUGGGAGGUGGAGGCUGGGAGGCCGAGGUGGGAGGAUUGCUUGAGUCUAGAAAUUCGAGACCAGCCUGGGGAACAUGAUGAGACACUGCCUCUAUAAAAAGUAAAAAAAAAAAAAAAAAAAAAGAUUAGCAGGCAUGGUGGUGUGUGCCUGUAGUCCCAUCUACUUGGGAGGCUGAGGUGGGAAGAUUGCUUGAGCCCAGGAGGUCGAGGCUGCAGUGAACUGUGGUCUUGUCAUUGCACUCCAUCCUGGACAAGAGAGUGAGGCCCUAUCUCUUUUAAAAAAAAAAAAAAAAAAAAGUUUUGGAAGUAAGAAUGAAUGUAGCACAUUUACAGGAGCAGGGAAAAGCUGUAUCUAUUACUUUUUAAUGAAUGAAUUGUAUGUAUUUGGGGAUAUAUUAAAGAAUUUUUAGGCUGGGCGUGGUCCUCAUGCUUGUAAUCCCAGCACUUUGGGAGACCAAGUGGGAGGAUUGCUUGAGCCCAGGAGUUCGAGACUAGCCUGGGCAACAUGGUAAAACCUUGUCUCUACAAAAAAUACAGAAAUUAGCCAGGCCUGGCGGCGUGCACCUGUAGUCUCAGCUAUCAGGAGGCUGAGAUGGGAGGAUCAGGAUCACUUGAGCCCAGGAGGUCAGAGCCACAGUGAGCCAUGAUUGCGCCACUGCCCUCAGCCUGGGCUGCAGAACAGGAUCCUGUCUUAAAAAAAAAAAAUUGUUAUUAUUUGUCAAUGUCAUUGGUUUUCCAAUCAGGCCUGUUCCACAGGUGAUUGAUACACAACCUGGGAAGAAGUUAGACACCUGCAGAACCCAAUGCCAGUUAAGUCUUUUUUUUUUUUUUUUUUUAAACUCAUUUGGGUCCUAGUAUGCAAGGCCAUGCAAGCUGUUUAGAUGACCAUACUGGAAAAAUAAGGAAUAUUUUUCUUUGGUUAUUCUUCCCUAAGUUUCUUUUUUAUUCCAGCAGGGUGCAGUGGUGCAAUCUCGGCUUACUGCAACCUCUGCCUCCUGGGCUCAAGCAAUUUUCCCAUCUCAGUCUCCUGAAUAGCAGUCACGUGCCACCACACCCAGCUAAUUUUUGUAUUUUUAGUAGAGACAGAGUUUCACCAUGUUGCCCAGGCUGGUCUUGAACUCCUGAGCUCAAGUGAUCAUCCCCACUCAGCCUCUCAAUGUACUGGGGUUACAAGCGUGAGUCACCACGCCCAGCCUUAACUUUCUGGAUGAAGCCAUUUACUCCAUAACUUUGCUUAUUUUUUCCUGUUUUUUGUUUUUUUUUUUCUUUUUGUUUUUUUUUUGGGUGGGGGGGUGCUUCUUCAUUCUGCCUCUUCAGAACAGCAUGACUGUUUAUCAGCCGUGGUGACUCUUAGCCCAAUGUAUAAUUCCUAGAUGAUCUAGUCAUCCCAAAGGUACUCAACUCCUACUUGGAUUAGGCCCUGCUGGUGCAAUGAGCAGCAAACAGACAUUGUCCUUGUUCAUCCUGGAAGUUACAGUGUAGUUGAAAGUGUAUAUUAAACAGUGAAGCACCGAUAAAUAGAGAAUAACUGUAAUAAGUGCUAGGGAGGAAGAGCGCAGUUGAUGUGAGAUUGAUAGUUGAUGGUCACAAGGGGACCUUUUUGACUUUGUUCUAGGUACUAUUCACAUCACUGGGUGUGAACUCAGUCAUCUUCACUGUGCUGUGGGGUAGCUAUCCACCACUGCUCCUCCCAGUAGAGGAGGAACUGAGGCUCAGUGAGUUGAAUAACUUGCCCUGGGUCACAGCUAAUAAAUAACAGCCUGGAUUUGAACCUGGUCAGUUAGUUCAAAAUCCAUCAUCUUUCACUAGACCUCAUUGCCAGUUUAGAGGUACUAGAGAAGUUUGCUUCAAGGGAACAAGAGUUCUCUUCCUUAGGCCCAUAUCUCUCAGGAUCCUGCCUCCCUAAACAGAAGAGCUUGCAACACAGGACUUGUGUAAGCUCUCAGCAAUCAGUAAUGUGGAAACUAAUCUUGUCAAGGAGAUGACCAGUUACAGGAUCCUUAGUUUAAGAAAAUCUAAAUGGCCUUGGGCUUACUCUUACCCAAAUCUAGUCUUUUCUACUUCUUCCAUCCUGCCUGUCUAGACCCUUAAGUUAGACCCCCAGAACCUCAUUGGACUCUCCCCACCCUUAGUCCAUCUAACACGAAUGGCAGAUUCCUUUUCCAAAGGCACUACUCCAGCUGGGCACAGUGCCUCACACCAGCAAUCCAGCACUUUAGGAGGCUGAGGCAGGCGGAUCACCUGAGGCCAGGAGUUUGAGACCAGCCUGGCCAAUGUGGCGAAACUCUGUCUCUACUAAAAGUACAAAAAUCAGCCAAGCGUGGUGGCGGGUGCCUGUAAUCCCAGCUACUUGGAAGGCUGAGGCAGGAGAAUCGCUUGAAUCCAGGAGAAGGGGUUUGCAGUGGGCCAAAAUCAUACCACUACAUUCCAGCCUGGGCAACAGAACGAGACUGUCUCAAAAACAAAACGAACAAAAAUCAAAAGCUCUACUCCAUAAAUCAGUUGCAUGGAAAAACAUUUGGAGGCUCCUUGAUCAAAGAUUUGAUGUGUGUGAAAGUGUUCUGAAGACAGUGGAGUGCUGUGCAAUUGCACACCACUGUGUUCUGGUGACAGUAACACCCAAUGUUGAGAAAUAACUCUCUCACCUCUUAAAAUUCGAGUUAAAAAGUGUAUAAUUGAACAGUUCUUAGAAUAUUCAGAGCUGUGGAACUAUCACCACUAUCUAAUUUUAGAACAUUUUGUCAACCCCUGAAAAAAAUCCCAAAUUCAUUAACCAAUCAGUCACCAUUUCCUCCUCUCCCUAACCCAAAGCAACUGCUGAUCUGCUUUUUUUCCUCUAUGGAUUAGCCUGUUUCAGACAUUUCAUGCAAGUGGAAUGAUACAAGAUCGGUCUUUUGGCUUUUUUCACUUAGCAUCAUGUUUUCAAGGCUCAUCCAUCUUGUAGCAUGAAUUGGUACCUUUCCCAUUGUUUGAAUGAUACCGCCAUUGUAUGGAUGUGCCAUGUUUUGUUUGUCCAUUCAUCUGUUAACAUAUAUUUGGGUUGUUGACGCUUUUUACAUGUCAGUCUGUUCUUACAAAGCAUUCCACCUCUGGGUCCCUCAAUGUCUAGUGCCUAGAGCGUUUUCUCUUUUUUUUUUUUUUGAGAUGGAGUUUUGCUUUUGUUGCCCAGGCUAGAGUGCAAUGGUGUGAUCUCAGCUCACCGCAACUUCUGCCUCCUGGGUUCAAGCAAUUCUACUGCCUCAGCCUCCCAAGUAGCUGGGAUUACAGGUGUGAACCACCAUGGCUGGCUAAUUUUGUAGUUUUAGUAGAGAAGGGAAUUCUCCAUGUUGGUCAGGUGGGCCUCGAACUCCCAGCCUCAGGUGAUCUGCCUGCCUCGGCCUCCCAAAGUGCUGGGAUUACAGGUGUGAGCCACCACGCCCGGCCUAGAGUGUUUUCUUUAAUCUUUUCCAGUUAUUUCUACUUUUUUCUGUCCGAGCUUAUCCUUUGGGCUUUCCCCCAAUAGGACUGUUGAGUCAGUUACUGACUUAGCACAGUGAAUAUGCGUCCUAAUACAUUCUUUAUUUUUUAUUUUAUUUUAUUUUUGAGACGGAGUCUCGCUCUGUUGCCAGGCUGGAGUGCAGUGGCGCGAUCUCGGCUCACCACAACCUCUGACUCCCUGGUUCAAGCGAUUCUCCUGCCUCAGCCUCUCGAGUAGCUGGGAUUAUAGGCAAACACCAUCAUGCCCAGCUAAUUUUUGUAGUUUUAGUAGAGACGGGGUUUCACCACGUUGGCCAGGCUGGUCUCGAUCUCCUGACCUUGUGAUCUGCCCACCUUGGCCUCCCAAAGUGCUGGGAUUAUAGGCGUGAGCCACCGCACCCAGCCUUACUUAUAUUCUUUUAUGUGUCUACGUGUAUUCAUUUAGAUGUUGAGCUCAGUUUUUUAAAAGACAAUUCACCCAACAAGUAUAUAUUGAAUACCUACUAUGUGCCUGGCACUAGUUGGCAGUUGGAAUAAAUCAGUGAACCAAGCUAAGAUCCCUGCCUCCAUGGGGACUUAAACAUUUUGGCAAAGCUUACAUUCUGGGUGACUUAAAAUACACACACACACACACACACACACACACACACACACACACACACACACUUAACUGCUACUCUUUUAUUUAUUAUUUUUUUUGAGACGGAGUCUCGCUCUGUUGCCCAGGCUGGAGUGCAGUGGUACAAUCUCCGCUCCCUGCAACCUCAGCCUCUCCUGGGUUCAAACGAUUCUCCUGCCUCAGCCUCCCAAGUAGCUGGGACUACAGGCACGUGCCAACAUGCCCGGCUAAUUUUUUGUAUUUUUAGUAGAGAUGGGGUUUCACCAUGUUAGCCAGGAUGGUCUUGAUCUCCUGACCUUGUCAUCUGCCCCCCUCGGCCUCCCAAAGUGCCGGGACUACAGACAAGAGCCACCGUGCCUGGCCAACUACUACUCUUUUAUAUUUCUGGGUGACUUUAAAAUAUAUAUAUAGGUGUGUGUGUAUGUGUGUGUGUGUGUAUAGAUAUGUAUAUAUAAAUAUAAAUAAAAUUAACUGCUACUCUUUUAUAUUUCCAGCACCUGACCAUGAAAUGUCAUAUGGUAUAGAUGGUCAAUAAACAUUAUUUGAUAACUGACAUUGAAAUUUUCUUUUUUCCUUUUUUUUUUUUUUUGUUUGUUUUGUUUUUUUUUAGAGACAAGAUCUCACUGUGUCAGCCAUGCUGAAAUGCAGUGGUGCAAUCAUAGCUCACUGCAGCCUCUAAGUCCCAAGCUCAAGACAUCUUCCUACCCCAGCCUCCUGGAAAGCCAGGACUGCACGUGCACACAGCCAUGCCAGGCUAAUUUAAAGAAAAUUUAUUUUAAGGGAUGGGGUGUUGCUACUUUGCCCAGGUUGGUCUUUAACUCGUGGGCUCUAGUGAUCAUCUGCCUUGGCCUUUCAAGACGCUGGGAUUACAGGUGUGAGCCACUGUGCCUGGCCGUGAAAUUUUCUUAAUAAUUUUUAAUGAAGCCACUUAAUCCUCUCCAGACUGUAAAGAUCUCUGUCUUAUUUCGUACUGGCACUGUAAUCACAGUUGCUGAGUUUAUUCAUGAAGGUGAAAGUGUCCCUUUGGCGAAUAGAAACAAACUUGGGAAAAGCACUUCUCACUUCCUCCUGUAUGUGUCUUUACUCCAGACCCUGGCCUGUGUUUUGCUCCUCCUGGAGGCCAUUAAGUAGGAGUCUUAUUCUAAGGAUUGGAAUCUUCUGGAGAUUCUGUGGGAGACAGAGGACGGAGGGUGGUGUGUGUUCCUUACUUACUGUCAAAAUUGAGAAAUUUCCCUCUUGGCCGGGCAUGGUGGCUCACGCCUGUAAUCCCAGCACAUUGGGAGGUGGAGGUGGGUAGGUCACUUGAGCUCAGGAGUUCGAGACCAGCAUGGGCAACAUCUCGAAAACCCAUCUCUACAAAAAAUUUAAAAAUUAGCUGGGCAUCGUGGCAUGUGCCUAUAGUCUCAGCUACUUGGGAGGCUGAGGUGAGAGGAUUACUUGAGCCUGGGAGGCAGAGGCUGCAGUGAGCCGUGAUUGCACCACUGCACUCCAGCCUGGGUGACAGCAAGACCCUGUCUCAGAAAAAAAAAAAAAAAAAAAAGAAAAAGGAAAUGUUUAGGCCGGGCACAGUGGCUUAUGCCUGUAAUCCCAGCACUUUGGGACGCCAAGGCGGGUGGAUCACGAGGUCAGGAGUUCCGAGACUAGCCUUGCCCACAUGGUGAAACCCUGUCUCUACUUUAAAAAAAUGCAGAAUUAGCUGGGCGUUGUGGUCUGUGCCUGUAAUCCCAGCUACUCAGGAGGCUGAGGCAGGAGAAUUGCUUGAACGCAGGAGGCGGAGGUUGCAGUGAACCGAGAUCGCGCCAUUGCACUCCAGCCUGGGCAAUAGAGUGAGACUUCGUCUCAAAAAAAAAAAAAAAACAAAAACAAAAACAGAAGAAGGAAAUGUUUCUCCUCCUUUCUGUCCCAUAGUAGGCAAGUGUUUGUUCAGUUACUGACAAAGUCGAGGCUUGUCUGGUGGUGAACAUGGUGCCUACUAGGAAGGGCUGCCAGCUCCUUACACACCUUGCUAUAAUUAGUUGUAAUUAGGCAUCUUUCUUCCCCAGUGUCUUUUGGAACUGAUAGUAGCAGGGCUUUCACAGAACACUGUGAGAAUUAAUGAGUUAAUAUUUGCAGAGGCCUCUGGAAAUGUUAAGUGCUUGGUGUUCUUAUCUUCUCUCUGAGCUUGGUUGCCUUAUAAGGCUGUCCACUGAGGCUGAGGGACCUUUGUGGGGAACAGGGCCAGCCCUGAGCCCAGAUGACUGUGGCAGUCCAUGACUGUUCCCGGAAUGGGCUCAGGUUUCUUAUUUUAAUAGGAAUGACACUACUUUUUUUUUUUUUUGUAAUUAUUAGUGUCAGUCUCGCACGUACUUUCCCCCCAACUUUACUACAUCUAUUUUUAGCACCUCAUCUCCAUGGUUCUUGCCCUCUCAAAACCAAUUAUAGUAAAAUCCAUUUAAACAGAGAUACUCCAGUCCAAGUUAAGUUCUUACAUUUUCUUUUCCUGGAAAGAUAGGCUACUUAUCCCAAGAAUUAUUUGAAGUUGGUUCAUUCUUUUUUAAGUGCUGUAUUGAGGAGGAGAGAAAAAUAGUAGAUAAAACAUUCCAAUAGUACUUCAUUUUUUUUAAACCAAUGAAUUAAAAUCCACACAUAUUCAAUAGAGAGGUCUAUAAAAGUUUGUUAACUUCUCAUGAAACAGACAUUUCCAACAAUAGUAUGUAAACAUGGACAUUUACAUAUUCAAAAGCUACUUUCCAAGAUUUUUCCCUCCUACCCAGGUUGUCAGUAUAAUGACAUCGAUUUAGGCUAUCAUAGGCCUUUUGAGCUGGAAGGUCACCCAAGAACCGUAUUUGUUUAACACCCUCACUUAAAAAGAUGGGGCCACUGAAGUCCAAGGUGGUGUCUGGAACACAUUCCAGUUUUUUAAGCAGGCUGGACUUUUCUAAUUGACAUUGUUUUUGUUUGUUUGUUUGUUUUGAGGCAGAGCCUUGCUCUGUUGCCCAGGCUGGAGUGCAGUGGCACCAUCUUGGCUCACUGCAGCCUCUGCCACUCAGGUUCAAGUGAUUCUCCUGCCUCAGCCUCCUGAGUAGCUGGGAGUACAGGCAUGCACCACUAUGCCCAGCUAAUUUUUGUAUUUUUUAAUAGAGAUAGGUUUUUGCCAGGCUGGUCUCAAACUCCUGGCCUCAAGCAAUCCUCCCACCUUGGCCUCCCAAAGUUCUGGGAUUACAUGCAUGAGCCACCAUGCCUGGCCAGCAUUGUUCGAAUUGAUCCCUAUUUCUCUCUCUGGAAGGAGAGUGGGCAUCUCUUUCUGGAUCCCUUGAGGUCAAGUAAAAUAACCCCUAUACUUUUCAAAUUUUGUAAGUAGAGAGAAUGAUAGCUACUCUCAGCCUGCUCCAAGAAGAGUGCUAUCACAGGUGAAUCCUGUAAGAUAAAUACCAAUAUUUGGUGCGGUGGGGAGCAUCAAGAAAGUGGCACAAGGUUAGAAUGUUAGAACAUUAUUUCUUUUUUCUUUUUUAAGAGUCUCACUCUGUUGCCCAGGCUGGAGUUCAGUGGCAUGAUCUCGGCUCAGUGCAACCUCCGCCUCCCCAGGUUCAAGCAAUUCUCCUGCCUCAGCCUCCUGAGUAGCUGGGACUACAGGCAUGUGCCACCACGCCUGGCUAAUUUUGUAUUUUUAGUAGAGACUGGGUUUCAUCAUGUUGGCCAGGCUGGUGUCGAUCUCUUGACCUCAUGAUCUGCCUGCCUCAGCCUCUCAAAGUGUUGGGAUUACAGGCGUGAGCCGCAUCCAGCUAAUUUUGUAUUUUUAGUAGAGACAGGGUUUUGCCAUGUUGUCCAGGCUGGUCUUGAACUCCUGACCUCAGGUGAUCCGCCCACCUCAGCCUCCCAAAGUGCUGGGAUUACAGGUGUGAGCCACCGUGCCCAGCCAGAGUGUUAUUUCUUAAAUCUUUGUUGACCUUAGAAAUAUUUAUUUUUGUCGUGCCCCCUCCUCCCCCACCCCCUCCUCUCCUUUUGAUGUCAUCAGAACAACAGGCAGUGGGUCAUUGAUUGCUGUCUAUGCUGGCUCAGUGGCUGUCGCCAUUUUUAUUAAUGAUACACUUCUUUUCGCCAGGGCAGAUAGCUUGUAAGUAAACAUAAAUCCUAUUUAGAAACAAUGAACAAAUAUUUUUGGUGAGCCUUGGACCUCCUGUAUCUGUGGAUGUUUAUAGGCAAUCUCUUGUUUAUAGGAAAUGGUGCAGAGUUGAGGAACUUUGGCCUCAGUAGUGGUGGGAAGUGGGACAAAGUAGGCCAGGUCUGUUGCUGGUUAGCUCACUUGAUUAGAACAGUAUGCUAAUGAACCCAAGGUCACUGGGCCAUCUGUGUAUGGGUCAGCCAGCUCUGCUCUGCUGGGAUCCCAGACCUUGGCCAGGAGGCUGGGCAAUAUGUAUCACUGGUCAUGAGGCCGGAGCAGAUAGAAAGAUCAGUACUAAUCCGUCACCAGACCCAGAAAACAAAUUCAAAACACAUGCCCUAUGGAUAGUACACUAUCUGUGGCUCUUUAAUUUAUGAGGGUAUCAUAACAGAUUUUUGUAAUUUUCUUAAACAGAUUUUUUUUUCUGAUUAAUAAUAAACUGCAUGUUAUUGAGGAUCCUGGGAAAAUAAAGUAUGAGGAAGGAAACAAAAUUCACUAUUUUUCCCAGCACUGACAGAGGUUACAUUUUGGAUUUUUCCAUCCUUGAUGUUCCCUUCCCUUGGCCUCCAUGACACCACACUUGGUUGACUUUCCUCUUCCUCCCUGACCCCACCCCUACAUUCUCCUUUUCCCCUUUCCUCCUGAAUUUGGCUUGUAAAUGAUAGUGUUCCUUGGCACUCCGUCCUGCCUCUUCAUUUCUCGUGGUCCUGCAUUCCCAUGGAUGGUGUCCUUUGUCCCAGACUUCUGUCCUGAAAUCCAGAUUCAAAGAUCCAAGUGUCUACACCACUUCUAGCUGGAUGCUAAUGUGUCCAGUAAAUGAUCCCCUUAUCCCCACCAUCUAACCUGCACCCCUGUGUUCCUCCUCUCUAGGAGUCACAGCCUUCACCUAGGUGCCCAGCCCUUCCCCUCCCCUCCCUGACUAAUCCAUCACCAGAUUCAACAAUUCUACUUUCCAAAUAUCUCUCAAAUCUGUUGACUUACCUUUACCCUGCUGCUGUCCUAUUUCAGGCUACCAGCAAAGCUUCUGCACAGCCAUUUCAGCCUUAAGCCACUUUCCUUGUUUCCAGCCUUGUCUGCUUUUCAGUCCUUGCUGUCUUCAGGAGAGCCAGCUAACCUUUCACAGAAUGGAAAUAUACUCUGCCACUCUGCUUAAAACCUUUAACUGUGUCCACUUGCCAGAUGGUCUCAUCUGCAACUUUCUCCUGCAGACCCUAUGCUUCAGUCAUACCGAGCUUCAUUCACUUCUGAUAAUGCAUCAUCUCUUUCAUCUAUCCAGUAAGCAUUUUUAUGGAUAAUCAAUUAUCAGAUAUCAGGUUCUGGGAGGGUGCUUCAGGAAACUCAAGAGUCUUGGAUGGGGAGAGGCCAAGACAGACCUGGGAGUAUAGGCUUGGCUGGAAAGUCUGUAUUGACUGGCCUUGGGAAAACCUGGAAUAAGACUGCUUGGUGUGUUAGGGCAGUGUGUGUACACACUCUGCCUUGUGCGAUGUUUGACAGCUUUUCCUCUGGUCUUUGAAAAGGAUGACUCCUUGGAAGAGUUAUUCCAGGAGCAUGUUGCAUAGAAGAAAAGACAUACUGAUGUCUUCAUCUAAGAGAAGUGCUUCUGAAGUUGGUCAAUUUGUUUUUGUGUUAGCCUUAUACUUAAAAUUACUGUGUAUGGGGCUAAGUUUUAACGUAACACAAUGAAUCCCCUUUGUAACAUUCCAAGUGAUAUGUGCCAUUGCAAUGUGGGAUUUUCAGAAUUGGGAAAUCCCUGAGAGCCAGGAUGUAGAGUGUUGUUUCCCAAUACCCUAGUGGUUUAUGAGUUGGGAGAAUUGUGUAUACCCUAGCGAUGUUCCCUGUUUCUUCUUGGGUUUGUUUUGCAUCCCUCUUGCCAGAUAAACUAAACAAAAUGAUGAAGAGUAGAAAAGGCUGUCCAUUAGUGGAGUUAAUGUUUGUGUAAAUGUUAAUCCAUAGGACAUACAGUGUUGCUUUCCAGUCUAACAGACUCUUUGGCCCCUUAUCCUACCCUCUUGGUGAUUUUCAUUGUUUUGUUGUUGUUGUCCUUUGUUUUGUUUUGUUUUGCUUGAGACAGAGUCUCCCUCUGUCGCCCAGGCUGGAGUGCAGUGGUGUGAUCUCUGCCCACUGCAACCUCUGCCUCCCGGGUUCAAGCCAUUAUUAUGUCUCAGCCUCCCUAGUAACAGGUGCCCACCACCAUGCCUGGCUAAUUUUUCUUUUUGAGAUGGAGUCUCGCUCUGUUGCCCAGGCUGGAGUGCAGUGGUACGACCUUGGCCCACUGCAAGCUCCGUCUCCUGGGUUCAUGCCAUUCUCCUGCCUCAGCCUCCCGAGUAGCUGGGAUGUGCCACCAGGCCCAGCUAAUUUUUUGUAUUUUUAGUAGAGGUGGGGUUUCACCGUGUUAGCCAGGAUGGUCUCGAUCUCCUGACCUCGUGAUCCGCCUGCCUCGGCCUCCCAAAGUGCUGGGAUUACAGGUGUGAGCCACUGCACCCUGCCUUUUUUUCUGUUUUUGAGACAGAGUCUCCCUCAGUCGCCUAGGCUGGACUACAGUGGUGCAAUCUCGACUCACUGCAAGCUCUGCCUCUUGGGUUCAAGUAAGUCUCCUGUCUCAGCCUCCCAAAUAGCUGGGAUUACAGGCAUGCACCACUAUGCCCAGCUAAUUUGUGUAUUUUUAGUAGAGACGGGGUUUUGCCAUGUUGGCUAGGUGGGUUUUGAACUCCUGACCUCAAGUGAUCCUGCCCGCCUUGGCCUUCCAAAGUACUGGGAUUACAGGUGUGAACCACUGCUCCUGGCCUUGUUUUGUUUUUUGUUGGGGGAGUUUGUUCUUCUAAGAGACAGAUGGACCUUUUUUUUAUUUUUAUUUUUUUAAGCUAGUUUAAGAAUACAGUAAAAUCUUCUGAUUGUGUUUGUGAACACUGGUAGGUUUGUUACAAUGUUAAAAUAUUUUACUUCUGUAGAAAGAAAACCAAAUAUAUCACGAUGACUGGAUAUUUAAGCUUUUACCAGAACAUUUGGAAUUGUCCAAUGCCCUCUGUUUUUUCUUAGAGCCUUCAUGGUGCUGAUUCACAGUGAACCUUCACUACUUAGUCCCAGAUAACUGAUUAUCAGUGGUUGAAAUCAACGUGGAGAUGUCUCAGAAAACCUGUUUUAUAGAAACUUCUAGAAAGUUGCAAACCAAAAAAACAUGAAUGUCAUCAUGUCAUCUCAUUUUUCUGUUUUUGAAAAAUUAUGAAGUUUUCAGUAAUUGUGACUUUUUAAACAUGUAAAAGUAUGGAAGUACAUCCAGUAAACAAUGCCAUGUACAUUCCCCCUCAAUUUCCCAACCCCAUCCCCAUUUGCUGUCCAGAAGUGUGACCACAGUUAACGGUUUAAUGUGCAUCUUUUUAUGUACUUAACAUGUCUGUAAAUAUGUCUUUUAUCUUUUUUGCUCCCUCUUUUAAAUUUUAACUUGACGUUAAAGUUUAGAACUUCCAUGUUAGUAUGUGCAGCUGUAACACAUUCUUUUUUUAGUAGCCACAUAGUGUUUCAAUGUAUGGAUGUUCCAAAAUAUAUUACCCAUUUCCUGCUGUAACAUUUUAACUUUUUAGAAUUCAACUAUGUGUACUUUUGUAAUUAAAAAUGUGAAUUUUAUUUUGCCUAUGUGUUCUUC</t>
  </si>
  <si>
    <t>GUAAGGACACGACAUUGUAUUUAUGCAGAAAAAUUUAGAUGUAUGGUUUGUACCAGUAAGGAAAACAACUUUUAAGGGGAGGAAUUGUUUAUUAAAAGGUAAGUAGAACAGCAGAUUAUUACUGUGGGAUAACUCCAAGAUUUUACAACUAGAGCUCUUAAAACCUUUAAAUUACCCCAGAUUUUAGGUUUUUACAGAAUGUUAUUUUGAUUAAGCCCUGCUUUCUAAGUCUGUUUGGUAGUUUUUUCUUUAGGGUCCAAAUCAGGUGACUUUUCAAAUCUGUUACCCCACUUAUUGCUACUUCCCCCCUCCCCCUUCCCUAGACCCUCUGUUUUAUGUGAGUGCUAUGAAAAUAGAUUAGUUUCAGUGUAACUGCUCUUCUCCACAUAGUUUUGCUGUAACCCUUCUCCUAAUUAUGACACAUAUCUAUUGGAAGUCCUCUUGGACGAGAAGGGACCAAAGGAACAUAAGUCAGUGGAAAAUAUUCAAGUUUAUAUUUUUCAGAAAAGAAGUAUAUUUUGGUGAGUUUGUUUUAACAAACUUUUUUUGUCAGAUAUACUAAAAUUCUUACUUUACAAACCAGCUAUAUACUGCUUCCCAUAUGAUGAAAGUGUUUUGACUUCUAUUCUUGUACUUAAACUGCUUGAUUUUUUUUGAUGGGAGGCUAUUUCACACCUGUUUAAAUUAUGUUUACUUUCAUUUUUAUUUUUGAAGGCUUUUUUUCCCCUCCAUCCUUGAUGUCUAACUUUUUGAAAGCCUUUUAAUGGGCAACGUUAUGUGAAAGGGAAUACUUGUGUUCUAGAAAUUAUUUAUUUUUGAAAGAAAGAUUUUAUGUUUGGAUGAGUUUGUAGAUUUUUUUUUUUUAUUCCAUUAAAAUAUGUUGCUACCAUCACACGCAAAGAUUGCCCUGCUAGGUAUUUCCAGCCAUGCUGCCCUCUCAGGCCCUUUCCUCUAUCUCCAUUGAUUAUAAAGCUUUAGAUUUGGAGUUGGCUAGAGGAAGGGCAUUGGAUGUGUUUCCCAACCUCAUUGGGGAGCCUGGCACAAGUUUUAUGAUUUGAACAAUAAUUGUUACAGAGAUAGAUUUGUACUCCUCAUCCCUCGUGAUUAGGAGCAAGAAUUUACAAAGUAGCCAGCCAGAAUUACAGAUGCAGACUCACUGUGGAACACAGAACAUAUAAUUGGUAUAAUCAAAGAAAGUCAGAAUUUGAAUUUAAUCUCUUUUAUUUCAUAUGCACCAUUAUUGAGUGUUAGGUAUUCUUUCAGAUAACUCUUCUAAAUAUUUUUUAUUGCUUUCUAUAGCAACACUAUCCUGAUGACUUUUUUUUUCUUUGAAAGGGUGAGAAUAGGAAGAAUUCAUUAUUCUUGUGCCUGACUAUUGAAAAAUAUAUAAAAAUGUGUAACACAUUUUAGACCUGGGAAGAGAUUUGAACUAGUAAUCUGAAAACUUGAGUUUGCAUUCUAGCUCCACCUCUAGCUAUGGGACUGUGAGCAAGUGUCUUUAAACUCUGAACCUUGGUUUUUCUCAUAUGUAAAAUAAGUGUAAUAAUAACUGCCCUGUUCUGUGUUCCUCUCAGGAUAAUUGUCAGGAUCAAAAUUCAUCUUAUUCAACUAAUAUUUUGGGCAUACUUUGUACCAACCAGAUGCUGGGGAUACAGCAGUGAAUAAAACAAAGUCCCUGCUCAGUGGAGUGAAAUGAAAUACCUGUGACAGUGUUUUGAAAAUUGUGAAGGAAUUUAGAAAUUUAAGUUUUUAUGCCAUCCAACACCCAUAAUUUUACUGAUGAGGAAGCUAAGGUCCAGAAAGGUAAAGUGGUUAGUCUAAUGUUAUCUAGUGAGUUAGAAUCAAAUUGUUCUUAAGUUUGGUAUUUUUUCUCCUACCCAAUUAAAUAUUUUAUAAUCUAGGUUAUUUAUCUUAGUUUCCUGCUCUUCUUUCCUGUUAUUGCAAUACUUUCCCUGUUUUUGAUCCCCUAGUCACCUUUCUUUUCACUGUAGGUAUUAAGUUUUUUUUUCUUUUGAAAACAUUCAGUGCUAUCAAGCUUAGUGAAAAAGCAAGGUUUUUUCCAUCCUACACUGAUCUAAAUUUAUAUCUUUGCUUGACCAUUUACCUUAAAUUUCUGGAAAAUUAAAACAAUACAGAUAAUAACUACUUUAGAGGCUGCUUUGAGGCUAAAAAAUGGUAUCAAAUAAAGUUCUUAGCGUGCAGUAAAACUCAUUAAUUGUUGGUUUGUUCCUUCUCUGUUAAUGACUUUCCUACAUUCCCUUUUUCUAUUACUACACAAAUAUAUGACUUACUAGAGGCUCCAUGACUUCCGGUGCCAAUAUCAGGAAGAUUAGUCUGUUUACAAUCAUUCAUAUACUUCAGAAAGCCUUAUUCUGUGCUGUCUGCUGUAUACUGUGAAACAUAUGAUAGCAGCAAAAACUAUCACCUCUAUUCUUUAACUUACAGUCCUUUAUAGGGCUCUUAACAGGGGCCCACAAACCUGGAAAAAAACUGUGGUUUUUUUUUUUUUCCUAUCCAGUGGUUUCAUAGGUUUGAUUUCUUUAAAGGGUCAUGAACUCAGAAAAUGUUUAGAACCCAUGAUUUCUAGUGUUUGUAUUUAUUCAUCAACUUUGAGAAACAAUUAGAGAAUGUCACUGUAAAAUGAAGUGCUUAAUUUUGAAAGAUGGGAAGAAAAUAAUGUAUGUUUUGAGUCCGAAGCUGUUGAUUUGAGCUUAGCUCUAUUACUUCUUAAGCUCUUGGCCUUGAGUGGACAAAACACAUACAUUUUUUGUCUGGAGAUGAUAACUUAUAUCUCCUUAUGAGGUGGUUGUUAGGAUUAAAUGACAUCAUGUGUGGGAGAGUGCUUUGUAGUCAUAACAUCUUAUUUAGUAUUAGUACUUGUUAUUCCAGUACCAGCUUGGGGAAGGAAACUUUCCUCCAGCACCCUUGAGUUCUCCUUCUCUGUGGAAUUUGGGUGUGGAUUAGACGGGAGCCUUAGGGAAUGAAUCCUGGAUAACCCAUGUAUUUUUAUUCACCCUCUAAAUAAGAUAUUAUAGUGUGAUGCAGACAGCCUUGGCCUGUGUCAGAAAAUCUAUAAUUCUAUCUCUACUGUUAAGUUUUAGUGUAUCGAAAAGAAAAUUUUUAAUGUCUCUGUAAAAUAGUAAUAGUAAUUCUUGUAGCAAACUUAGAGUUGUAAGGGGAAAAUGAGAUGAUGUGGGUGAAACAUUUAGUAAAGUAUUUGCCAACCAGUAAAUGACAUUUUUAGCAAAUCACUUGACUCUGUGCCUCUAUAAGCUGGCACAUAGUAAGUGUUCAGUAAAGUUAACUUCUCUGUUAUUAUUGUUGCUAUUAUGUUCCUAGGUUGUGUACACAGAUUCUUUGACCCUGUCUUAGCUCUUUUUUUUUUUUUUUUGUAGAGCAAGGGAGGUGGAGAGGGCAAAAUUAAGGCACAUGAAACAUAGAGAAAUAAAACAAUCAUUUCUGUGGUAUUGAGAGCGGUUUGUCAUGUAGCGAUAGAGUGAACCACAGUAGCUGAUGAAGACCUGAACGGAGUUGAGACCAAAACUGGUUUUCAAGAAUGGGUUAUUUGGAUAGAUAGAGAGGAAGGACAUGUUAGGAAAUAAGAAUAGUAUGAGCAAAUUUCUAAAAAAGAAGAUAAGGAUAGUGUAGUAGAAACUAUAACAAGCAACCUUGUUGUUGAUCUUGAAAGUGAAGUGUGGGUGGUAAAUCCCUCCAUCAUUGUUCCCCUUAACCCAAGAUUAGCAGAAAGUACAUAAUAUAUUCUUUUUUUUUUUGAGACGGAGUCUCACUCUGUCACCCAGGCUGGAGUGCAGUGGCAUGAUCGGUGGAGAGCAGUGGCACGAUCUCGGCUCACUGCAACCUCUGCAUCCCAGGUUCAAGCAAUUCUUCUGCCCCAGCCUCCUUAGUAGCUGAUAUUAUAAGCGCACGCCACUACACCCGACUAAUUUUUGUAUUUUUAGUAGAGACGGGGUUUCACCAUGUUGGUCAGGCUGGCCUCGAACUCCUGACCUUGUGAUCCGCCCCCCUCAGCCUCCCAAAGUGCUGGGAUUACAGGCGUGAGUCACUGUGCCCCCCAGCGAAAGUAGGUAUAUGCUAAUGCCACUGUGUUCCUAACUGAAGGAUCUUCCUGUAGAGGGAGGAGGGAUAGAUACAUAGGUUUCAGGAUUCGCUGGCUGUGAUACUAAUGAUAUAGUAUCACAGGGAAUGAUAGGGAAUGUGUUCUUGAAGUUUUACCAAUUUUCUUACUACCUUUUGCCAUAGAAAUAAUGAAAAUAAAUGGUAUAUCCCUACACUUGUUAAAAGGCAAACAAAACUCAAAUAGUGGACAUUUGCAACAAAGUUUUAUCCUUUUUUUUGUUUUACCAUUUUAUAUUCUUUGCUAUAUGAAAUUUGGGUAAAAACUGACAUUACUUGGAAAGACAGUUAUUAUAUUUAUUACAGUACAGCAAAAACAAUUAGAAACUAAUUUAAAAUUAGAAAUUUUAUCUAAAUAUUUAAAAGAAGGGGAAAUAGUUAAUGUUUUUUGUUUUUGUUUUGAGGCAGACUCUUGUUCUGUCACCUAGGCUGGAGUGCAGUGGCACGAUCUCGGCUCACUGCAGUUUCCGCCUCACAGGUUCAAGCGAUUCUCCUGUCUCAGAUUCCUGAGUAGCUGGGAUUACAGGUGCACGCUGCCACUCCCGGCUAAUUUUUUGUAUUCUAGUAGAGACGGGGUUUCACCACAUUGCCUAGGCUGGUCUGGAGCUCCUGAGCUCAGGCAAUCCACUGGCCUCAGCCUCCCAAAGUGCUGGGAUUACAGGUGUGAGCCACCACACCCAGCCUAACGUUUUUAUAAUCUGUAGAAUAGACCUGGGGUAAUAGUUCAUUAUUAACUGAUACAAUUCACAAACUAUACAGUUCACCCACUUAAAGUCAGUAGCUUUAGUUAAGCAUUGUACAGCUUUCAUCACAAUAAAUUUAAGAACAUUUUAAUGACUUCACAAAGAAACCUUAUAUCCAUUGUCAGUCACUUCUGCGUUUCCCCAAGCUUCUAGCUCUAGGUAACCACUAAUCUUUUUUUUUUUUUUUUGUCUCUAUGGAUUUGCCUAUUCUGAGCAUUUUAUAUGAAUGAAAUAAUAUAUGUGGUCUUUUUUCCUGUUUCUUUUACUUAACAUUAUGUUUUCAAGGUUCAUUCAUGUUGUGGCAUAAAUUAGUGCUUAUUCUUUUUUAUUGCUGAAUAAUAUUCCGUUGAACACAUACCACAUUUGUUUUUCAUCAGUAAAUGGGCAUUUAGGUUGUUUCUAGUCUUUGAAUCAUAUGAAUAAUGCUACUAUGAGUAUUCAUGUACAAGUUUUUGAGGGACAAAUGUUUCCAUUUCUCUUGGAUAUAUACCUAGGAAUAUAAUUUCUGGAUUGUAUGAUCAGUCUUUUGAGGAACUGCAAACUUUUUCAUAGUGGCUGUAUUUUGUUACGUUUCCACCAGCAGUGUAUGAAGGCUCCUCUUUGACCAACACUUAAGUUAUUAUUGUCUGUCUUUUUGUUACCAUCUUAGUGAGUGUGAAGUAGUAUUACAUUAUCGUUUGAAUCUGCAUUUCCCUGAUAGCUAGUGAUAUCGAGCAUCUUUUCAUGUGCUUAUUGGUCAUUUGUAUAUUUUCUAUAGAUAUGUGAUUUGUUCUACAGAUAGAUGGUUUGUUUUCAAUCAUACUUUUUUCCCAGUGUCUAUGAAAAAUGAAAUGUUCAUAGACCCAAUGGGAGCAUAUUAAAAUGUGUGGAAAAAACAUGGAAGUCACAAGUGGGAACUCUAUUAACAAUAAUUUAUUGGGUAUUUACUGUUCCAUCGUGUACAAACCAUGGUAGUAAGAAUUUGUUUCCAGAUAGUGGCUGCCUAUACAAAAUUGUUAUCUAUAGUUGAAAAAACAAUUCUUAUGUUUUCGUUCAUAAGAACACAAAGAAUAGAAAAGAAAAAUGGCAAAUAAAUUAACUUUUUAAAAAGUCAUCUUAGGUAUCUUUAUUACUGACAACCAAAUGUUUCUGUUUCUGGCUGUAAAGUAAUAUACACCUAUUUUGUAAAAUGUAAUUUUCUUCUUUAGAUUUUCUGAAUUAGCUAUUUUCAGCCAUAGACCCACAAUCCAAAGAUCACUGUUAAUGUUUUAGUGUAUUUCCUUUUAAUGUCUUAGCUGUGCAUACAUAGUCACAAUUUUUAUAUAGCUAAAAAUCAUACAGCAUAUGCUACUUUGUAUAGUUGUGAUUCUAUUUUCUAUAUAUUUAUAAUUCUUCUUAUAUAUUUUAAUGGCUAUAAAACUGUCUGUUGCAGGAAUCAGCAAACUUUUUUCUAAAGAGCCAAACAGCAACGAUUUUAGGAUUUGUAGGCCACAUCAUUUCUGUCACAGCUAGUAAAUUCUGCCAUUGUAGCACAAAAGCAGCUACGGACAAAAUGCAAAUAAAUGAGCAUAACUGUCCAAUAAAACUAUAUUUAUAAAAACAAGCAGAGUACAUGUCCUUUGCAGGGACAUGGAUGAAGCUGGAAACCAUCAUUCUCAGCAAACUAACACAAGAACAGAAAACCAAACACCGUAUGUUCUCACCCAUGAGUGGCGUGAUGAGAUGAGAACGAUGAGAACACAUGGACACAGGGAGGGGAACAUCACACACCGGGGCCUCUUGGGGGGUGAGGGGCAAGGGGAGGGAUAGCAUUAGGAUAAGUACCUAAUGUAGGUGACAGGUUGAUGGGUGCAGCAAGCCACCAUGGCACGUGUAUACCUGUGUAACAAACGUGCACAUUCAGCACAUGUAUCCCAGAAUUAAAAGUAUGUAUUAAAAAAAGCAACAGCACACUCAAUAAUAAAAUGACAAGUAACCUAAUUAAAAAAUGGGGAAAUAAUUUGAAUAGACAUUUCACUAUAGAAGAAAUGUCCAGAUGUUCUGAAGGACUUAUAUCUUAGUUUUAGUAGUUUUAUUAAUACUCCUGUUUACUAAAGUAGUUAACAUCAUGAGUUUAAUUUUCUAUACUUUAACAUACUUAAGAAGAUGUGCACUUAGCCCCAUGUUAUGUUUUUUCCUGUAUUUUAUCUUAACUAAGGUGUUCACGUCUUGUUUUUUGUACUCCUGAAAUGAUGACUAUACUUUAUGUGUGUACUUCUGUGUAAAUUUUUUACUAUUUUCUGAGAUCUAAGUCCUUCAGAACAUCUGGAUAUUGGAAUCUCUUUGAAGCAUUGAAAUAUAGGAUAUAGGACUGCACUUCUUAAGCAGUGUUAUAGCUCACUAAAUACCAUUUCCUUUAAUACAGUCAUAUAAAACUGCAUGCCUAAGUUCGUUUCCACCAAUUUGCUUAUUACUUCUAUGAAUCAGGAUGUUUUGUUUUCUUGUUAUGGUAGAGUAGAAAGAACACUGAACUGAAAGUUAAGAACCCUGUUUGUUUUUGUUUUUGUUUUUGUUUUUGAGACAGAGUCUCGCCCUGUCGCCCAGGCUGGAGUACAAUGGCGCAAUCUCGGCUCACUGCAACCUCCGCUUCCUGGAACCCUGUUUUGUUUAACAAAACCUUGGUCUCACUGUGUCUCCUAGAAUAUGUAAUUUAAAUUCUGGCUCUGAAAUUACAGGGAAUUGUGGUAGUGAUUUGAGAACCCUUUCAGUUCUAAAAUAGUAAGAUUCUCUGGUCAGGUUGUUACUAAUCUUGAUUUCUUUUCAAUCAUGUUUCCUCCCAAAACACACACUAACAUACUCCAUCACACUCCACAUUUUGAAUACCAUUUGGGGAGUUAUUUUUUUUUAAGUAUAUAGGAUUGCUAAUUAGAGUUAAUUUACUUUGGGAUUAAAGUACUCUUCAUAUCUAUUGUUUUAUUAGUAGGGGUCUUAUAGUAGGAUAACAAAAUUUAUUUAAACCUUUUAAUAUAUUUCUAAAUGAUCAGAAAGAAUGCUUGAUUCUAAACAUAAAAUACAUUUACUAAUCUCUUCUCGAUGAUUAAAACCCUUGUAUCAAUGAAAUAAAAAGUUUUUGUACAACCAGACUAUUGCUGUUCUUUAUAGAAUGCUGAAAACAAUAAAUCUGUAGUGUUAUGAGUUUGAUUUUUUUUAAGUUUUCUGAAGUGUAAGUUCUCCCACCACGUUCAGUUUUAAGCUAUCAGCAUGAAGUCACUGAACAUGGAAAUAGGAAGAGAUGUACACAAUUGUUUGCCUACUCCAGCUCACAGUUGGAGAGGAUACAGCUAAGUGAAGAGGGGGCAGAGGCAGAUUUGUAAACCUGAAGUAAUGAGUUGUAUUUCCUUGUGUGGUUGCUAAUUUAGCUCCUAUGAAAGAAUUCCCCGUAUAUUUUUGAGGACUAUGGUAGGGGGUACUCAUACAUUAACUUUAAGUUCAGGAAUGUUUGUGAAGAAGGUCAAAUUAGUUUCAUUAUUUUAAUCAAUACUGACAACUAAAUCCUUAAAGUGGAUGAUAAAAGGAGACUCUGGAGAGAUGGUUAUGGUAACAUGUAGUAUUUAUGACUGAAUUGACGUAGGGGGGAUUGAUUUAGUGGAUUCAAAAUGAAGCUUACAAUUCUGUGCCUUUACAAUUUUACCCAAAUUCAAUUUCAGCCUGAGUUUUUGACACCGUUAACAAAGUAGUUCUUCAAGGACUCUGAAGGAUGGAAACAAGUAAAGGAUUAUGUAUUUAGAGUGAAGAGUAGUAUAUCCUUUCUAAUAGUGAAUUAAGAGGGGGACUUAGUAUCUGAUUCAGAGACUCAGGAGAAGGAAUUUUUUUCUUUCACAGAUAAGCCACUCAGUUGCUUUCUCUCAACAAAAAAAAGUCUGAGUCAGUUGAUCAAAAGGCCUUCUAAUGGAGUAAAACUUUUCUCAAAAUCUACUCAAAGUUACUUGUCAAAAAUCUACCCAAGAAAACUAGGAAUUCUAUUUUAAUGAUUUUUCAAAAAUUUCUAUUUUUUUUACAUAGAAGAUAAAGACCUUUUGUUGAAGAUUAAUACAUAUUAUUAUAAUUUUAUGUGAUUGGUUAUUAUAUUGAUCUUAUUAACAUACCUUUAAAAAGGCCAACUCUUAACGUGCGUGUGUGUGUGUGUGUUUGUGUAUGUGUAUAUGUAUAUACCUUUUCCCUUGAGAUUCCUUUCAGUUCUAAAAUACUAAGAUUCUAUGGACCUCUGUGUGUGUGUGUGUGUGUGUGUGUUGUACAUAUAGUGUCUAUGUAUACCUACACAUUAUGCAGUAUAUAGUAUACUCUACCAUUCUUACUGUUUUUAAAAAAGGUCUUCGUAGUCAUUUCUCUGAAAAACUAAUGUGGCAUCAGGAGCAUAACAUUUAUUAUAGGAUUGUUUUCUGUGGAAAAAGCAGCUUUUACUUUUAUCAUUUUGACAUAAGGCACCUUUUCCAGGAAAAUAUUCUGCCAUGAAUGUGAAGAUCGCCUUUACUGCCAAGCGAUCACCCUCUCCUCUAGUCAGGCAAGUCUACAAGAUGACCCUUGCAUAUAUAUUUAUCAUGCUCAUCCCCCUCUUCUGCUCAUUCCUGUGUCCUUUCUUCUCCCAUAUAAAUACUGCUCUUUCAUCAAGAUUUAAGUGUAGCCUCUUUAAUGAAGCCUCUUUAAAUUAUGACAUAUUCCUUAAUCUAUAGUCUUUGUGUGUGUGGUUCUCGUCAACAAAAUUUUAAGCUGAUUUUGAAAUGGUUCCUAUUCUGUGCUAUUGCAGUGAAAGUUCUCUUAACUGAUGUUUGGUUAGCCAGUGCUCUCCAUUCCCUUUGUAUGCUGUACUGACUGAUAACCUUAGCAUUAAGACUAGGCUCUAUUACAUCUAUCCACUUCUGUUUCCACCCUUGGAGUUGUAUGCUUAUCAAAAGUCAGUUGUGUGAUACCUGGACCCCACCUCCAGAAAAUCUGAUACAAUUAGUCUGUAGUGUGACCUGAAUAUUGGUGAUUUAGAGGAGACAGAUAAUCAAACACGUUGAAAUAAAAGUUGUAUUUGUUUUUGAGCCUAAAUAUCCCAGUUACACUUUUUAUGAUAAUCAGGUCGUUUAAUUAACAGUCAACUUAGAUUGAAGAAAUAUGAAUAUGACAAGGUAGUUUCUAUGAAAACCAAGUCACUUGCUUUGGAAUUACUCGCAGCUGGUUGAAGAGUGUAAUUGAAUUAAGUGAGCGAAAGGCAGCUAUGAAAUUUGAAAGUCUUCAAGGACUCUGCAUGCAGAUUUGUUCACAAAUGUCUUUAUUGCCAUGCCAUUUUAAAGAAACUGGAAACCAUAGGUUUUGCAGUGUAGGAACAGUUCAUAGUUUUUUCAAGACCCAGGUCAUGUUAAUACCACUCAGCAGAGCCUUAACCAAAGAAAAAGUCUUAUUCCUACACAGGAAGAUUUAUAUAAUUGAACUUAAAGUGAAAUAUAUUCAUGGCUCCCUCUUUUGAUCGAAUGUUUAAAUUUACCUACUGCCCAAUUACCAGUUUUUUAUACACUCCAUCCCUGUGUAUGUAUAUGUGUGGUUUUAUGUAGCUAAUAUAAUCAUAGACUCAAAGAUGUAAUGAGUGUUGUUAGAGAAAACAAACUUUGGGAAAUGAUGUGACUUGCUGAAUUUCAUAGACUGGCACUGAUGCCUUUGAUUUGAGUAAAAGACCCAUCAUUUGGGGGAGUCUUUUGUUAGAAUCAAAGGCAUCUGUGUCAGUCCAGUGCGUUUUCCAGAAAUACUUGAUUUUGGUAGUGUUUUGUGCUACUGAUGAUGAGCUGUACACUGCUUAGAAUAGAUGGAACAAGUGAGGCAAUUUACAAUCCUAAACUCAACCACAUAUUUGGGCCUUUACUUGCCUUUUUAAGGGAUUGGCAUUAAGUAGCCAUGGGACAAAAAGAGCUUCUCAGUACAUAUUCUACUUUAACACUUUAAGGAGUAAGGAAGCAAUUGUUGUUUGUGCCUCCUGUUGCCAUUGUCCAAACACCCAUUGUAAACAGUGCUCCGACCCUGAAAAAGGAAUCAAUAAAUCAAUAUGCAUUGAGUGCCUCUAAUAAUGUUUGAAUCAUUACUUUUCCUUGGGGGAUACAGCUAUGAAUAAAACAAACACAGUUGGCUGAGUGCAGUGCUAUGUGCCUGUACUCCCAGCUACUCAGAAGGCUGAGGUAGGAGGAUCACUUGAGCCCAGCAGUUUGAGGCUGCACUGUGAAUAUGCAUGUGAAGAGUCAUGGCAUUCCAGCCUGGACAACAUAGCGAGACUCUAUUGAAAAAGAACAAACAAAAUGAACAAACAAAAAAACAGACACAGUCAAUCUGUGCCUUACUGAGAUUAAUGUUCUAACAGCAAAUAAUUCAACUGUAGGUUGUAAGAGCUAUAAAAAGUGGAAAGUUUGGUAUUAUCAGAAUGCAUAACUGGAGACAGGGCCUAGUCUGAAGGAAUAGUGGAGAGGGUGGGGGUCAGUGAAGGUUGGCAUGUGGAAUUGACAUUUUAGAUGAACUUUAAUGUGUAAGUGGGAAUUGUCAAGUGAAUGGGGGGAGAGAAGGAAAAUUUAUGGAGAGUAGGCAAUGCCAAGCAAAUUUGGUAGAGGGAAUAGUCUGUCCAGAGGCACUGAGAGUAAAAGGGGCAUAUUUGCACUUGACAAAUGGAAAGAAAGCCUGUGAAUCUGCAUAACAAAGAGGAAGGGAGAGGGUGAAAUAGAUGGUGAUGAGGAAAUACACAAGGGCUUUCCGUAUGGAAGAUCUUAGAGAAGGUGUUUGUGCUUAGUCCUAAUAAUAAUGGGGUGUUAUUGCAGUUUUAAAGCUGUAUAUAUCCUAUUUUAAAAAUUUGACUGCUUUAUGGAAAUUGGAAUGCAAGGGAAACGAGUGGAUGUGGGAGACCUGUAAGUAGAAUGGUGGCGAGGGAUACGAUGGUGGCAUUAGAGACAGAGAUGAAGGCAUGCAAAAUUUAUGUUCAGAGAGACACACUUUAUAGUUUUGUUUUGCUUUUGUGCUUUCAGUUAAAAUUUCAUUAGUUGUUUGCAUUCCUAGUUAACCUUCUUAAUUUUUUCUUGCAACCAUUCUGUCAAGAUAUAUAAGCUUCAGGGGCCUACUAUAAAUGUUUUCAAGCUAGGGUUAAUUGUAUCACUUUUUUUGGCCAUAUAGGGAUUGUGUUCUUUUAUUUUUAAAUUCAAGAAAUUACAGCUUAUUAGUAAUAAUAAAGCUCAAGUGUCGGUAAUAAGAUGCAUUAUGUAAUAGCCCGGUUGUUUUACUAAGAAUUCUAUGGGGGAAUAUUUUAAGCAAAAUGAAAAAGAGUUUUGACUGUUGGCAUAAUGUAAGAAUAAUUGAUACUAAGAGCUCUAAUAGAAAGCUAUGUAGUAAAUGCAGUAGAAGUAUGGCUAUUACAUAAAUGAAAUAUUUCUUACUCAUUUUCACAUUGCAUUUAUUACAUAUUUAUCAUGUCAUGAUUUUAGAAAGUACUUCACUGUCAUCAAAGUAUUUUCCAAUUUUGUUAAGACAAACAUUAUUAGAAAUUGUUAGUAUAUAUCCUAAUUUAUAAAUGGGAAGAAGUGUGCUAUUGUUCUUCCUAAUCUAGAAAGUUCUUUUGAGAUUUAUAUUAAGUUUGCAUGAAGUCAGUGGAAAUAAGUCAAGCAGAAGGAAAAUAACCUCAGAAAGAGAUAAGAUAUCGGUACUGUUUUUCCUAUUUUUCCUACCCUCAACAUAUUUCUGUAUUGAAAAUAGAAAUCUGUACAUCAAAUUUAAAAUAAUUUUGUAUGUAUUUGCAUUGCUUGAUAAUUUUAUUCGUUUAAAAUGUCAUUACAUCCUCUAUAAUGAAUCAAGAUGGAUUUAAAAUGUCUUCUAAAUUGGUAAAAUUUAUUUUGUUUGAAAGUUUCAGUAAAUUAAAUAAACAGCAUUGUAGCAUGAAACAGGACAGAUGUAACUUGAAAUAUUAUAUAUUCUGCUUUCUUCUAAAUUUGUCAAAAUGAACCUUUUAUGGAUUAAAUGAGCUAUGGCCUAUACUAAGUAAAUUUUGUUUUUAUAAAAUUUUCAGUAUGGAUGAUUUUGAAUAAAUAUUCAUGUAAAGAUUUUUGAAAGAUGCUUACACAGAUUGUGAUUUAUUUUUUUAAAUAAGAAAAAAGAGUUUCUAGAGACUGCUAGGUUUAAGUUUUUAUUUUAGGUUUAUGUUGAGACUGAAUAUUGUUACCAAGUUUAGUUAUAUGCUUAUAUGCAUGGCUCUUAUAUUCUAAAUAAUGUUAAUUAAUUCAUCCUCGGAUUACUGAGCUUAGGGAUCCACCUUUUUAUGUUAAUUUGUUUUCGUGUUCAUAUACUUACGGCUUUCUCUUUAGUUUCAUGUAUACAACAAACCUUAGUGUUAAUAACUUAUUUUUUUACUUGAAAACAGCCAUUUAUUUUUCAACAUCAUACUGACUCUUUAAGGCUUUUUUUUUUUUUUUUUUUUUUUCAAAAAGUAACAGUAAUUAAGUCAGCAUCUUCACUAGCCUUUUUAUUGUAUGUGUGGGUAAUUACCAUAAUGAAUUAUGGCAUACUUUUUUGGUUCCUCCAUUGUCUAGCAUCUUCAUGAAUAGACUCUUCGUUUUCUAUCUACUUGGUAUGUUCCUGGGUGAAUUAAUUUUAGUGCGAUUUUAUGAAAAAGAACAUUAUAUUAAAAAAUCACCCAAUCCAAGGAGAGAUAUAAAUUGUUUUUGAGUUAUCUAUUGUGUUUUUUACCUGUUACACUGGUAUACUGAAUUAACAGUAUCUUUUGAGGUCUGUUGCUUUUGAGAUAGAGUACUAGGUGACUUCUUAAAAUUAGUAAUCACCUUUUUCAUGAGUAUUCUAAAGGCUUUUAUAUGUGUGAUAUUUUAUAUCAUUCUUUAUACCAUUUCCUUGUAAUUAGUUAUUUCUAAUGGUUAAGGCUUUUUUUUUUUUUUUUGAUGAGAUAGCUCUGUUCCCAGGCUCGAAUGCAGUGGUGUGGUCACAGCUCACUGCAGCGUUGACCUCCUGGGCUCAGGUGAUCCUCCCACUUCAGCUUCCCUAGCAGCUGGGACUAUAGGUGCAUGCCACCAUGCCUGGCUAAUUUUUUGUAAUUUUUGUAGAGACAGUUUCACCAUGUCGACUAGGCUGGUCUUGAACUUCUGGACUCAAGUGAUCCUCCUGCCUCAGCCUCCCAAAGUGUUGGGAUUAUAGGCGUGAGCCACUGUGCCUGGCCAUGGCCAAGUUUUUAAGUGCUAGUGUAUUCAAACAGAACGUUCAGAACAUGUGUUGCAUAGCUAAAAAGAUGAAUGUGGAGAAUUCAGAAAGAGUUCAGAAGAAACCAAGAAAUGUUUGAAAUGCUCUUUUAAAGCAAACAAAACUAUUCAGAAUUCCUUAUGUAUUCUUAUGUUGGGGCUGAGAAAUUACAUGAUAUACUGUUGUCAGAUUCACUUCAAAUUUAACUGGAAAAAAUUAAUUUCUUUUUCUAUUUUAAACCUUUAGAUAGUAGUUUUAAGCUUUGGCACAUAAAAUAAUUCAAGUAAUAUUGUUAGAAGACUUAGUGAAGUAGAUUUGAUUUACUUUGAAUCUUGUGAAACAGUACUAACAGGUAAUAAUGAAUGAAAAUCUCAAUUUAAAUUUACAGUCUCAGAUAAUCAUGUUGUUUGUCAGUAGUCAUUAAAAUGAAUUUAUAUUUUCUGAUAAAGCAUUUAUAUAAUCCUUUUAUGUAAUGUGUUUUUUAUAAG</t>
  </si>
  <si>
    <t>GUAACAAUUCUUUUUCUUUUUAAAUUGACAUUAUACCCUUUGGGAUAAGUGACAAGCAGUUCAGGAGUGGAUUGUGUUGAGCAUUGCAAAUCAUGUAAGAAAAUCUUCUGUGGAAAGUGCAUUUUUGGUUUACCAGCAAGUUGUAACAUUUUGGGGAAAAUGUGUAUUUGACCAAAAGUUUUAUUGUCAGGAGUAAGAUCUGCUGAUUAGUGAAUAUAAUAGAAGGAUAAGGAGUUGUAAGUGUUGAGUUGCUAAUAGGCAGUGUAGGUUACCAAUGAGAAAAGUUCAUAGUACUCAGAAUUGUCACCACAUUCUCUUAUGUUGGGUCUAGAAAUGGCAUAAACACACACAGACACACACCUUACUUUAGUGUAGUCAUCCUCAAUUGGGAAGAUUUUGGCGACCCCCCCACCCCCCCACCCACCACCAGGAGACAAUGGGCAAUGUCUAGAGACGUUUUUCGUUGCCACAACUAGCAGGGCAGAGGUGUUGCUGGCAUCCAGUAAGUACAGGCCAGGGAUGUUGCCAAACAUCCUGCAAUGCACAGGACACGACACACCGUGAUUCAUCCCAGAAUGUCAAUAGCAUCAAGAACUAUGACUCGGCCUGAGGAGGAUGUGGUACUUUUAACAUUAUGGCUUGUAAUGAUUAUAAUAUAUACCCAAUUCUUCAGUGGAUAUGUUCAGAAUGUUUCUAGGUCAAUAAUUUUUAAAUGGCAAGAAAUUUUUAUGUAAAGAUACAAAAAUGGUUGUUCUAGCAACUUCUGAUUUCAGGCACAUUGAAGGCAAGGGCUUAAUGGAGUAGAAGAAUGAGUAAGUUUAUAAAAAUCUAAUUUGGGGCCAGGCAUGGUGGCUCACGCCUGUAAUCCCAGCACUUUGGGAAGCUGAGGCAGGCGGAUCACUUGAGGUCAGGAGUUCGAGACGAGGCUGGCCAACCUGGUGAAACUCCAUCUCUACCAAAAAAUACAAAAGUUAGCCAAGCUUGGUGGCGGGUGCCUGUAAUCCCAGCUACUAGGGAGGCUGAGGCAGGAGAAUCGCUUGAACCCGGGAGGUGGAGGUUGCAGUGAGCCAAGCUCGCACCACUGUGCUCCAGCCUGGGCGACAAGAGUGAAACUCCAUCUCAAAAAACAACAAAAAAAAUCUAAUUUGGGUUUUUGACUCAAAGUAGAAAAUUGUAAUAGAAGUUUCAAAGAGACUUGAAUCAGGGUCUUCAUGCUCACGUUUAAGAGAGGGCACUUGGCACCCGGGUCCUAAGUGGUUCAGACUACUUUCAUAGCUGAAGGUGGGCAUCCUUGUCACAGGAGGGGACAGAAUCUAUAAGCGGUAGCUGAUAGGUAUAUAACUUGGUGCCAAUUAAUUGGAUAAUGAGGUCAACCUAAAUUCUAGCUUGUGUUUACUUUUCACAGGUCAGGGUGAACCACAGCCUGUUCCCAGAUUAUCCCCAAAGAUCAAACUGACCUUGACCAACAAGUUCUAGUUCUUCUACAUGUACUUGGGAAACUGUCACUUUCCAGAGAGAGUUCAGCACUAUAGUGACGCUUUAUUGGAAAAGUUGACAAUCUGCCUUGUUUACUAACCCUUCUGUAAACACUUAUUUGGUAAACCAUCACCAGACCAUGUGCCUUGGAAUGCGUGCGCAUGCAGGGGACAUUUUUAAUGAGGUACAGUGCCAUUGAGGGCCCAUGUCAGGUGCUAUAAGAAGUGCUUUGUUGUGCAGAUGUCUUAAGAACAGCUCUGGAGGAUGAAAUACGACUAUGUUGACCUUUCAGCUGUGAGCUUAUUUGUCAGGAUUCAAAUAAGUUGAAAGGAUCAAACUGAACAGUUUCCGUAGUCAGACUGGGAAUUGUGUUUCAGAGGUCAGCAGCGGAGGCCACAUUGCAGAUUCCAUAACAUAGCCAAUUGUUGGUACAUAUUAAAGUACUGGGGCAUCUCCUGUGGACAGAGACACAAUUAAAAUUCUAAUUUAUUAAUGUAUACAGGGAGCUAGCCCAGCCUGUCACUCAGUGAUUCAAAUGAUGGUCCAUUCUUUUUGCCUCCCUCUUGGAGCUCUUACAGCCUUAAAAAUACCCCGAGUCCUCUUGAAUUCAUCAGGCCUCAAGUGCAUUGGGAAAAUGAAAAUAUAUUAUUGGGGGGGAAAUCUUACACAUAGUAGAGCUUUGGUUAGAGAUAAUAAAAAAACACACACAUACACAAUCUGUCUGAUCACACUGCUCUUCAGUAUUGAAUAUCAUUUGUGAUUUUUUUUAUGGUAGAAUUAUUUUCCCUCAUACUUGCUUUUUAAAAACAUAUGGCAUUUUUAGGUAACUUCUUUUCCAAGAUGAACGAAGUUCCUUGAGGGCUAAAUAUAAGAAGUAAAGUUUCAGGGGAUUUCCUUUUGAGGGCUCUUUUUCUUCUUGCCUGUUACAGGGUUUUUAGCCACCAUGCAGAAGUGGAUGAUAUAGAGGGCUCCGUUUUUCUUGGCAAGGACAGUGUCAAAACCAACCUCACACAUUCUGCUGAGCACUUCAGUCUGUAUAAAAAGUAGGGGGAGAAGGGGUAAUCUUGAACGCUGGUUUUGGUAAAGAAGAUGUCUUGAGUUUUUCCCCUACCCCCCAAGUAGAGGAAUUGACAAGCAGAGAAUUUAGACCAGCUUUAAGAUUUGGCCGGGGGAAAUAAAUCUAAAAGGUUGGUGGACUGGUGUGUGUGUGUGUGUAUCACAGACGAUUGCUGAAGGACCCCUCAGCUGCCUGAUAGGGUCAUGCACAUUCAGUAAGCUUUAUUAGGUUGGCUGGCCUUCCACAAACAGAGGAGAAAUUACUAUCCUAGGUCACAUGGUAUAUUACCUCAUUAUAAAAAUAUGCAUAUAGACUGGUGAUUCACAGAAGGAAUAACCUUCAUAUUUAAAUAUAUCUUGCCAUACUGCAUCCUUGCUGAGGCGUCUCCGCCGGAGUGGCUCUGAAAUGAAAGGGAAAUCCUACAGCAAAUCUUAACAGUGCUCAUCUCUGAUCUUCUCACCCUUCAUAACUACACUGAGAGACCGAUUUUAGCAAAUUUCAGAUCUUCUGCAUAGAGGAAGGCUUGACAGGGAAGAAGGAUUUGAUCUGCUGAUAGCUUGAGGGAAAAAAAAAAACCCCCAAAUCCCCAAAUAUACUGUGACUCAUAUUUUAAGCAUAUCUCACACUUCCCUGCUUUAUGUUUGGCAGCGCUCUCUGGUUUCACAGGCUGAUGAUACAAACAAAAGAAAAUGGAAAGUUAGAGGAGGCUAUAAGUGGUUACUCGAUAGAGAUCAUAAAAUAUAGUCAAACAUCACCAAUUUGGUCUAAUUUCAGGGAGAUGAGAGUAAAUAAGAGAGAAAUGGCACUCUUUGCAGAUCCACAUACUGAACCAAAUCUGAGCUGGUCACAUUCUUGGGUGAUGUGGUUUAUUAAUGAAGGCAUUAAUCGGGUAUAGAUAUUGCUUCUGAAGUUCUUGAGAAAUAUUCUACUUAGUAACCAAAAUUAUCUUUUUACUUAGUCUGUUCAUUUGCUUCGCAAAUUUUUUUAUGAAUGAUACAAAUGAAAAUUGAAAAUUGGCCCCAUCAUAAAUUCAGAAUCAGAAUGAUCUGAAUUAAUUAAGUGCAAGUUGGUGAACAUUUCCAAAGCAGGCUGGGCAUGGUGCUGGUGUUCAUGGGAUACAGAACUGUUGAAGAUACACACCCUGCCUUCAGGAGGCUUAUGAGUUGUAAACAAAUUAACAAGAUUUUGCUGCAAAACGAAAAUUACAGAUGAGUAAAAAUAGUAGGCUCUUUUUUUUUGAGAUGGAGUCUUGCUCUUUCAUCCAGGCUGGAGUGCAGUGGAGCGAUCUCGGCUCACUGCAACCUCCGUCUUCCAGGUUCAAGCGAUUCUCCUGCUUAGCCUCCCAAGUAGUUGGGACUACAGGCAUGCACCACCACGCCCAGAUAAUUUUUGUAAUUUUAGUAGAGACUUGGUUUCACCAUGUUGACCAGGCUGGUCUUGAAUUCCUGACCUCAGGUGAUCCACCUGCCUCGACCUCCCAAAGUGUUAGGAUUACAGGCAUGAGCCACUGUGCCCAGCAUAGGCUUUCUUCUAUAAAUAUUUAUAUACUUCUGAAGAUUGCUUAAACAAGUGAAAUAAAUGCUUAACAGUGCAGGUGUACUCAUAACCUCGAAAAUGCGUAACUUUACUGGCUGAAGAUUAAUUUGUGAGUCGAUGAGCAAUUUUAUUGAUCAAAUUUUGGAACUUUGACCACCGUUUCUGGGUAGUAAUUCAUCUUGGUUCUUUAAGCAUUUUAGUUGUUGGCACGAGUACAUAAACUGGAAGGAAAUCAAAUGACACAUUUUCUCCUAAGAAAGUAAGAGUACAUGUGUAUUCUGGCAGCAUUAAAGUUAGGAAAGAAAGUAAACUUUGUGUGUUGCUUACAGUGGAAAGCUCACCAGCUUCAGGCCCUCUAUAAAGAAUUUGAACCUGAAGCCAGUCAUCUGAUAGUUUUCCUUCCUGCCCAUGCCCUUCCUUCCAAGGUGAUGUCAUGUGUGAGCCCCUUACUCAGAAGGCCAUUUCACUGCAGGGAAAGUGAAACCCACUUAGAAGGCCGGCCCUUUAGUCCACUUGGAAGCUCAGGGUGAUCAUGUGGAUUCUUGCUUUAAGUGGAGGAGGUUAAAAUACAAGAUUCAGCAGGUGUUUUUUUAGCAUUUUUAUUUGCAGUUAUAUAAAACAUGCUUUAGGCAGCAUUUUGCUUUGCAUUAAUGCCGCAUAUAAUCUUAGUAGCUCAUAUCAUUUCCACGUUAUUCACUAAAGAAGAAAUUGGCAAGAGGAAACCUGUAAAGGAAACUACAACUUUAUGUUGUUGAUAGUGAAAUGGAAUGGUUUUGAAGUACUGACCCUUAAGAAAUAGCCCUAUGCACUGAUUAGUAAGGAGGAUAAUUUAGGAGAGAGAAGCAAACUUUUUUUUUUAAUGUCUAGAGUUAACAUAGUCUAGAAUUGGCACCCCUAGCAUUUUAAAUUGAUACAAAGCAUUGAAAUUUUGAUAUCUUUAAGAUGUUACUGUUAUCACAUGACUUUUGAGAAUCCCAAAACCCUAAAAAUAAGUCUCGAUAAGAAAUAAUAAAACAGAAAUAUUUUAGAAAUAGUUCUUAAGCCUUUCUGAUUACAUGCACCAUUACAAAUAUGAUAGAAACAGUGACCCCUCCUCCCAGAAAAACGCACAUGAACACAGAAUGUCACAUCCAGUUUUAGGGAUUUCAUGAACUUCAAGAAGUUCACCUUGGGGUCCAGGCUGAUACUCCUGCUUUAAGAUUUUGUUUUUCUUUGAUAGUCUGUUUUGUCCUUGCCUCCAAAAUUUUGGUGCAAGUUGUAAUAUAAUGAGUUCGUUCGUUUUUGUUAUUUCAACUUCAGCUGUGCAUAGGUGGCCCUGUGUCCCAGUCUGCCCAGGACAGCCCACUCCAUGGCUAUUGAUUGGUUUUGUUUAUUCAUAAUUCCCACUCUUGAAGGUAUCCCCAGGUACAGUGGCUCACACCUGUAAUCCCAGCAUUUUGAGAGGCUGAGGCAGGCAGAUCACUUAAGUCCAGGAGUUAGAGACCAGCCUGGGCAACAUGGCAAAACCCCAUCUCUGUGAAUAAUACAAAAAUAUUAGCCGGGCCCGGUGCCUGUAGUCCCAGCUACUCUGAUGGCUGAGGUGGCAGGAUUGAAUGAGCCCAGGAGGUAGAGGCUACAAUGAGCCAUGAUGGUGCCACCGCAUUCCAGCCUGGGAAACAGAGCAAGAUCCUAGCUCAAAAAAAAAAAAAAAAAAUCCCUAUUUGAACCAGGUGCAACUGCAGUGGUGUGCACCAUAUCUCAGCUACUAAGAAGGCUGAGGCCAGAGGAUCUCUUGAGCUCAGGAGUUUGAGGCCAGUCUGGGUAACAUAGCAAGACUCUAUUUCGAUUAAAAAAAAAAAAAAGUGGCCGGGUGCAAUGGCUCACGCCUAUAACCCCAGCACUUUGAGAAGCCAAGGCGAGCGGAUCACAAGGUCAGGUGUUCAAGACCAGCCUGGCCAACAAGGUGAAACCCCAUCUUGCAAAAAUUAGCUGGGCGUGGUGGCACGCACCUGUAGUCCCAGCUACUCGGGAGGCUGAGGCAGGAGAAUCGCUUGAACCUGGAAGGCGGAGGUUGCAGUGAGCCGAGAUCACGCCACUGCACUCCAGCCUGGGCGACAGCGAGACUCUGUCUCAAAAAGAAACAAAAAAUAAGGAACUCAGUUUGGACUUUAAUUAUAUGAUCACUAGUUUAAAUGUAUCUAAGAAUUACAAUGCAAAUGUGAUGCUAAUAUUUUAUAUGUAAUCAUGUCUUUGCCACCACAUGCAAAGUGUGAUAGAUAAUGAAUGUUUAGUCAGUGCUGAACGUGGGCCAGCUCCUUAGCUACUCUGUAGUAUAGGCAGUGUCCUUAAAUCAUUUAAUGGAUGAGGAAGAUGGAAACAGAGAGAUUAACUGACUUGCUACACAGCACAAAGGUAGUAACAGCACCAGGAUGGGAAGCCAGGUUUUUUAGAACCACAGAUAACCAGUGUGCCGUCAAGAGGUUAAUUAUUGCCUCUCUUUUUAUGUGUGUUUACUCAGCACCUACUGAGUGUCAUAUUUUCCAUAAAUAAGUAAAUUACGCUAUUUUCCAUAUUAUAAGCAAAAAAAAGACAGCUGAAACCAACAAAAAUCAGUUCCACUAUAAAUAUCUGGAUUUCAAUUAAGAGGACUCAGAUCUGCAUAAUUACCCUAAGUAUAUCUUUAUUUGUCUGUGUGUGUGCCUGUGCGUGUGUGUCUCUGUGUGUGUCUGUGUGUGUGGUGGGGACAGAAAGGUGAUCAACAACAGCAAAGCAAAGUUAUUUCUUAUUUUCAAGUCUGAAGUGCUCUUAUGAGCGUCCAUGCGUUUGGAACAUGGACUAGUUUAUUAUAAUCAUUGUUGGGGCUAGGAGGUGGAGAGGGACAGGGGAAAAACAUACUUGACUGGUCAAAAAUGUGUAAAUUGCUGACAAAAUGACACAUGUAAUUAAGAGUGCUCCUGCCAUUUUACCUUGUGGUUUACACCUCCAGUGUUGAAAAAGAGAGUGACUCCCACCUCGCUAAUUACCAUUAUCACUAAAAUGCUAGGGUUGGAGUCAUUAGUUCCAUGUGCAUUUAAUUAGAGGAAGGCUGAAAUUGGAUUUAACUUAUUACUUUUUCAUGGAUCACUUUCUUGUCAUCACUUCAAAUUGGAUUGCAGCCCCAGGUAACUAAUUAUGAGAGCCACAGGAUCAAGAGUGAAAAAAAAGGUAAUUAGGAAUAACACUGUCGGACCCUUGCUGGUCGUCCACUUGUGCUUCAGGGAAAGAGGGGGAAAAAAAAAGAAAACGCAAGCCAUAUUUUGUAGUAUCACGGAUUAAGGAGUUAGGGGCAUGUACAGUUGCUAGGCAUCAUGGGACUCUGUCACCACCCAUAGUGGUUUCUGUGAUAUACAGCUGAGUUGAAGAUGUCGAAGCAACGUGGUUCCACAAUCAGCUGCUUAAUAACUAGAUUGAACUUGUAAAAGCAACAGAUUGGUUGUAGGUAUGAGGCAUCUCUACAACUGUGUAGACUGGGGGCCUCACAUAUAUGAUUACAACAAAGCUGUCAAGAUGCCUCUGAGCCAAAGUAGAGAAUAUUUUAAGUAUAGGGAGUUAGAAUUUAAUGAACAUAUUAAUGCUCCAGAAACAUCAUUCAUAUCUGACAGAAAGAUGUAUCAGUCAGCACAACAGUCAGGUUUAGGGUUUAUAUAUCAGGACGUUUUGUCAAAGUUUCCAGCGUCCGGUAAUGUUCAGGAUGUUUACUUUGCUUUGGAUUUGCUCCCUCCCACCCCUCCCCAAAUGUUGUGGAUGGGUUUCCUGAGGUUCCAUUUCUCCUUCCAUCCCUAUUGAAAAUUCUUUAAAAUAAAUUAUAUUGUUUCCAUAUGCAGAACAGAAUUCAGAACUGCAAGCAAUCAAUUUUAUUGACACCAUCUGAAAAAAUGUUGAUGACAGUUAGAGGAUGUGAAAGAAUUGGAUUUUUAAAGUCCCCAGGACUAAGUGUGGCAAAAGAAAAAAAACUGAAAUGUAAUCUCAUUACUCAAAAGUUCUGUUAGACACUCCUAAGAAGUGAUUCUUCUUAACGAAAAAAAUAAAAGCAGCAGCAACAGCAGCAGAAGGGCGGCUUCUUCUUGGAUAGGCUGUGAUCCCACAAUGAGGUCUUGCUAUCAAGCCUAUUGGUUGCCUUGAAGGGAGAAAAGAGCUUCUUGGUUUCCCAUGGCAGUGAAUCACCCAGCAAAGAUGGCUCGAGUUUCCUUAAGUUGUUUAAAAUUGGUUUUAGUGUUCUGUUAAUGUAAGCAAAUAAUCAUGAUUUUAGUCUUGAGUGACUUUCAGGCCUGGGCGAGUCAGGCUUGCUCAGUAUUCUCCAGUGCAAUGGGAGUAUAGACGAUGAUGCGCCCCGCCAAUAGAGACCACUACAUCAUUAUCCCCAAAGUGGUAAAAUACUCUUCCUGGAAUUUUGAGUCUUUUUCCUGUGUGAAUCUUCUGAGCAAAAUCUCAGAACCAAAAUAGUGAUCAUCAAGUCUAAUGUAGAAAAUUAAAGCCUCUCUCUUUUUUUGGGGGGGGAACAUCUUAAGUUGAUUUAGAAUUUUUGUACACAAUAUUCGUCUGUGGUUGAAAGGGGGCACGCUGAGGUCAAGUGAUGUAGUGUUUUCCAUUUUUCCAUAUGAGUCUCACAGUGUGCGAUAAAAGCAAACUCCUUUAUUUUGUAAGUCUGCAAGAAUUUCUGCUGAAGUGCAGAGGUCACGUUCCCUGUCAAUUUGAGUAGCCAGCAUUUUUUAACUACUGUUUUUUCUUUUGGUGUGUCUUUUCUUCCCUCCCCCCACCUUGCUAUAAACCGUGGCACUUUUCUGACACAUGCACAGUGAGGUCCUCCAAUCUGAAACUCAUUAGCACACAGCAUUGGACCCUGUCCAGUGGUUAGAAAAUUUCCUGGAGCCUAGAAUAACAGCAUUUGGUGCAAUACCAUGGACCAGAAGUGACAAUGGAGGUAGUCGCACUCCCCUGGCACCCUGCCCGGUCAGGAAAGCCAGCUGACCACACAACACGGUGAGACAGAGGUUGUGCAUAUAGGAUGAGCUCGAAAAGUUUGGUGCUUAGAGAAAUACACUUCUAAAAUCACAAGGCAAUAUCUGUUUUCCCUACACUUAUUAUUUCUAUUGGGUCAGAGAUGUUUAUCAACAUUCAUUGCAGGAACAUGAAAAUAAGCAAUUAGAGAAAAUAGGAUGAAGCUCAAGUUCCACAAUAUAGUAUUUUUCACUUCUGUAACUAUGGGUUAUUUUCAGGACCUAUAUUUUCAUUCAUUCAUUCAUACAUGCAUGCAUUCAUUCAUUCAAACUUUACUCAUUGAACUUCACUAUCUUGAGAUAAUGUGACCAGGCUGCAACCCCCUACCCUGACAUUAGAAAAAUUAAACAGUUUACCCUAAGUCAGGUUAAUUUAAGCCAGGUUUUCAAACAGGAAACUGAGUCCCAGAAAGAUAAUAGUUAUCAUAUUAAAUAGUAAAUACUAUAUAGUACUUUCUAGGAGCCAACUACUGUACAACAACCAUAUGGGGUAAGUUCUAUUAUUAUUCCCAUUUUACAGGGGAGGAAAGUGGAGCAUAGAGAAGUUAACUUGUCCAAGGCCAUACAGCUGAUAAGUGGCAGAGCUGGGAUUCUAGCCCACACAAUCUGGCUCAAGAGUCUAUGCUUUCAUCCAUUACACUCUACUGCCUCUCCCUGAGCUACCACCUGGGCCCCGCAAACAGGGAAAGCAAAAGGAAUGGAAUCAGAGUUGCUGAUGCUUAAUGCUCCUCGCUAACCACCAGACCACACCGUCUCCUAAUUUGGACAUAUGUUGAUGGGCAUAUUUGAAAAAUAGUGCUUAUAAUUGAAAUAUGCACUUUCUAAAGGGAAAUGACGCUUGGGAAAGAGAAGAAAGACGGGUAUUACUCAAAGCCUGCAGACAGCUCUGCAAGUAAUUGUCUAAAGGCAGCCGUUGAAAUUGAGAAGCAGUUUGGAAAAUGUACAGUUUGGGAAAUUUGUGUACCGAUGUAAUUACGGUAGUUGUGAGCUGAUGUCAUGCCUAGUAACUGUUUUUGUAUUGCUUGGGCCUUUGUUACUGAGCUGUGAUAUCAUGAGCAAACUAUUAUAAACAUAGCAUGGAUAUAGCAUGCUUGUGUAACAAAAGAUCGGGAACUUUUAUUAAGUUUGUUUUCCUUGUCAUAUUGUAAAAAUUUAUUAUGUGUACUGUGUAUAUUAGAAACAGAUUUGGGUAAUUCUGUCUAAAUGAAGUCAUCCCGGCUAUUUCCAGACUGUCUGUUUUUGGUUGUGAAUAAUUUUCAUACAUCAGAUGGUUGUCAUAUUUAGUCGCUCUCAAAAUUUUAAAGAGAACAUAUCCCAUUUUGAACUUUUGGUGGACUUCAGCCACCUUGCUGUUGGGAUUGUUUGAGUUUGAAAUUAUUGCCCGGUAAAUUACAGGGACUGAAUACUAGUCAUUUCUAAAGGGUCUGGGGUUGCUGCCUUCUAUUCAUAAGUUCUCUCCUUCAACAAAAGAACAGAUUUUUAACUACUUAAGUAGUAGAAUUUAAAGCUGCUGGACACAGUUGGGCAAAGAGCGCCGGCCCUUGUCCUUUUACAUUAUGUCCCAUUGAAGAACUUUGGUAAAUAUUCAAGCAGACAGAGCUCAACGUUUAGCGGUGUUCAUGGUAAAUGUGGAGUUUAAAUGGGUAGUUCCAAAACUUUGAAUGACUCGAUCCUUCCCAGCUACUCUCCUCUAGCUCCUUCUUUUGCUGCCAAGCUUUUAGACUCAGAAUAUUGUGCCUGCUGCUUCCUUGUGGUGUUUUUUUUUUUUUUUUUGCUUUUUCCCAGUCACUUUCUUUCCUAAACUCCUCCCAAGUCUGGCUUUUCUCCUCAUCAUUUUCUUGAAUUUUAUUGUCACUAAAUUUAGUGGCCAUGUCUCCAUCCUUCUAACCUGUCUGGCCUUCUUAGUAAUACAUUGCAUGGGCUAACUUGUUUUUUUUGGAAAAUGCCAUCAUUUAAACUUCUUCAAAUCAGUACCCCCUGGCCUCCAUGCUGUUUUCUUUCUGCUUCCCAGUUCAUUUCUGGAACCCAAGUUCACUCUUUCCCCCAAGUUCAGUUUCUUUGAUCCCCUUUAAUUUCAGUGCAUCUGGGCUGUGUGCUUGUUCUAGAACCUUCACACACAUGGGUGCCUCCAGACCUGUUGUACUGCUCCUAAGUGCCUACCUGUGGUUCUCUCUUAGCUCGCCUUCACAUGAAUUUCAGUAUCUCUAAUCCAGCAGAUCCCUUUUGUCCCCAGGUCUUAUUAGUCACAGUCAUUUGACUCAUCACUGACCUAGGAAUUUCCUUCAUCCUCAGCAUGUUAUUCAUCCUCACAUGUGCCAUUUUUCCUUCCGCUGGUAUUUUCUGUCCGUUCCUUUUUCUGUGUUUCCCCUGCUGCCACCUUAUUCUAGAGCUGUCCCUUCAGGUGCCACCUGCUGGGAUUUUGGCAAAGACUUUUUCCAACCCGUCACCCCCUCCCCUCAAAGAAUCUUCUGUUCUUUAUGCAUCGCUCACCUCCUAUCCUCUCCUCGAACGCCAUGUCAUUCUGCUCUUCAGAACCGUUAUGUAUCAUACCAUGUCUCCAUCCUGCUGCCUUCAUCUAGUUAAUUAGCAUUCCAGCUUUGCAUUAAAUUAGAUGUCCCGAGAAGAAGUUUAUAGCCUUCUGACUGGGGAGAGGGGAGAGAGUCAUGAAUUCAGAGUCAUCAUUCCUUUGUAAGGAGCUGGAUAAAAGUGCAGUCCAUUUGAUAACAGUUCAGAGUCCCCAAAAUCCAGAAUUGCAGAUACUGUGUACUGUGUUGCCUGCUGUUUAGAGAGAAGACCUUUGGUGAUUAAAUUGUGUGUGAGUUUAAUUUCAGGAGAUUAUCUUUGUCUGCUUUCUUCAGAAAGAAACUAAAAACCACAUGAUGUGAAGGGCUGUCCCGUUCCUAAGUUCUCCACCAUGUGACUGCCUGCUUCUUUUCCAUUGGUAUCUACCACUGCCCCCUAGAAGGUUUCUUCUGAUCUCCUCUGACUAUAAGACCUUAAGGCGAGACACUCCCUUGUCUGCACAUGGGAGAGCCGCUUUGUCAGACUUAAUGAAAUUGCUUUUAAUAAGACAUCAGUGAAAUUAUGUCUGGUUUGUUGUUUGUUUGAGAGCGUAAAGGGAUUGUUAUUUAUUCUAGAAACAGAAUAAGAGUCUGAACCACAUAGAAUUACACACCGAAGAGGUUUUGUUGUGACUACCAACUUUGUUGAGGAUAUGAAGUGGCUCUACCUAGAGUGCUGUUUGAAGGACUGUGGGUCUGAGAUGGGCUCUGAAGAGUGCCACGAUUGAUUAGGUAUGUCUGCCAUGGGCACUGGAGAUGGGAGAAGUGCUAUGUGCACCUUCUGUUUGCCAAGCUUGCCAUAGACCUAUCUGACCAUAGUCUAUGCUGAUCCAUGUCAGAGUGGAGAGGUCUUUUUCUCUGGGAAGUCUAAUAGACUCUGUGGUAACUAUUGAAGUAUUAUCUAAACUUAAACAUAUGCUUUGUGUUUUUCCCUGUAACCUUAAAUGAGACUGGGCAAAUUGCAUUCUUAUCCUAAAACCAUGUCUCUUCUUGAUCAGCUCUGAAAUGUGAUUUGUCCUUUAAAGCCACAGGAUCUUUUACACUGGACUGCCACACAAACUCAGCUGCAUGGUUGAGUUUUGGAGAUUGUAUAUGUCAGAAUAUGUUGGGGGAGGAGGCAGCAUUACAUUGUGAUUAAUACCAUGGCCUCUGGUGUCUGACUGGCAGGUUAUAGUCCCGGUACCACCUUUAAUCCUGUGUGACCUUGGAAAAGUAGCUUAACUUCUCUGUAUUUCUGUUUUCUUAUCUAGAGAAUGUGGCUGGUAACCUCACCUACCUAAGGCAGUUGUGAAGAUUAACUGAUUAAUGCAUGAAAAGUGCCUGUGUAAAAACUGUGGGGUUUUUUUGUUUUGUUUUGUUUUGUUUUGUUUUGCUUUGUUGAGAUGGAGUCUCGAUCUGUCGCCCAGGCUGGAGUGCACUGGCAUGAUCUCAGCUCACUGCAACCUCCGCCUCCAGGGUUCAAGCAAUUCUCCCGCCUCAGCCUCUGGAGUAGCUGGGAUUACAGGGGCGCACCACCACGCCCAGCCAAUUUUUUAUAUUUUUAGUAGGGACGAGGUUUCACCAUGUUGGCCAGGCUGGUCUCAAACUCCUGACCUCAAAUGAUUUGCCCACCUCGGCCUCCCACAGUGCUGGGAUUAUAGGCGUGAGCCACUGUGUGCAACCUAAAAGCUGUUUUUAAAGGGAAAAUAACCUAGUAAAUUCCAAGUUAUAUUUAGUUCACUAGGUACUGGCCAUUUUUCAAAUGCGUGUUUUAGCUGUGUAAUGUGGACCAUCGUUUUGCUUAUAAUCAACUUUUGGGUAACCGGAAUUGAUGGGAGGACAUCAGGCUCUUCAUCUGUAAAAUGUGGUAAUCAUAGCAUUUAUCCCAUGGUGUUGUUAUGAAUAUUAGCUGAGUAACAUCUGUAAAUAGCUUAGAAAGACAUAUAAAAAGUACUUAAUAAAGUUUAGCUUCUGUCAUCAUCCGUGCUACUAACUACUUUUAGCAGCAUUAUUUUGAUUGCACAGUGUUUUUCCUAAAUGUGUCACUUUAGGCACAAAUAAGGGUCAUGGUCUUCUAAAAAUUCCAUCCUGGUCUUUCUUUUGUUCUUGUCUUCCAGAAUUUUACAUGAAUUAAUGAUAGGUAGUCUCACCAGCAAAGAACUGGUCCUUAAUCUGAAAUCUUGAUGCUGUGACAUUCCGCACCAUUCCUGACAUAAAGCAUAGACACUUAUUCAUGAAUGAGUUAGUGAAUAACUGAGUGAUGAAUGAGUGACUGAAUGAAGGAGUAAAAUACCUAAGCCAAAAAGAAAGGAAAAUUGAUACUGGUUCACAGUUGAAGAGGCUUCAGACUGGUCUCAGGUUCGCGAGCCCCUAGAAACAUUUCAAGACCAUAAAAACAGCAUUAAAAAAAAUCCUGUGUCAGUCCUGCCUAAAUCUUUCAUUGGGUUGAUGAAAUGAAUCCUGCCAGGUAUGGAGUGAAAAUCAGAACAUUCCUGUAGUGCGGUUAGACUACCCUAAUGCCCUGUGCCUGCCUUUGUACAUUUGCUAAUCCAUUUAAGGUAUAAUAUUAAUGGCAUAGAACUUUAAUUCGUAAGUAUAGAAAAUUAAAGGAGACUAAAGGCAAAAUACAGAAAUGUAUUUGGUGUCAAGAUUACGUUCAAUGAAGCAUAGUGAAGAUGGAAUAUACUUGCAGGGAGGAAGGAAAAUACACCUAAAUCUCUCAUUUUGAAAGGAAUUGGUUUACUUGAUUAUUUGCAACAGUAUCACACUCAGGGAAAUCUAAGACAAAUGAAAGCAAAACAGAAUUUAAUUGAGCUAUUAUUUUGCAGACUUUGGCUUGGUUUCAGACAGUCUAAUCAAAUUGUCCUUUGCACAAAUAACUAAUGUUAAAUGCAGCCUACCAACAGAUGUUUAAAAGGAGUCUAAUUGGAAAAUCUACAUCCUGGAUUUAGUCUGUCUCACUGGAAAAAAUAGCUUCAAAUUUAUAUUUUUGAGGAUGACACCCAGUGGCAAGCAUUUCCAGAAGAUAAAAUUUUCUUCAAAGAUGCUCGGUGCUUGGAUGGAAUUGUCUUGGAUAGUCAAAGGUGGCACUCUAGAAAUUCAAUUUCCUGGAAAUUCUCCAGCUCUGUGCCAUGUAGAGCUCUACAAAGAAAUCUCUUUAUCAUGUUACGUCACCAGAGCCCUGUUACCCUCCCUGGAUUGUGUCAGUGGCCCGUGUGCUGUAAUUUAUAAUGAGCCCCUGCAAGUCCUGCAAGGCGCAUUCUGAUUGAUGACAUUUAAAGGUACUGUCAAGGUGGCUGGGUAAUGAAGUUGACCUUCCUCCAUCGUUGUCUCAGUUUCAAGUUUGUAUGUAUAAACUAUUUCACCUGCCAUGUUUGCUUGGAACUUUUUAUGAUAUCUGCAAAAGGAAUUUGGUUUACUAGUAGUUCUUUUCUUCCCAUUAGAUCAGGGAUUAACAAAAUUUCUCUGUAAAGAGCCAGAUAGUGAAUAUUUUAGGUUUUGUGGGCCAUACUGUCUCUGUGGCAACUACUUACUCUGUUUUUUGUCAUGUAAAAGUAUCCAUAGACAAUAUGUAAAUGAAUGAGCAUGGCUGUAUUCCAAUAAAAAUUCAUUUGUGGACACUGAAGUAUAAAUUUCACAUAAUUUUCACAUCACAAAACAUUCUUCUUUUGUUUUUCCCUGCUAUUUAAGAAUAUAAAAACAAUUCUUGGCUCAAGGGCCAUACACAGGUGGCAGCCCAGAUUUGGGCUGUAGUUGGCUGACCUGUGCUUUAGAUGACUGGAUAUGAUCAUGCAGUUUGUUCAUUGAACCAGGAUUCCUUAUUGAGGGGACUAGCAAGGGCCGAAAUCUAGCAAUUGUUUAUCCCAGUGUACCCUGGCAUGGCACUGGGGCUGUGUCAGCUUGGAGGAAGAGGCAUCCAUUUUUUUCAUUUGCGCAGAGGUGCCACCUAACACCCCACUUUCCUUCCUUUUCAUUGUGUUAGUUUGAAAUCUAUCCGUGCAUUAAGAUAGGUGUAAUGGUGAAACUAGUAAUUUUUUGGGUAUUUUGAGAUUCAGGAAAAUGGCCACAGCUGGCAGGGCUACAGUUGGCUUAUACCACAUACUUGUGUGAUAUUGAGGAAGGUACCCUUUCAAGACACUUUACUCUCGUCCUUCUGAAUAUUUUCAUAAUAUAUCUGAUUGUAUUACAUUAAAACACUUCACUACUAUCUGUCUGAGAAAUAUCUUACUGGUUAUAUAGAUCUACAGUAUCUAAAAUGCAUACAGCUCUGUCUUGAAUCCAAGACAUAAUGGGACUGCUUCAACAUGGAGCCCUCCUAAGAUGCCCAGUCAGGUGCUCACAUAAUUUUCCUCCAUUGUUUGUAUUUUGAACCCAAGCAUGUUGGAUUUUGGCAAAGUGACUUACAUUUGUAAGUCUCAGUUUCUUAUCUAUAAAUGACUAGUCAGUGGUUUUCAAUCCUAGGGGUGCAUCAGAACUAAGGUAAUUAUUACCCUUAUCAAGAUCUAGGGAUCAAAGCUUUUAAAACUCACAGUUAGGCUCCGGAACUCUUAUCUUCUGAAUGAGAAUCUUAGGAUGGGGCCCAAGCAUGUGUAUAUUUAAAAACCUUCAUAAGUGCUUUUUAUGCCCACCCAUGUUUGAAGACCACCAGUCAAGAAGACAGCUAAGUACAUUUCCAACUUAAAGUCUUAGUAUUGAUUUCAUUCUGCUUUUUCCUCAUUUCUUCAUUCCCUAGCCUUCUUCUAGGGUAGCAGAAAUGAACUCUCUGACCUUAUUUCAGCAAUGCAAGCCAUCUAUAGUCAUCAGAAGAUAUUGGGAAAUCCCAGCUCAGGAGUCUUAGAUUUUGCCUUUGUGUAAAUUUAUGCAGGAUGUAGCAUUGGACAGGAAGCUGAAUAUCCUAAUACAAGAAUUAAGUAGGCCACCCACCCUGUUAAUCUUAAAGUCCUAUUGAGAAGUCCAGGGAGUGACAAAAAUGGGUGGUCCAUUUGGUAUAUUGAAGGUCUACCUUGAGAUUUAAAAUGUACAGUUCAUCUCCUUUUCUCUACACAUUUUAUGCACUUCUGCUUUGAAAUGAUUAUGCCACAUUUUUUGUAAUAUGCAUCCAUUUUUACAAUAUUCCUAGCUCAGCCCAAAUUGGGAAAUACUGUGUCUCACCAGAUCGCUAACUUGAUAUCUGACCAAAGUGAUUUGGAUACCUUUCAGGUAAGUGUUGAAAUUGGCCCAUGUCUCAGUGUCACACCUGGUCUCUAGGAGUUUAGGGCAUACCUCAUUCAGCAGCCUAAAUGUUAUUUAAAAUGUAGACUCUGUGUUGAUCUAGGAGCUUUCUUCUGCCAGUAUUUUAAAAACAAAUACCUUCUUUGCUCAUUCUGCAAAAUAUGGAAAGAAAAAACUGCCAGUGUGGAACUAGGAAGACCAACUGGGCCUCUUACCUCUUUAUCUGUUUUACAUUAGCAUAUCAUUUGGCUUUUAACAAAUAGAAUCCUCUUCAUUCUACAACUGUUCUGGAAUUUUGGGGCCAUUAAUUGAUGAAGGCAAAAUCACCUUACUACAGCAUGUUCCAUGAGGGCCACAUGGCAAUUAAGGCAGUUUUUCUUUAAGGUAAGACCAACCGUGUGAGGCCCAGAUACCCACCAUCUAAUGGCAGUAGGCAGUCUAAUAUUUUUUUUAACACAAUUUACCAAUUGGAUUCCUACAAAAGAGAGAUUAUAUUUUUUGACUUAUGAACAGCAGGUCAGACAUUUCAAAGAAAAUUUAGAGAGCAGUAAUUUUGAAAAUGUACACAGAUGAAUUUGAAAAUAAAUAUUUCGCUGCCUACGCAGCUCUAUUUCUAAGGCUGGCUUUGGAAACGUAUUCCAGAGGCCUCACCAUUUUGCAUGACACGGUGUCAGUUCACACACAAUAUAUUAAUGCUUAAUUGAAGAUAAUGUAACUGCAGAUCAAAGGCAUAAUUAAUGGGCUUGCAGAAACUCUUAUGUAGAUCAGGAUUUUGACUAAUAGAAGUCUGGACAAAACUGGUUUAUAAAAGGAUCUUGAGACCAGCUGAGGCUUCAUCUGUCUGCUCAGCUGAUGGUGACCACAGCUGGAGCUGCCACCAGGGGUAGGUGGGUGAAUAAAGGAUAGCUCUCAUCUCCACCAUUCCCCGUCCCCAAACCAACACUUCCUGGUGUGGCUCCUGGUUGGCCUCUGGAACUGCUGGACUGUAGAGCUAUUGAAUAUCUGUUGUAUACAAUAAGCAAUUAGUUUCUGUUAGAUUCAGGAUAUCUCUAUGACUCUGUGACCUGAAACUUUUAGUGGGAAGCACAUGAUCAGGAAACAGGCCUUAGAAUGGAAGUUGGCAGUUGUAAACCCAUGGGCCAAACCCCGAAGCUUGUUUCUAUAGUACUGAGGAGCCAAGAAAAUUGUUACAUUUUUUAAUGGUUGGGGAAAGAUCAAAAGACGAAUAAUAUUUCAUGAAACAUGAAAAUUAUAUUAGCCGGGCAUGGUGGCGUGCGCCUGUAGUCCCAGCUACUCGGGAGGCUGAGGCAGGAGAAUGGUGUGAACCUGGGAGGCGGAGCUUGCAGUGAGCUGAGAUCACGCCACUGCACUCCAGCCUGGGCGACAGAGCGAGACUCUGUCUCAAAAAAAAAAAAAAAAAAAGAAAAGAAAAAAAAGGGAAUUAUAUGAAAUUCAGAUUUCAGUGUCCACAACUAUAGCUUUAUUGGAAUACAGCCAUUGUGAACUUGUUUUUCUGUCUAUGGCUGCUUUCAGCAGAGAUGAGUGGGUGCGACAGAGACUGUGCGUCCUGCAGUGCCUAAAAUAUUUAUUCUCUGGCCUUUUAUAGAGAAAGUUUUUGGCCCCUGGCUUCAAAGUUCAGGUUUGGUCUCUAGGACACCUUUGGGAGAAGGAGCUUGGGCAUCUAGAAACUUACUGAAUUUAUAGGGAAAAACACAUGAAAAACAAGAAAACAGCUUUCUUACCAAAAUGUUUGGGAACUGAUAGAGAACAAUGUUACUGAGAGGCAAGAAUACAGCAUUCUCAUGAGAAGAUUAUUGAUUUUUAUCGUUACCAUCACCAUCAACAAUAUCUAAGUCUCAUUUUGAUCUUUAUUGAUAUUAUUAUAAUCAUAGGAUUCAUUUGGUUUUAAAGUUUGGUGUAAAUGACAUAGCGAUUCUGAGAGCAAGGCCUCUGGGAAGUAAAUGUGAGAACAGACCAGAGGCUUAGUGAUUCUUUCAUCCAUCCAUCUAUUCACUUAUCCUCAUUCUAACAUUUAUUAUGUGCCUGUAGUGUACCGAUCCUGCUUAGUACUGAAGUAGAGAAUUGCAUAUUUCUUAGUCCUUAUAUCACAGUUGAAACUGAACAGAGAAUUAUAAUAUGAUGUAAUAAAUGUACUAACAGAGGUAAUCUGUACUAGCCACAUUUCAAGUUCUGUUCCUAAACUGGGAACACACACAGGAACAGAACUUGAAAUGUGGCUAGUACAGUCAAAGAGUUGGAUUUUUAAAUUGUAUUUACAUUAAAUAAAUUUAAAUUUAAAUAGCCAUAUGUGGCCAGUGGCUAUUAUUUUGAUUAAUGCAGAUAUAGAACAUUUCCAUCAUUGUGAAAAGAUCUAUUGGACAGUGCUAUCUAGAAUGUUCUUUUGCUUUUUUUAAUUUUUUUUUUUUUCAUUUUUAUUUUUAUUUUUUGAAAUGGAGUCUUGCUCUUGUCGCCCAGGCUGAGUGCACUAGUGCGAUCUUGGCUCACUGCACCCUCUGCCUCCCAGGUUCAAGCGAUUCUUCUGCCUCAGCCUCCCAAGUAGCUGAGGCGUGUGCCACUAUGCCCGGCUAAUUUUUGUAUUUUUAGUAGAGACGGGGUUUCACCAUGUUGGCCAGGCUGGUCUCAAACUCCUGACCUCAGGUGAUCUGCCUGCCUUGGCCUCCCAAAGGGCUGGGAUUAUAGGCGUGAGCCACCACGCCUGAGCUUUUUUGCCUUUUAAAGCAUUUGGUAAAUAUGUCUUCCUGAUGAAAAAUCAAGAACUAAUCUCUUUUAAUGUGGUGUCUUCAUAUAUCUCUAAAGUAUAUCUGUGCAACUCUUUGUCACGUGUCUCUCUAUAUCCUUCUUUUACUGUAUUGCUACCAGUGUAAGACAAUACUCCAGUCAUCUCUGGGAACAUCUACUGCCUCCAUUUUCUCUGUGGGAGCUCAAGUUUUCCUUCAAAAUAAGAAAAACUCCCAAGACCUGGAAGUUUGAAGGAAAAUAAGCCAAACGCCCUCCCUCACAUUUGAAAACUGACAAUUAUUUUUAUUUGUGCAGGCUUAAGAUGGAAAUAAGAACUUCUAAAAGAAUUUGAAAAAUACCCUACUUACCAAAAAAGCUUAAAUCAUUUCCUCUGAAAGUUUCCUUCCAUCUAAGGUUUGCUUCGGUUCCACAGACCAGCCUCCUCCUGUCCUCAAUCUGAGGGGGAGGAACGUGACCUUCAGUUUCCGCUGAUACUGAUUUUAGGGUCCCACAAGGGUCUCUGUACUUGCCCUCCCUCUUAGAGACACAGACUGGCACAUCCUGGUUUUCUUUUUUUUCUUUUUUUGAGAUGGAGCCUCCUUCUGUCACCCAGGCUGGAGUGCAGUGAUGCCAUCUUGCUCACUGCAACCUCCUCCCUAACUCACCAGGUUCAAGCGAUUCUCCUGCCUCAGCCUCCCGAGUAGCUGGGAUUACAGGCGUGCACCACCAUGCCCAGCUAAUUUUGUUUUUUUUUGUUUUUUGUUUUUUUUCUGAGACAGAGUCUCUCACUCUGUCGCCCAGGCUGGAGUGCAGUGGUGCGAUCUCAGCUCACUACAACCUCCACCUCCUGGGUUCAAGCGAUUCUUCUGCCUCAGCCUCCCAAGUAGCUGGGACUACAGGCGUGUGCCACCAUGCCCGGCUAAUUUUUGUAUUUUUAGUAGAGACGGGGUUUCACCAUGUUGGCCAGGCUGGUCUCAAACUCCUGACCUCAAGUGAUCUGCCUGCCUCGGCCUCCCAAAGUGCUGGAAUUACAGGCGUGAGUCAUGGCACUCAGCCUACAUCGUGAUUUUCCUGUUGGCUUUUGUAAAAGCCAGAUCCUUGAACUUUGUUUCUUAUUUCCAAAUGUUGAUUACAGUUGUGUUUCUCAUACCUCUCUCCCAGCUGUGAAGUUUAUUGGUCUUUGUUUUAUUAAUAAUUCUAUAAUUGAGAAUUAUAUUUUAUUUUAGACUCAUAAUGUCAUAGCAUUACAUUCAUUGGUUGAAUAUGUUAACUGGUUAGGAAAAAGCUUGGGGUUACCCUUAAUCUUGAGCUUGAGAUAUUGAUGAGACAAUUAAGCUUAAUUUGGUAACUCUUUGGAGUAGAUAGACCCAAAUUCUAAAAACCAUCAUUUACCAUCUCUGGGACCUUGUCCAAGUAAAGCUCAGUUUUUUUUUUGUUUGUUUGUUUUGUUUUGUUUUGUUUUGUUUUGUUUUGAGACGGAGUCUUGCUCUGUCACCCAGGCUGGCAUGCAGUGGUGCGAUCUCGGCUCACUACAACCUCCGCCUCCCGGGUUCAAGCACUUCUGCCUCAGCCUCCCAAGUAGCUGGGAUUACUGGCAUGUGCCACCAUGCCCAGCUCAUUUUAUUUGUAUUUUUAGUAGAGACGGGGUUUCUUCAUGUUGGUCAGGCUGGUCUCGAACUCCUGACCUCAGGUGAUCCACCCACCUUGGCCUCCCAAAGUGCUGGGGUUACAGACGUGAGCCACCGUGCCUGGGCUAAAGCUCACUUUUGAGCUUCUAUAAAGUAGAAAUGUCUACCCAGCAGAUUAAUUCAGAGGAUUAAUUUAAGAAUACACACACACACACACACACACACACACACACACAGAAUCUGGCACCUGUAGCUCAAAAUGUUACCUGCCCUUCUUAUAGCUGUUGUUCUGAUCAUUAUAUUAUGAUGAUGUUGGUUUGGGUUAUUACUUGUGAGAUCCUACAGUGGUCUGGACACACAAAAAAUUGAAUUUUAUAUAAUACUGAGGCUUUCUGAUGGUAGUAGAUGGGCAGAGAGUGGCAGUUGUCAACCCCCUAUGCAUUUCAGAGCGAAGUGCAUUUAGAAUGGCCAUACCUAUGUUAUCAUAUACCUAUGUUAUCGUCUCUGAAUCUUUGAUAUAUGCCAGAUGGGUUGCAAAUUCUACAGUGAAUUGUUCACUUCUGUAGGUCUUCUGUGCAGGACCCUAGCUCUCCUGUAAUGGCAGUGCAACUGCUGAGAAGAAAAGACAGAGUGCAAUGAUCAUGCUUCCCCACUCUGACCCCCUCCUAGUUCUUCCCUGCACUCUUAAGGAGGCAGUUGCACAGUUAUUUUUUAUUUGACAUUAUAGUUACAUAUAUGCAAAGAAGAUCAGGGAGUAUGCUCAUUUUAUUGUGUCUUGAUGUGUUGGGAAGGGAAGCAUGGAUUAUAAAAUUAUCUUUUCAUCAAGCCUUCUAGUUAGAGUUGACUUGCUUCUCCUGGGGACUGAGUAAUUUGUUACUCUUCAUUGCCCUGUUACUUUUUCCCCCCAAGGGUGGUUCUCCUCACACCUGCAGGAGACUUGUUCUUUCACUUCUGUAUUAUCACAUUACAUACUGCACUUAUGAAAAACGGGGCAAAUGUUUUCUAACAGCCAUCGUGACAACUCUGUUACAAACAGGGAGGUACUGUUUAGUUGAAAAACAUGGGAAUAUCCAAGAAAAAUGUGAAAGAAGCUUAGAAAAUGAAAUUUCUUGAAAAUAGGAAUCGAGAGAUUUGUUUUAUGAUGGGAGCAAGGUUGAAGAAAGUAAGGAAUUGAUUCCCCAUUAGAGAUUGCAAACUGAUGGCCCGCAGGCUAGAUACUGUUUUGUUUAUGCACACAACAUUUAACCUUUUUUUGGUUCGAACUUUUUGAAGGCUUUCUUUUUCUUUGCAAAGAUUUAAAAAAUCUGGAGAUUUCCCAUGAAAAUCUCAUUUUCUGUCAUCUCCUAAAAAAGAAAAAAAUCAGAAGUUCAAGCAAUAUACAUAGCACCAGUUAUCUGGAGCAGAGAAAUGCUGCCCAUUCCCACUUUGCCAUGGACUUCAACUCAUUUCAGUAGCCUGCCUGUCUGCUGUCUAUCCCUCUUCUAAGUGGCUCAAGGUUUCAUGAACAGAUUCACCUCAGAGUCUCAAAGGCAACAGCACGCUAUAGUGGCCCAGCUAGAGCCCAGGCAUUUUGGAAUUCUUGAUUUCUUUGUAUCUUUGUACCCUGAUUAUAGACUGAUGUCUUUUUAAACUGGCUGCCUUGUGAAAAUUAGAGUUCCUCUUUCUUAACUAGGACUGUGGGUAGUAGUGAUCCCCAUGUGGCAAGGAUGGGGCAGGGAAGAGUGUUCCUGCAGGAAGAAAGUGUGUGCAAGCCAGAUGACAUGCAACUGCCCUCAUGAUCAGAUUUGGAUAACUCUGUUAUUUACUCCAAACCUUAGUGUCUUACAGUUUAAACAUUUAUUCUUUUACACACUUUCUGUGAGUCAGAGAUAGGGGAGUGGCUUAGCUGGGUGGUUCAGGCUCAUAGCAUCUCAUGAGAUUGCAGUCAAAAUGUGAGGCUGGGGCAUGAUUGGGGCUAGGGGAGCCGCUUCCAAGAUGGCUCGCUCACAUGGCUGUCAGCAGGAGGCCUCAAGUUCUCAGGCUGUGGACCUCUCCAUAGUGUGACUUCAGUGCCCUUGUGAUGUGGCAGCUGGCUUUUCCCAGAGUGAUCCAAGUUGUGACCUAGCCUUGGAAAUCACAUACCAUUACUUCUGCCAUAUUUAUUGGUCACAGAGACCGGCCCUGACAUGGUGUUGGAAGGUACUAUCCAAGGCAUGAAUACCAAAUGGUGAGAAUCUUUGGGGCUUGUUUCGGAGGUUGGGUGCCACUGAUUCCAACCUCCUCAUUAGCCCUAUUUAGAAUCAGAGUAAGAGCAAGUCAGUGUAAUUGUUUAUAAAGUGUCAUAUCCUUCAGCUAUGUUGGAUGGAAGAAAGGUCAAAAUGUGACCUGAGCACUGGUGUACUCUUGGCGUAAGGUCAUUGGCCAAAGUAUUAUUCACUUCACUAAAAGAUUUGCCUGUACUAAUAAGAAAGAGAGAUUGACAAAAGAGAUGAACUGCACUAAGGUAUUUGGUGAGUUCGAUUUCUUUCUCAAAUUAUGCAAAUUUCCUCCAGCGUUUCCCCCUAAACAAUGGGAAGUUGCAUAUUCUCAAAGCUGUAAGACCUUCAAAGAUAAUCUCAGAGUGAUUUUAAGGCAAAAUAAGUAGUUUAAUAUUUAUAUCUAACUGCAUCUCUGGUGUCUCAGAAGUCUUUGACAUCAUUGGAAUGACUUUGUUAGUACCUUUCCCAUAAAUAGUUAGCUAGACAGGUGAAAGUUCAAGAAAAAUAAUGAGAUCCUUUACGCAACUCAAAUAGACUGUUCAUGAGAUUCCCUGUUCAACAAACAUCUGACAAAUUAUUGGGUGGUUGUGUUGACCUAGACACCUAGAGUGAGGCACCUAGAGUGAGCAGCAGAGAAAGCAGCCGGGAGAUUACAUUCUUAUGGGACAUUAAACUGGUAAGCCAAAAAAAAAAAAACAAAAAACAAAACAAUGUAUCACCACAUGUUGUGUGACGAUGAAAUCUGUAAGAAAACAAAGUAGAUUAAGAUAAACACCGUGGUGAUGACAGUCCCAUGUUUGACUGGCUGGCCAGGGAAGGACUCUGAGGAAAUGGUCUUUGAGUAGAGACCUUGACUGAGUGAGGGACUGAGUCUUGCGUCUAUCUAGGGAAGAAAGUUUCAGGUUCGGGGAAGAGCAAGUUUAAGAGCCCCCAAUCAGAAACAAGCUUGGUUGCUCUUUCGCAAUUUCCAGAGACUCCAUCUAUUCCCCAGCAUCUUGGUUCUCACCACUGCACUGCUUAUGGUUGACCGUCAGCUUUGCUUUUUUGACCAUAGUCUUACAGCCCUGGCUUAGCCUUCUCUGAAAACAUACAUUUGCACACUAAGCCAGAUUCACAUGGGAGGUACAUUAUGCCGUGGCCUAGUCUAGUGUGUAUUUCCCCUUUCUCUCCCCACAAAGAUUUUACAAAACUUAUACAUGCAAACAGGUAUUUUUGUUUGUUUCACAUGAGUCGCUUUUGCAUAAUAUAACAAGCCCAUGAUUUCACAUGUACAGUAAUUCAUAGAAAGUGAUAGUCAUCUUGCUUAGACACCUUAGUUCUCAAAUCUAGCCUGCUAAAUAUAGUACCUUCUCAGACCCAUAUAAGGUGUCAUAAAAAAAGAAAAAAUAAAGGUCAAAGUUUCCCCACCCACAAAUUUGGUUAUAAAAACAGCAAAGCAGGGUUUUUCUGAACUUGAAUCAGUAAAUUUUUAAUUUAAAUAGUAUCCUGUUUUGACAAAGUGCUAAACCACAGAGGUCUGAGAAAGACACUCUUAAGCCUUUGUCAAUACCAGCUGGCAUCUCUCAACAGGAAACCUUGGAUGACUUUUGUUGUCAUUUUGUGAUGCACUGACAAGGAAUGCGUGCCCUUAUUUGUUGCAUCAAGGAAAUGGUCAGAGUACCUCUGAUGCGGCUCGAUGCCGUUUACAUCAAUAUGUUGCAUAAUCCUUUGCCAGACAAAACCGGUAUUUUGUUGUCGUUGUUUGAUCAAUUAACAUUGGAUUUCUGGCUUUGCUAAGUGCACCUCCAGAGCAAGACACAAAAUGAUGUCACAUGAGUUCUGUUCUCUGACCCACCCAACAAAGAACUGAGCUAACCUGCAACCCUUUUCCUGCCUUGGUCUUUUGAUCUCAUCAGUUGUGCAGCUCACCUCUUCAGGGCCUGCACAGCUCUUGAAUGGUGUGGACUGUCCCGAGGAAAUCCAAGGUACUAUAAGAGCUCUUUGUUGGAAUUCAGUCCCUAGCCCUCUCUUUAUCUCACUUUGUUUCAUGUUGAAUAGUAAGUUGCAUUUUACUGUUAUGGUGACUGCAUUUUUCUUAUGGGGCCUUCAGGGUAAACAGCCGUUAGUUUCCAUCUGUGAACACACAUGUAGCUUGUGUUUGGGUAGGGUGCCUGGUGCUUCCAAAGUCAUUAUUUUCUCUGUAAUGUUUGUUCUCCAUGGUUGUGCAUAGAUAGAUUCUAUGCCCCAGUGCAGGACGAAGAGGUAGCCUGUAAUUCCAGCUGAAUGUGUUGCAGUUGAAAGUGGGACGGGAGUGGAAGCAAGUGAUGGAUCAAGCAAAUCGCUUUUAAUUUUACAUAAAUUGGUUUUCUGCUUUCCUCUGGGGCAGAAGUUUGCUGCUCAGGGUCAUGUUAAAUGUCGCUGAUGAUUUGGAAGAGAGGCAUUCCUGGAAAAUAUCCGGUGAGACAGAACUUGGGAUUUCAGUCCCUGCCUCUCAUUGACAGACUUGGGGAAAUUAGAGAUGGAGUCUCUAGCCUGGGAUGGGAGCCGUUAUCUCUGGACCAGCUAGAGACACUGGAGAUUAGAAAAGGCAACAGCAAUUUUAGAUUCCCGAAGAAUAAAAUUAUCAUGACAUUUAUCAAAUGUGCUCCCUUUCCCCCCGGUACAUUGCAUAAUAAUGAUGUUUGUAUAUGUUGUUGUCACAUAAGCAAGAACGAGAGAAGAUCCCCUUUCAUGGGAUGCUCACAGAUUUCCUUAAUAUGAAAUUAACUAGCAGUCCUAGAUAAGUAAGCUAGAACUGUAAUGGGCACAGUCUGAAAGAGGGCAGAGCUUUCUUUUUGCCCCUUGGCCAAGGACAAAACAUGGGCAAGGCCAGUUGUCAACAUGAGACACUGGUUUCAGGUUUGCAGCUACAAAGAAUACAGUUGUGAUGGAUUUCAAUCCGAUAUUUGCAGUUCCAAUGCUAGAAUUUUCAGCCAUGUCAUCCUGAGUCUCUUUAGGCUUUAGAAACAAAGGAUUCAUGUUUGAAUCGUGACCUGCCACCAUGACCUUGGGCAAAAUAGAAAACUUUGUUUCUUUGUCUAUAAAAUGGCCGUAAAUGUGCGGUGGCUCACGCCUGUAAUCCUAGCACUUUGGGAGGCCAAGGCGGGCAGAUCACGAGGUCAAGAGAUCAAGGCCAUCCUGGCCAACAUGGUGAAAUCCUGUCUCUACUAAAAAUACAAAAAAUAGCUGGGUGUGGUGGCACCCGCCUGUGGUCCCAGCUACUCAGGAGGCUGAGGCAGGAGAAUCGCUUGAACCCAGGAGGCGGAGGUUGCAGUGAGCCAAGAUCACACCACUGCACUCCAGUCUGGCAACACAGUGAGACUCCAUGUAAAAAAAAAAAAAAGGCCAUAAAUGAUACCCACCAUACAAGAACCAAAUGAAAACUUGGACAUAAAGCACCCAGCUAGAGACACACAGCAUGUGACAUACGCUUAACGAAAGGUGCUAAUAAUGUUAUUAGAAUUUCACUGGAUUGUUGUUGAUGAUUCUAAUAUAAUAUUCCUUAAUAGUAAAAAGCUGAAGCCAUAGGAGCCCAGUAAUCUUCACCUGGAAUUUCACAGUAACAGGAAAAUAAAUGAAACUUUGGGAUACUAAAUAUUAAUGGGGUGAAGUAAAAAAAGCUAAGUGGGGCCUGGCGUAGUAGCUCACACCUGUGAUGUGAGGCACUUUGGGAGGCCAAGGCAAGAGAAUUGCUUGAGGCCAGGACUUCGGGACCAGCCUGGGUAACACAGGGAGACCCUAUCUCUACAAAAAAAAAUUUUUUUUUAAAUUAGCUGAAUGUGGUGUUAUGCACCUGGAGUCGCAGCUACUUAGGAGGCUGACAUGGGAGGAUUGCUUGACCAUGGGAGGUUGAGGUUGCAGUGAGCUGUGAUUGUGUCACUGUACUCCAGCCUGGGGGACAGAGUGAGACCUCGUCUCAGAAAAGAAAAGCAAAAAGCUAAGUGGAAGAAAAAAAGUAGUUGCAAGCUGUUACAGAGCUGGACAGAAAAUGCAUAGAAAUAAGUGGCUUUUGGCAAAUUCUUUGAGUGAAAGAAAUGAACAGCCACUAACAAGGAAUGACUAUUUUAUGCCCAAAUCCAUAUAUUUAAACAAUGAUUGAUUGAUUGAUUUGUUUGUUUAUUUAUUCAAGCAACUAUUGUGCCUCAUCCUCCCUGGUAACUGGGAUUAACAGGUACCCAACACCACACCCAGGUAAUUUUUGUGUUUUUAGUAGAGACGGGGUCUUGCUGUGUUGCACAGGCUGGCCUCGAACUCCUGGGCUCCAGCGAUUCCCCCACCUCAGCCUCCCAAAGUUCUGGGAUUACAGGCAUGAGCCACUGCGCCUGGCCAACAAUGAUUUAUUUUAAAAAAUCAUUUUAUUUAGGAGAAAGCAAAGACUUUGAAAAAUAGUGUUAACUAUGCAAGGGCAGGUUAUUCAUGAAAAAUCUAUUCUAUAUUUUAACAUGCCUGGUCUCAGUAAGUGAUUUCAGUCAGAUAGCUUGAAAGAGGCCACCAUGAAGAAAAAUGUGUAUUUCUCCAGAAUGUAUGUAUUACAAUAAAAUAGUUGCUAAUGAAUUCCUUUAAAUCAUUUAUUACCAGACUCUAUGAAAGUGAGAUUAUCAUAAUUUGGCAGAGUGGAUCAAGAACAAAAAAUAAACUAUCAGAUUCAGGAAAAAUGAGAAACAAACCCAUGGGUGAGGAAUCAGUGAAUCAUUGUAGAGUUUGUUUUUGGGGGAAAAAAAAAAACCACACACACUGAAAGAAUUUUGAGUGAAAACCCACUGGACUGAGAACUCUUAAUAGUAUGGUCAUCAUAAGACUUUGAGGGGAUUUCUUUAUUUUUUUUAGAGGGUGAAAAUGUCUUGAAGAAAUUCCCAGGGCUUGGUGAAUAGAAGAUACUUUACUGAAUUUCAAAGUGAUGUUGCAGGCAUACCCUUGAAAGAAAUUUGUGAAUUGGGGUGAUCGAAAGAAAAAUGCACAGGUGGUGAACUGAAACCUGGUGAAUGGUGCAUGGCUGGGACAGGCCGUGUACAGUUGGGGUUGACUUGGGGAAUCCCUCCCAGAAUGGCAUCAGAUGAACCAAGAUUUGCAACUGCAAUGGUGUGCCUUGUAAUUUGGGGUUUCCCUCAGGCAGUGCUUUUCUAGGUUGUUUGGAAGUGUUACACUAUGACCACUUCCUAAUCUUCUUGUGGAAGGAGGUACCUGUAUUAGUCAAGACUUUUUCCCAUGCAAAUGUCAAAACCCAGCUCAGACUGGCAAGUGAUGAGGGGUUGGGGUGAGAGAGUGUGUACGCUCACAGAGCUUAAAAGUUCAAGGGUUAGCCUGGCCUCAGACCCAGCUGGAACCAGGCACUCAGGUAACGUCAUCAGGAAGGGUCUGUUCCAAUUGUUCUGUUCUGUUCUGUUUCUUUCCUAUUGGCUCCGUUCUUUGUCAAGUUUUUCCCUUGCUGAGGCCAGAGGGCUUCUGAGAGUCCCUGCUUCACAUACUUACAGCUUAGCAACCCCUCAGAAAGAGAGUAUCUCUUGCUCAGUAAUUCCAGCGAAAUCCCUUGAAUCAAUUGAGUGACUUGGGUCACUUAUCUAUACAUGAACCAGUCACUGUGGAGAAGGGAGGAGAUGUGCUGAUUGGUAAGUGUGUUAGGCUGUUCUUGUGUCACUAUAAAGAAAUACCUGUGGCUGGGUAAUUUAUAAAGAAAAGAGGUUUAUUUGGCUCAUGGUUCCACAAGCUGCAUUAACAUGGUGCCAGCAUCUGCUGAGCUUCCGGGGAGGCCUCAGGGAACUUUUGCUCAUGGUGGAAGGCAGAAGGGGAGCCAGCAUGUCACAUGGCAAGAGCAGGAGUGAGAGAGAGAUUUGGGGGUGAGGGGGCACACACUUAACCAGAUCUCAGGGGAACUCACUGUCACGAGGACAGCACCAAGACAUGAGGGAUCUGCCCCUGUGACCCAAAUACCUCCCACCAGGCCCCACCUCCGACACUGGGGAUUACAGUUCAACACAAGAUUUGGUGGGGACAUAUAUUCAAACUAUAUCAGUGGGACCUAGCAUUAUAUCCACCCCUGCAUCCCCCGGAUGAUGUUGGCUCCCUUAAAACCACGUAGAUCCAGAAUAGAUAAGGAGUAACUUGUUGCCACUCAGGUUCCUUUUAGAAGAUGGAGGAGUAAGUGCUAUAUAGACAUUUUGCUCCUUAUCUUAAAGAGGUGAGCCAUAUCAUAUUGCUAGCCAUAUUGUUUAGCCAGUCAGCUGGUUAGCGGAAAAAUCACUUCCUAGAUUUGGACAAUUCGACGUUUAAUCCCAAACCUGGAUUGGGAGCGCAGUAUAAAUAAAUGUUUUAGGACUCAGUUCCUUCAUUAGAAACCAGAAAAAGUUGCUCUAGAAUAUUUCUGCAGUCCCUUGUUACUGUAAAAAGUUUAUAUAAUAAACUUACAAUUUUUGUCUGUUUUUUUUUUGUUGUUGUUGUUUUCUUUUUUUUUUAUUUUAUUAUACUUUAAGUUCUGGGUUACAUGUGCAGAACGUGCAGGUUUGUUACAUAGGUAUACAUGUGCCCUGGUGGUUUGCUGCGCCCAUCAACCCGUCAUCUACAUUAGGUAUUUCUCCUAAUGUUAUCCCUCCCCUACCCCCCACCCCCUGACAGGCCCCGGUGUGUGAUGUUCCCCUCCCUGUGUCCAUGUGUUCAUGUUGUUCAGCUCCCACUUACGAGUGAGAACGUGUGUUGUUUACAAACUUAUAAUUUAUGUGGUGGCUUUCAUAUGAUGCCCAUUUCACAGACUAGUAUGUUCUAGACAUCAGCACCGUCUAUUCUUUUUUUUUUUUUUUUCUUUUUUUUAAACAGAGUCUCACUGUGUCACCCAGGCUGGAGUGCGGUGGUGCAAUCUCGGCUCACUGCAACCUCUGCCUCCCAAGUUCAAGCAAUUCUCUUGCCUCAGCCUCCUGAGUAGCUGGGAUUACAGGCGUGCGCCACCACGCCCAGCUCAUUUUUGUAUUUUUAGUAGAGAUGAGGUUUCACCAUGUUGGUCAGGCUGGUCUCAAACUCCUGACCUCAAGUGAUCUGCCCACCUCAGCUUCUCAAAGUGCUGGGAUUACAGGCGUGAGCCACCGCGCCCAGCGCAGCACCGUCUAUUCUAUGUCUGCACUUUGCAGCAUGGUAGUUACUAGCCACAUUGGCUAUUGUGCACUUCAAAUGUGGAUAAUAUGUUAGAGGAACUAAAUUAUUUUAUUUAAGUGUAAUUCAUUUAAAUUUAGAUAGCCAUUUGUGACUACUGUGUACACUGUUGGACAAUUCAGCCCUGGGUUAAUGACAAAAUCUAGCUACAUAGUAGACAAGUGAAAUGUGAGUGACCAUGGAAGAUGACUUAAAUCUUGUCUUGUGCCUUUGGUGAGUAAUACUUAGUUGUAUUUUUCAUUCAUAAUUUGUAGUGGAAAUAAAAAGCACUGCUCCUUCCAACAAAUACAGAAAGACUGUUUUCUCCCUAUGUAUCCCCCAACCAAAGCAGUUCUAAGUGUUGGAGGCUGAUUAUUUUAGUUUUGUGGUUCCUCAUGUAUCUUCCUUGUCUGGUGGCGUGAAGCAAUGGAAAGAAUGCUUAAUAAGGAGUCGCAGGUUUUAGGUUCUGGUCUCGGUUCUGCCUGUAACUAUUUAGAGGUAUGACCUUUGGCUCUUCAUGUUUCCCUCCGUGGCAUCAGUUUCCUUAUCUGGAGUGAGGGGGUGGGAUUAAGAUGAUCGCUAAAUCUAUUCCAGAUCAGAGUUUCUAUGAUUCUGUGUCUUUUUCUUAAUUCGGAUGACCAGGAUAAUGGCUGAGGGUUCUCUUUGUGUAAUUACUGAGCUGAGUACAGGUGCUGGAAAGAACUGGGGAGAUACCUUGGGCCAUUUCAGUUUUGAAUUAUGGAGUGUUAGAACACUUUUCAGAUUGCCACGGGAUCUGAAGGAGCCCUGAGGAAAGUCAAGUUCUGCUUCAUUAUUGUUUAGUGUCGUAUCCAAGGUAAACCUGGACACAAAUGCAGAACACUUAGCGUUAAGCAGUAUAUACUUUAAAAAUUAGUUUAGUCGGAGGUUGCCUCCUUCUGCCACUUUCAGAGUUGCAAAUCCUGUGGAGGUAAAGGUUUCAGACAAAGUGCUGGUAGAAUGGGCCAAAGUGAAGAUCACCCAGUGAGAGACAAAAGGGAAAGGUUAGUACCUUAAGUGCGCUUGAGAAAUGGGUUCAUUGAGUCAAAUCAUAACUACUACUGCUUGCUAAGCCAGAAGAAGGAAAUUCAGAGAUGGUAAGACUUUCUUUGAUACCCAGGGAAAUUAGGGUUAAGGAUGGUUGCUUGGAGUGACUUCAUCUGUAGAAGGCUGGAUUCUGAAGGAGAUGAAUCACAAAUGAAGAGAAAGAGGAAGGGAAGAACAUUGGCCAGAUUUGCAAGAGCAGGUAGGUGGAUUUGAAGUGUUCCAAAGGACAGUGUGGUAGGAUGUGUCAAAGCAGUACAGAGGCAGAAAGCCAUCAGCUGGGGCUGAAUAGAAAUAAGAUGUUUAUUUGGUGAUUUAAUUGCAAUGUUCAAUAGUACAUUUGAUGAUUGUGUUGUUAUCGUGUAAUAAUGCGACAAAGUUAAACAUUUAUUGAUGUGGUCACGCUAGUGAAUUCCCAUUGUAAAUAGUAGCUCCUAUUCUCUGUCUCCAUAGGAUCUUUCAGACACAGUUGCAUCUUGUAGCUUUAUUUUUAUUUUUUAACUGGCUAUCUUUAUGUAUGGGAACAGUCAUCUCCAGAGAUUCAUUUUCAUCUCAAAAAACUUCUAAAGGUGUUAAUUGCAUUUUUUCAAAACUCUUAUGUAAUUAUUUAAAAUUAUUCCACCGGCACUAUAAAUCAGAACUUUUCCCAUUAUAUUGCUGAGGAACAUUUAUGACCUGUUUAGACACUUUUGAUUUAUAGGUUUAGGAAACAAGAAUAUAGAAACCAUUGCCAGGUUUUAAUUUGGAAAUUUCUUUAGCUACGUCUGUUUCUGCAGAAAAGAGAAACAGAAAGCUGGUAGGAGAGGUGAUUGGAGAGGUAUGGUCCAUACUAGUGAUUCACAAGAAAGAGAAGCACAAGACCUGAUUUGGGGGUCCUGCUCUGAAAUGAGCAAUUGGCGUGUCUUGUGCAUGUUGUUUAUACUUUCUAGGCAUUAUUUUUAAAUGCUGGUUCUGUGUAACAGGUGCCUAACUCUGAGUGAGUUAUUUAAGUUUCUAGACCUCAGUUUUCUCAUCUAUAAAAUGUAGACUGAAAACAGAAUCUUCAUAGGAUUAUGAUAAAGAUUAAGUAAGCUCGCUCAUCUAUGCAUUCAAAAACCUUUGUCAAUGAAGCCUCUGCUGAGAGCCAGGCACU</t>
  </si>
  <si>
    <t>GUAAGGGGCGGACUGCAGAAAGAUGGCUAAGAGAGGGCUAAAGGCUAAAAGAUGCUAGGGAUGCGAUGUCACUCCACAGACAUAUUUAGUUUGUAUUAAUGGCUAGUUUAAAAUUACCAUACCUAUAUUAACAUUCUAGUUAUAUAAUAAACAUGAUGACUUUAAAAAAUGACUAGCUUCUAGUUUCCAAAUAUUGUGUCAUUCAGCUUUCCAUUUUUAUAGUCCUAAAUAUAACCCUAUUUUUGCAUUCUUAAUCUUGGCUGAGUAACACAGCUUUCAUAGAUUUCCUUAGACUAGCUCCCAGAUUUUUGAUAAUUUUAUUUUGGGGGUGUUCACAAUAGUUAAUAAUGAAUAUACAGGUUUUCAAUGCAUUAUGAGAAUUGGAAUAUCUGAAAUAAUUGGGACUUAAAACAGUUUGGGUUCUGAAGGCAAACGCUGACGGAGAAUCCUUUAAUGAACAUUAAUCUUUUUAGAAGCGCUCCAUGGGGAGCCGUCGCUGACCUUCAGAACUGUUUAUCUUGCAAAGAAAUGCUGGGAUGUAAACUACCCCCACUCCAUCAGCCUCCACACCUUACCUCCCCCUCACCUCCCAACACUCUAAUUCUGUUAGAGGGAUGGGGGAAGAGAGAAACGAAUUUAAAUAAAAACUCAAAAAAGGAAAGGGCUAACCGAAAAAUGAGCCAACCAAAUUUUAAGUUCAACAACAAGCAUUCUGGAGGAUUCUGGGGUUUUAAAUUCGGAGGCUCCUUAAAUAUUCUGCCGCAGUUGGGGGAGGAGCGAUGGACCCCUAGGUCUCCGGAGGCUACACGUGUUCCCCGAUCCCGUUUCCAGGGGGAGCCCUUCCUUCCUAUUGCGCUGGUCGUGCUCCUGGCCCGCGUGCCCAGGAAGGGCGCAGCGGAGUCGCGUGCCCGUCCGGGCGGAGGACGCCGUCUCCGCGCGGCGGUGCCGGGCCCCUGCUUCCGGAACGCUAAUUUUAGGGUUCGCCGGCCCCCCUUUCUUUUCACCCGCUUUCCGUGCGAGCCGCUGCGCAGCAGUCUGCGCUUCGAGUGCGCUGUGUUUUAAGGAGGCCCCGGCGCUUGCCCCUUGGGCUCGGGGGCUUGGGUGCGCAGGUGGGGGCUGGCACGCAGCCCGUUGGGCAGGUUUCGCGCAGCGACCCUCCCCACGCCGGAGCUAAGUUCUUUGGGUGAGACGUGCAACAACGCAGGCCCCAAAGCUCUCUGCGCGCAGCGCCGCGGGGCUUGGCCUUCUCCAGUCCUCGGGAGUCAGCCACCGUCUCUGGCUUGUUAUAGGAUUCCCACCUCGUGGUGGGCAAUGAUAUAUACAUAUUCAACAUUAGAAAAAGAAGGAAAAAAAAACCCCACUCACAAUCUAAUGCCAAUGGAGAGAAUGGUAUUUUAAUCUACGAAACUGUAAUGAAGGCUCUUAAACAAUCCCACUUUCCAUAAUUGAGGCUUUCAAAAGGGCCAGGUAGCUGGUGGUGUUUGUAUUAACAUCUCAUAGGCUCUGGAUCAUUCACAGCCACGUAUUGAUCUAUGUGGUUUUGACGUUUAAAUUUUAAUGAAGCAGCCUUAGUGGGGAAGAAAACAGCUAUGCAUGUGCCUGGUAAGGGGGAAGAGGACCUGUUCACUCCUGUUUCUAAGCCAGCAUCUUAAGAGUAGGUAUUACCUGUGUGUGAAAUCAAAGUAUUUUAAAAUUAACUCUAGGAAGAAUGUUGGAUUUUCCUGUGUUGUUUUCAGUGGUUGGAGAAAGGGUUUCUGGAGAGAAAAAAAAAAUUGCUUAUUUGCCAAGUCAUGCUAGGCCAUGGACAUGAUUUAGAAAAAAAAUUAAAGCUGCUUGAAUUGGAGGCCCAGGUUAAGGUUAAUAUUCAACAUUGUUUGAAAUGGAAACACUCCUGGUUUCUCAGUGUAUCAGUGUGUUUUAAGCUCAGAUCCCCAGCCUUUUUCUAAGGAGAGUUGGUAUUUAGAAUUUUUUUUUUUUUUUUUGAGAUGGAGUCACGCCCUGUCGCCCAGGUUGGAGUGCAAUGGUGCGAUCUCGGCCCACUGCAACCUCUGCCUCCCAGGUUCAAGCGAUUCUCCUGCCUCAGCCUCCCGAGUAGCUGGGAUUACAGGCCCAUGCCACCACGCCCGGUUAAUUUUUGUAUUUUUAGUAGAGAUGGGGUUUCACCAUCUUGGCCAGGCUGGUCUCGAACUCCUGACCUCAGGUGAUCCACCCGCCUCGGCCUCCCAAAGUGCUGGAGUUACAGGUAUGAGCCACCGUGCCUGGCCGGUAUUUAGAAUUUUUGUUUUACUUUGUACUGGGAAGAGCCUUGGGUUGGGAGUCAAGAUUGGUAGGCUCUGGCUUGUUCAGUUAUAACUCAUUUGUGACCUAGGACAGGACUCUAUUUCUUUGGGUCUCAGUUUCUUUAUCGCUAAAAUGGAGAGCUAUUAGACUAGAUUCCUGUUUUUCAGAUUGUGAGUGGUGAGAAAGCAACUUAGUGAGUCUUAGGCAACAUUUUAGAUCGAUGAAAUAGAACAGAAACUGUCAGAAAUCAUUGCACAUAGCAGAGGUAACUACUGUUUCCUGAAACUUCUGUUAUAGAUAUUUAUCUUUAUGCAUGUGGGUAUAAGCCGUAUUCUGACAUCACAUCGGUUUUUUUUUUUCCUGUGAGUUUCAGUCAAAGAAGUUUGAGGAACACUGAAAUAAAUCAUAGCUCAGUAAUGGUUUUCAAGGAGUCUGUGAAAUGCAGCUUUAUAUGCAUAUAUAUACAGACAGAGAGAGAGAGAAAGAGAGAGUCAAUAGUUUUCCUCAGAUUUUUAAAGGAUUCUAAGACUCCAAAUAGGUUAUGAAUUACUGUAUUUCUAAGGUCCCCCAGGCCUUUUCCAAGCCUAGUUCUUUGAGAGCAAAGUAUCCCUUUAGGGCUGCUGGGAGAUGGGUAUGUGUUGACAGAGACCAGAUAAGUGUAUGGUGUGAGGUGGUGUGUGUGUGUGUGUGUGUGUGUGUAGGUGUGACCAUAGCAACCAGACCGUGAGAGCCAUUCCUGGGUCCCAAAUUACCAGUUGGUGUCCUGAAUAUGAGACAUAAAAACACUAAAAAUUAGAGUCUCUGUGUUGAAAAGGACCACAACAAAACUAUUAAAAUAUUAUGAAUUGUUUGGAAGUCAAUUCUUUUUGUAAAGACUGAAAAAGAGAAUCAGGUAAAAUUAUAAGAGGUUGAUGGGGCAAAGAAAUCACCAGGAUGUUGCAGGUUCAGAAAGUGAAUUUUUGUAAGCUACCAUCACAUGAGUGGUUCAGUAAAUGUUGACUUGUGCCUUAAGAACUGCCUGCCUGCCUUUUCCAUCUUUUUAGUUCAUCUUAGGGACAAUUCAGUGAGGUUUUUAAAUACAAAAGACAUUGUGUAACAUUGAUCUAGCAUAUCUCAAAAUGUUUUGCAAGCCAGGAAAAAGAAAUUAAGUAUAAGGCAACUAAAAAGAAAAUAGUUGAGUGAGUUAAUAAGUAGAUAUUGGCAAACAUGACAGCUAAUUAUAACAAUAAGAACCAUAGCUCCUAUUUAAUUAACAACUGUUAUGUGAAAAGCUCUCUGGGAGGUGCUUUACAUAUUGUCACAACACUGCAAGGUAGGUGGUAUUUUAUUCUGAAGAAAUAGAUUAAGAAUUUUGUACAGGGAUACAUAGCUAGUUAAUGGCAGAGCCAUGAUUCAAAAUCAGGUCUUUUUUUAUCUCCAAAACCAUUCACAUGGUAGGCAAGUACUUGAAAAUAAGUAGCCCUGUACUCUGUAAAAUUACAGUUUUUAAUAAAAUUGUCAACAUUUUUAGAAUUAACUUACCUAUAUAAAAAGGGAGAUGUGAACCUUAGAAAAUGAUGGCUUUUGACUAAUUUUUUAGGUUGUUUUUAUUUGGAAAACAGAUAUUUUAACUCUUCAAAUUCAGCUCCAAAUUUUCUUUUUACUAAGUUCUUUGAGUAUGUUAUGCAGCAAGGUCUUAGAGGCACAAAAUAAUAAGAAUGAAGACUGAAAAUUUGGGUGAAUUUUUUUUUGGUCUAUAAGAGGUCAAAGAAAAUAGUUCUCAUUCCAAUUUUUCUGUUAUUUUUCUAGAUUUUAUUUUAAAAUGGCAAACAUGGCAUUUGUUUAGCAAACAAAGUUACACAUAACAUUUUAAUAGUAGGAUUUAAAAGUUGUCAUGACUGGGCGUGGUGGCUCAACCUGUGAUCCCAACACUUUGGGAGGCUGAGGUGGCAGAUCACUUGAGGUCAGGAAUUCAAGACCAGCCUGGCCAACAUGGUGAAACCCCCUCUCUACUAAAAAUACAGAAAUGAGCCGGGCAUGGUGGCAUGCACCUGUAAUCCCAGCUACUGGGGAGGCUGAGACAAGAGAAUCGCUUGAACCUGGGAGGCGGAGGUUUCAGUGAGCCGAGAUAGCAAGACUGCACUCCAGCUUGGGUGACAGAGUGAGACCCUGUCUCAAAAAAAAAAAAAAAAGUUGUCUAUGCCAAUGGUUCCUGAGAUAACUUUUCACUGGAAGUUAUUACAAAAUCUAAUUGGGUUUGAGCAGGGUCAGAUUCAGACUUUUAGGCUCUAAAUAUUAAAAAAUAGUGUGGUGUUCAUCCUCCAAUCUGUAAUUCAAAAUAAGUGUAAAAAAAUUUUUAAAAAGUUGUGAUUUUUCUUAAACAUCUUGACUACUUUGAUACUUUUAGAGAAAACUCAAAUUCUUUCAAGGAUUUUUGUCACUGCUGCAUGUGACUGGGUGAGUUGGUGAAAUGAUACUUUAGCUGGGGUGAUCUGUAAAUGACUGAGUGACUUCUCAAAGCUUCAGGGGUAGCAUGUGGUUAAGCUGGGAUUAGAGACUGGUCUAUGCCAGUGGUAAUCAAUGGGUCUGGUAUUGCUUUUUGGGCUACACACUGGAAAUCUGCAGGUAUGUUAUUUGAUGGUCAUAUGAUUGAGGGGCGCUGCCAUUGGCAGAAACUAGAAAUGAUAGUGCCCUCCGGUGUUCUGGGCUGUUCCAUUCAAUGAUGAAUUAGCUCAUGUCCUGUGCAAUUUUCAAAUGUUUUGCUGAAGAUGUAGUAAAACCUUCUAUACUUUUCUGGGCUUAGAACAUAAAUUGGUUUCACUGUACACUGAAACUUCCAGGAUUAAAAAUGCUGUGUAAAUCUAAGGAAGAUUAUACUGAAUUUUGUUCAGGAAAUCACUUACCCAAAGCAAUGCCACUUGUGUUUUAGACACCAGUACAACACACCUGAAUCAUAAAAUCUAUAUACAAGUGCAAGUAGCUACCUACUUAAUUAUGUUUUCUAAUAUAGUCGUCUGAGCAUUUGCAUAUUGAAAUACAUGUUGCUUUAUUGUAAAUAACUUAUUUCACUUCUCUUUUACAUUACAGUUGAAACGUAUAUGUAUAUAUAUAUACAUAUGCAUAGUUUAAUUUUGUGUUAGGUUAUUUCAUCUUUAAAUUUCAUUUUGAGAUACUAAACAAGAAAAUACAAAAUAUUUUUAUAUGUUACUCAGAGUUUAAAAAUGACUUGAUUUUUACCCCUGAAUGUUUUAAAAUAAUUUGAACCAACAUUAAAACUUUUGGAGACUAUAGGUUCAAUAAGGUAUUUAUGGCUUCUUUAAUAAAGAUUAGAGCAGUCUGCAACAAUGAGAUUGAGCUGAGUAUAAAUUACCCUCUUUAAAGGGCAGAUAUACUGGGUUAUAAGGGUUAUAAAUCUCUAAAAGUGAUGUUACUGGUCGUUGAUUAUUUUUAUGCUAUUGUUACUGCCACUUACAUUUUUAUUUUUUGUUUUACUAUUAUUAUUUUUGAGAUGGAGUCUUGCUCUGUCACUCAGGCAGGAGUUCAGUGGUGCGAUCUUGGCUCGCUGCAACGUCCACCUUCCAGGUUUAAGCAAUUCUCCUGCCUCAGCCUCCCUAGUAGCUGGAAUUACAGGUGCACACCACCACACCCAGCUAAUUUUUGUAUUUUUAGUAGAGUCAGGGUUUCACCAUGUUGGCCAGGCUGGUCACCAACUCCUGACCUCAAGUGAUCCGCCACCUUUGGCCUCCCAAAGUGCUGGGAUUACAGGUGUGAGCCACUUGGCCUGGCAAAAUUUUUUUAAAACAUUUUAUUUAUAUUCUCUCAGCAGGACAAUCUUCCUAGCAUAACUGUUGAGGGCCCCUCCAGUCUCAGGUUUUGACCUUGUUUUUUAUUUUUUUUUAUUAACUUAAAAAACAUUAUUAUUUUUUCAUUUUUAUUUUUGACUUGACGAUAACUGUAUAUAUUUAUGGGGUACAAUGUGAUGUUUUGAUAGAAAUCUACUACAUUUUGGAAUGAUCAAAUCAGGCCGAUUAGCAUAUUUAUCACCUCAAAUAUUUAUCAUUUCUUUGUGAUGAGAACAUUUAAAAUCCUCUUUUAGUAAUUUUGAAAUAUACAACACAUUAUUAUUAACCCCAGUCACAGUGCUGUGCAAUAGGACAGCAAAACUUAUUCUUCUAACUGUAACUUUGUGCCUAUUGAUCAGCAUUGCCCCUUUCCCUGCCCAUGCCCCCACCUCCCAGCCUCUAGUAACCACCUUUUGAUUCUCUAAUUCUGUAAGUUUGGCUUUUUUAGAUUCCACACACAAGUGAGAUCAUAUGAUAUUUGACUCUCUGUGGCACUUUAGAAUUUCAUUUUCUAAUUGUUUAUUCCUGGGAUGUAGAAAUAGAAUUGAUUAGGCCGGGUGCGGUGGCUUAUGACUGUAAUCCUAGCACUUUCGGAGGUGGAGGCAGGUGGAACACCAGAGGUCAGGAGUUGGAGACCAGCCUGGCCAACAUGGUGAAACCCUGUCUCUACUAAAAGUACAAAAAAAAUUAGCCGGGUGUGGUGGUGUGUGCCUGUAAUCCUAGCUACUCGGGAGGCUGUGGUGGGAGGAUUGCUUGAACUAGGAGGUGGAGAUUGCAGUGAGCCAAGAUCACACCACUGUACACUCCAGCCUGGGCAACAGAGCGAGACUCCAUCUCAAAAAAAAAAAAAAAGAAAGAAAUAGAAUUGAUUUUAUAUGUUGACCUUAUUUCAGUGACCUUGCUAAAUUCACUUAUUAAUUUCAAUAGUUUUUAGAUUUUAGGGGCCUUACUAUGUAGACCGUUUAUUUUUCUGUAAAUAAUGACAGCUUUUUCUUCUUUCUGAUCCUUAUACUUUUUCCCCUUUGUCUCAUUGCACUAGCUAGGAUCUCUCUUAUAAUGUUGAAUAGAAGCAGUGAUGGUGAGUAUUCUUAUCUUGUUACUGAUCUUAGGGGAAAAGCUAUCACAUUUUCACCAUUAAGUACAACAUUUGAUGUGGGAUUUAUAUGGACACUUAAAAAUUAGAUUAAGGAAGUUACCUUCUAUUCCUACUGUGCUAAGUUUUUAUCAUGAAUCAGUUCUGAGUUGUAACAAAUAUUUUUCUGUAUUAUGUGCAUCAUAUGAUUAUUUUAUUCUGUUAAUAUGGUGAAUUUCAGUGAUUCUUGAAUGUUAAACCAACUUUGCACUUUUGGAACAAACAACUUCGUUGUGAUAUCUUUUUAUAUAUUGCUGUAUUUGACUUGCUAAUAUUUUGUUGAGGAUUAUCUUUGUCCAUGAGAGAGAUUAACCUGUGAUUUCCUUUUGUUGUGGUGCCCUUGCCACAUUUUGGCAUCAAGGAUAUGUUGACCUUGUAAAAUGAAUUAGGAAGUAUUUCCUAUUUCUCUAUUCCCUGGAAGGUUUUUGUGAGAUUAGAAUUAUUCUUUAAAUGUCUGGAAGAAUUCACUGGUGAAGCCAUUUGGGCCUGGAAAUUUUGUUCUUGGAAGGUUUUAAAAUAUGUUUUUUUGUUUGUUUGUUUAUUUAUUUUACUUUUGUAAAGAUGAGGUCUCACUAUGUUGCCCAGGCUGAUCUUGAACUCCUGACCUCAAGUGAUCCUGCCACCUUGGCCUCUCAAAGUGUUGGGCUUACAGGCGUGAGCCACUCUGCCUGGCUUCAGUUGUUUUAAUAGUGUAUGUUAUUCAGAUUUCCUAUUUUUGUGUGUGUUUUAAUAAAUUCUGUUUUUUUAGGAAUUUGUCCAUUUCAUCUGAAUUUCCACAUGAGGUUUUCUUUAUAUUCUCUUAUGAUCUUUAAAAUGUUUUUAGGUGGUGUGGUCCUGUCCUUGUUUUUUAUUUCUGAUAGUGGCAUUUCUAUUUAUUGUCCUGGUAAUUCUCACUUAUUUUGAUGCAAUAUUGUCAAGGUCUUAUACAUUUGAGUAGUCUCUGUAAUCUUUUACUGGUUAAUUUUUUGUAUUAUACAUUUAUUUUUCAUCUCAUGAGUUCUUGCUUUUGUCUUUAUUAUUUCCUCUUACACUCUUUGGCUAUAACUUAUGACUUAUUUUUUAGUUUUUUGAGAUAGAAGGUAUCUUUGAUUUUCAGCUUUUCUUUUAAAAAAUAUUUUCAUUUAAGGCUACACAUUAAUAUCCUUUAAGCCGGCCAGGCGUGGUGGCUCACGCCUGUAAUCCCAGCACUUUUGGAGGCCGAGGCAGGUGGAUCACAAGGUCAGGAGUUUGAGACCAGCUUGGCCAAUGUGGUGAAACCCCGUCUCUACUAAAAAAUUACAAGUAUUAGUUGAGCACGGUGGUAUGUGCCUGUGAUCCCAGCUACUCGGGAGGCUGAGGCAGAAUUGCUUGAACCCGGGAGGCGGAGGUUGCAGUGAGCCGAGAUCACACCACUGCACUCCAGCCUGGAUGACACAGCAAGACUCUGUCUCAAUGAAAAAAAAAAUCCCUUAAGCUAUAUAUAUAAUAUCCUUUAAGCAUAGCUUUUGUGUACACCUGCAAGUAUUGUUAUAUUUUCAUUAUUUAGUUUAAAAUAUUUUAUACUUUUCUUUUUGAUUUUUUUGACCCAUAAGGUAGUGUAACAACAUACUUUUUAAUUUUUAAACAGUUGGGGAGUUUCUAGUUCUCUUUUUGCCAUUGAUUUCUAGCUUGCUUUCACUGUAGUCAGAGAAUAUAUUUUGGAUGACUUGGAAAUGUUUUAGACUUGCUUUGUGACCCUUCAUAUGAUCAAUUUUUAUAUUUAUAUGUUGUACUUAAAAGAAUGUGCAUACUAAGAUAGUUUGGUUCCAUGUUCUAUAUAUGUUAAUUAUUUCAAUUUGUUAAUCCUGAGGUGCGGAUCUUCUGUAUCCUCACUGAUUUUUUUCUCAUUCUGUUGGUUCCCAAGAGAGGGCAAACUCUUCCAUUAUAAUUUUAGAUUUGUCUAUUUUUCCUUUUAUAUUUGCCAAUUUUUGCUUUACUUUGUGGCUCUGUUAUUAGGUGCAUACCAUAUACAGUUAUAGUUGUUAUAUCUUCAUUAUGAAAUGUCUUUCCUUAUCUUGAGCAAUACUCCCUUAUAAUCUACCUUUUUGAUAUUAAUGUAGCUAUACCAACUUUCUUUGUGUUAAUAGAUACAUGGUAGAUCUUUUCCCAUUUGUAUACUUUUUCUUUUUUAUUAUUAUUAUAUAUUUUUUUGAGAUGGAGUCUUGCUCUGUCAUCCAGGCUGGAGUGCAGUGGUGUGAUCUUGGCUCACUGCAUCCUCCGCCUCCUGGGUUCAAGCGAUUCUCCUGCCUCAGCCUCCCAAGUAGCUGGGACUACAGGCGUGUGCCACCACACUCAGCUAAUUUUUAUAUUUUUAGUAGAGACAGGGUUUUGCCAUGUUGGCCAGGCUGGUCUCGAACUCCUGACCUCAGGUGAUCCACUCACCUUGGCCUCCCAAAGUGCUGGGAUUACAGGCAUGAGCCACUGUGCCCAGCCUAUACUUUACUUUUUUCUAUACCCAUAUAUGUAAUCUGUAUCUUUUAGAAGCAGCCAUAAGUGAAUUUUUAAAAAUCUAGUCUGACAAUAUGGUCUUUAGUUUGAAUAUUUAAACCAUUUAAUAUAAUUAUUGAUGUGUUAAGUGCUAUAGCUACCAUGUUACUCCUUGUUUCUUAUUUGUGUCCCAUCUGUUUUAUAUACCACUUUCUUUUGGAUUAAUCAAGCAUUAUUUUUAACUUUCCAACAUAUUCUUUACACAUUUGUUUUCAUUUUACUUUUCUUUGUGUGUAUGUGCGUGUGUGUGCCUGCGUGCGUGUGCAAGUGAUUACCCCAGUGCUUCUUAUAUUUAAUCAUGUUUCAGACAAUGUUAGGCGCUUAGAAGACUUUAACUCCAUUUACCCUAUCUUCUCCCUCACCUCACUUUCUGCCUUUUGUAUUAUUAUUGUAUUUUGUUUUAAUUAUACAUUUAUUAAAGCCCCAUAGGACACUGUAAUGAUUGUUUUAUGGAAUAAAUAUUCAUUUAAAUUUACCCACAUAUUUACCCUAUUCAUUGCUUUUCAUUUCUUUCGGAUUUUUUGUGUAUUCCCUCUGGGAUCUUUUCCUUUUGCAUGAAAAAAACUCCCUUUAGGAUUUCUUGUAGUGCAUAUAUGCUAGAAACAAAUAUUCUCAGUUUUUAUGAUCUGGAAAUGAGUUGAUUUUGUCUUUGCUUUUGAAGGACAAUUUUACUAGGUGUAUAGAAUUAUGGGGAAGCAGGUGUUCCCCCAGCACUUUAAAACAUGUUAUCCCAUUGUCUUCUGGUUUUCAUCCUUUCUUGGAAAAGCAGGCUGUCAGUCAGUCUUAUGUUGUUAUUUGGUGUUGCAUCUUUUUUCUUCGGCUGUUGUUAAGACUUUUCUCAAUUGAUUUGGUUUUCAACACUUGUCCCAGGUGUGGUUUUCUUUGUAUUUAUCCUGCUUGGGGUUUUCAGUCCUUCUUGAAUCUGUGCGGCUUGAGGUUUUUUGUAAUUCUCAUAAUUCCCUGCCAUUAUCUCUCCAAACAGUGUUUUGUUCCUUUCUCUCUUUCUGGGACUCCGGGUACCUUUAUGUUAGAACUUUUUACCCUGUCCCAUAUAUUCCUUCAUUUUCUGUAUACUUAGCCCUUUUCUUUCUUUUUUAGUUUUGUUAUUUUUUUGCUGGCCUAUCUUAGAGCUUACUGGUUCUCUCUGCUAUGUUUAACUUGUUGUUACAGAACCAUUAAUUUCUUAAUUUUGUUUUGUAUUUUUCAGUUCUAGAGUUACUAUUAGAUUCUUUUUUUUUUUUUUUGAGACAGAGUCUCCCUCUGUUGCCCAGGCUGCAGUGCGAUCCUGGCUCACUGCAGCUUUCACCUCCUGGGUUCAAGCGAUCUUCAGCCUCCUGAGUAGCUGGGAUUACAGGCAUGUACCACUAUGCCUGGCUAAUUUUUGUAUUUUUAGUAGAGAUGGGGUUUCGCCAUGUUGGCCAGGCUGGUCUUGAACUCCUGGCCUGAAGUGAUCCGCUCACCUUGACCUCCCAAAGUGCUGGGAUUAUAGGCGUGGGCCACCGCGCCCAGCCUCUAUUAGAUUCUUUACCAAAAGAGAUUCUUCACCUUGUCAUCUGUUUUCUCAAAUACAUACAUCACAGUCAUCUUAAAAAACUUUGCUCAGUAACUUCAAUGUGUGGGCCACUUGUGAGUCUUUUUAUCUCUUCUGUUUUUCUUCUUGGUUGUCUUUCUUCAUAUGCCUGGCAAUUUUUUAUUAUAUGUCCAGUAUUGUGUAUGAAGAUGCUCUGGAUGAUGUCAUCUACCUGUUGAGAGUAUUUUUCCUACUCUUUGUCAGAAGUAGAACAGAGAUCACUUCAAUCAGGCACUCAGUCUAAUUAAGGCUGUUUUGCAGACUUUUAAGGUUUAGUCUACUUCUGGUUCUCCUAAUCCCAGGCCCCUAGGGAAACUGACUGAGAGUCUGAGAUGUUUCUCACCACCCCUUCCCCUUGACAGACCCUAAACUCUAAUUUUUGUCUCUCUAAUACUGUGAACUUGCUGAAAACUCUACUCAGCAAAAUGUUCAUUGUGCUUUUCAUUUGCUUUCUCGUUGGCUUCUUAGCCUCUGCUCUGGGCAGCUGAGUCAGGAAUAUCUGAAGGAGAAAACUCCUGUCAGGCUGUGAGUUACUCUAGGAUAUGCCUUUUCAGUCCUAAACUCCACUUUUUGUCUCUGCAGCCCUUGAAACUGUCUAAAAUUCUGCAGGCUUCUCUGUGUCUUAACAGCUGCCCCUUGCCUGGCUUUUCAGCUUCUUACCCCAUGCUAAGAAUUGGCAUAUACCCUAAAUAGGAAAAUGGGCUUGCAGAAAGUCAGGCUCACCUCAGUGAGCCUCCCCUCUCUCCAAGAUCUGGUUCCUCAAAUCGUGGCUGAUUAGUAGCUUUCCUAUUACUUCACACAGAUGUUUAAAAAUUUUAUCUGGCUUUUCUAAUUUCCCUCAUCAGAACCAGUCUGCUACAACCUACUCUAUUAAAGCUGGAAGUUAAACACGUCUGUUUUUUUUUGUUUGUUUUAAGUGGAUUAUGUUAAAAAAUAAAAAUCACAGGCCAAAAACCAAGGUAACAAUGUCAUUUUAAACAUGUAAAUUUAAUAAAGGAUAUAUGUUGAUUUUUAGUUACUCUUUCUUGCCUUAUUAAAAGCUUGUCAGUACCUUUUUUCAUAUGUACUCUGAAAUUCUUACAAAUAUAUGUUGCUUUGUUCCAGAGAAUAUGUGUACUAAAAGACUAUAAUUUUUCUGAGUCUGGUUCUCCAUUCAAAUGUUUUAAUACUUUUGUGAUUUUAUGAUUUGUAAUUGUCGACUCUCACCUCCCAAUUCAACAUGAUCCUAAAAUGUACAAAAUAAUUUGAAUGAUUGAGUUUCAAAAAGUUUUAGAAAACUUGAUCUUGUAACUUUUAUUCCAAAGCUUUGUUGAGGGGGAGAAGUACAGGCUUCUGCCUUUAAGGGUACUGCUUCACUUUUGGGGCAAAAAAGCAAGGGUUUUCAAAGGGGGACUUGACAUGAAUGGCAUGCAGGGGAGGGGGUGAGCCAGUGGGGGUCUCAAUGACUUGCUUUGGUGCUUUAUCUACCAGGUGGUUGAGCUGGUGCCCUCGCGGGCAGAACUAGGUGGUAAGGUGGCCAGAGUCUUGAGAUACUCUCCAAGUGGGAGUGAGUUUCAUCAUGGGCAUACUUUAGGUUAUAAUUUGUUAUCUCUCGAGGCAGUCUCCUGGUCGAAGAGACGUCUGGCUCUGGAGCUUCUAAGUAAGCAAGAGCUUCCAAGUAAGCACACAGAUAAGCUUGCCCUACAGGGAGUGUCUGGUGAAGGAAAGGUAAAUGUUAUAAUUGCAUUUCUAAAGAGCUAAGUAGGAAGUGGGGAACAAGGGAAAAGGAGGAAACAGAAAAGAAGAAAAAAGUAUUUUUUAAAAAAGUAAUUCUUUCUCUUAGAAAAAGGUGGGUACUUGGUUACAGUCUAAACCCUUUACCGUGGCUGAGUAGGUAUUUUUUCAGCCUCUUUCCCAGGUUGCGCGCUGCGUUUAGUGCUGUCAUUCUCAUGUGCUUCAUGUCACUGCCAAUGUGUUCAGCCUCUCAAAUGCAAGCUCCGUUCAUUUACUCAUUCAUCUCAUAUGUUUUUGAUCACUUAUGUGCUCAGGUCUCCUUUUUCAAAUCAAUAUUAUGGCAAUUCUAGUAAAUGAUCAGGGAAAUUAAAUAGGUCAAUUCAUGUGACAUAGUUCUGAAAGGCAACAGAGUGAUUGGUGGAAUUGUGGAAAUGUUUUUCACAUUUCUCCAAAUUUUCUUUUAAAAUCAGACAAACAAACUGACACUUACUUUUCAGUCUUUUCAGAUAUGUUCCCCAACUCUGACUCUAGUACUUGAAAAUGUACUAAGUAAGAGGGCUUUGGGAUGCCAGAAAUAGUCUGUUACUUAAUCUGGCUGCUGGUUUUUAAACCAGUUUGUGAAAAUUCCUGGAGCUCAGCACAUGGUUUGUUCACGUUUCAGUAUGUCUGUUAUACUUUAAUAAAGAAAAUGAACUUUUUACUGAUAGAGUAACAAAGAAAGUGCCAAAGAGAAAGAAAGCUUGAGAACCUCUGAUCAAGUUCAGCCUCUUCAUGUUAUGGACGAGGGAAUUGAAGCUUGGGAAGGAAAAAUUACCUGGGGACUGGGGGAAUGUCUCAUAACCAGGACUUGUACUCAGGCCUUCUGACUCCUAGUUCAUCUGACUUUCCUAACUCAUUGAUCAGGAAAGGGGUGGGGAAGAAUCUGGCAUGCGCUAACAUUGGAGCUGGGCGACAUUCUCAGAAUCCCAGAUGUAUCCUGCGAGUCAGCACUUCACUCCCUACUCUUUCUGCCCUCCUCCAUCCCCUUCCCCAUGGCAGUUUAAAAACAGACACUUUUAUUUCCUGCAAACCUGGAGAUACUUGUUUCAUCACCUAAGAAUCAUUUGACUGCAUAUGCUGAGAAAAAGGGAAAUUCGUGCCUGUGAAAUCUAACAAGAGCCCAGCACAAGGUAUGUUUGAUCCUCUUUUAAAGCCAUUUUUAGUUUGGUGCUGUGUGGUUUAAAUUUAGAAUAACAUUUCUACAACUUUGGGGGAGGGGCGGUGAUGGUGGCGUGCAGAGAUUGAACCCAGCUGUGACUCCUGCUGCUGUGAGAUAAAUGGGAAAAUCUGGGAACCAGUGUUAAAAGGAGAGGGCUCUUUAGAGAGGUAGCUGCAGGGAAGGGGACGUGCCUUAAUUGGGAUGGGGGUGGAGGUAAGGCCAAGAAACAGUGGGAGCUGUCUCCUCCCCCUCUUGCCCUGUGGGAUCUGACCUACUGAAAACAGAGUGAAGACUAUUUCUGAUCUGGUUUGGAAAUCCAGAAUUUAAUAUUAAAAUACACGUUAAAUAUUUCAAUAAAUAAAUAUUAAUAUGUUAAUAUUAAUGUUAAGUCAGAAUGUUAAAAUAUACAUCUAAUAUAUAUACACAUACAUGCACAUGCAUGCACACACACACAGCUUGGAAUUGGUAGUGUCAUCCUGGCUUCAUUUUACAUUCUCAAAGGCUAGAUGUUGGGUUUCCAGAGUGCUGUUUCUUCUGCCUGAAAUACAUUUUCUCUCCUAUUUGCCUGGCUCAGUUCUGCUCCUCUUUCCAGUAGUAGCUUCCUCUGACUCUAGGUCUCCUUCCCACUCGCUGCCUAUAACAAGUUUCCAGAGCAUCCUGUGUUUUCCCUUUUGUGUCACUUCCCGUAUUUUUAAUUAUUAGAUGAAAUUUGGGCACGGCAUAUGUCCUUAAUACAUAGAGAAAAGAAGAGAAGACAAGGAGUCAGGGAAGAUAAAAGAAAGCUACCCUUGGAUCGCUUCUUUUAAACUUAGCAAGGUAGACAGGUUCCUUAACUUCUCUGAGCCUCAGUUUCCUCACUUUCAAAGUGAAAAUAGUAAUACCUAAUAAGGUUGUUGUGAGAUUAGAACCUAAUAAGGUUGUUGCGAGAUUAGAAAUAAUAUAUUAAAGGCACCUAGCAUAAUAUCUAACACAUAGUAGGUACUCAGUGUAACAUAAUUUAAAAUGUAUAUAUACUCUUAAAAGGAAAUUAUGAAAAUUCAGAAAAGCACAGAGAAAGCCUGUGAAAACAUUCAUUGUCCCGUCUCUUAGAGAUAAUUGCUGUUAAAUUGAGUGGAUUCUUUUUCUGUGUGUAUCUUUAUGUAUCUAUAUAAUGUACUGAGUUCAGAUUAUUCAUAUUUUUUUUUCACUUAAUAUGACGGCCCAAACACUCUCCACAUUUUUAGUGUCUGUAAAAUACUGCCAUGUUAUAUUUUGUAAUAAUAACUGGGCCUUCAGUUAUUAAAAGAAGAUUUAGAAACUGACACUUGAUCCAUUCAAACUCUACUUUUACCAGGACAAUAUGUUUACGUGUUAGGAGGAUAAUUCAUAUCCCUGGGUAAACAAAUGAUGUAGUGGACAAGGUGCAAAAGGACUCCUCCCUCCAUUCCUUCUUCUCUCUCUCUUUCAGCCUUUCUUGCUUAUUUCCAUGGAUAGGAGGGUUAUUUUGAUUUUUAAAGUAAUGAGGCAACUAGGUGAAAUGAAGAAAUCCAUUGGCCUGGAAGUUAGGAGGUCAGAAAUUUUCCUUCUUACAGUCCAGUCACUGACUCACUUUAAGGCAGUCUUUUCAUUUUUUGGUCUAAUUUUUUUCAUUUGUAAACAUGGGAGAAGUGGGUUUUAUUAGAGAGAUUUUCAGACUGGGCUUUUCUGAGUGAGUGUUAGAGUUCUGUGGAGAUGUUUUUUCAUAUUAGGUAGAUUUCCUCUCAAGGGAAAAUUACAUGGCUAAAAAAAAUUAAGUUUCACGUUUCAAAUUUUAUUUUAUUUUUUAGACAGGGUCAUGCUCUAUCACCCAGGCUGGAGUGCAGUGGUGUAAUCUUGGCUCACUGCAACCUCUGCCUCCUGGGUUCAAGCAGUUCUUGUGCCUCAGCCUUCUGGGUAGGUGGGUGCUCGCCAUUACACUGGCUAAUUUUUGUAUUUUUAGUAGAGACGGGCUUUCACCAUGUUGGCCAGGCUGGUCUCGAACUCCUGACCUCAAGUGAUGUGCCCACCUUGGCCUCCCAAAGUGACGGGAUUACAAGCCUUAGCCACUGUGCCCGGCUCAAGUUUCAAAUUUUAAAUGAAAUCUCAGUGGACUUUUUCCUUUUUUAAAAUUGAGAUAUAAUUCACAUACCAUAAAAUUCACCUUUUCAAAGUGUACAACUCAGUGGUUUUUAGUAUAUUCAUAAGGUUGUACAGUCAUCACUACUAUCUAAUUCCAUAACGCUUUCAUGGAAACCAUUAAUAGUCGCUCCCCUUUUCCUCCUCCCCCUAGCCCCUGGCAACCACUAAUCUAUUUGUCCCUGCGGAUUUGCCUAUUCUGGACAUUUCCUGUAAAUGGAAUUAUAGUAUGUGGUCUGGCUGCCUUCACUUAGCGUAGUGGUUAUAAAGUUGAUGCAUGUUGUACCCUAAGUACUUCAUUUCUUUUUUCCAUUCCUUUUAGUUUUUUUUUUGUUUUGUUUUGAGAUGGAGUCUCGCUCUGUCACCCAGACUGGAGUGCAGUGGCACAAUCUUGGCUCACUGCAAGCUCCACCUCCUGCGUUCACACCAUUCUCCUGCCUCAGCCUCCUGAGUAGCUGGGACUACAGGCGCCAGCCACCACGCCUGGCUAAUUUUUUGUAUUUUUAGUAGAAAUGGGGUUUCACUGUGUUAGCCAGGAUGGUCUCGAUCUCCUGACCUCAUGAUCCACCCACCUCGGCCUCCCAAAGUUCUGGGACCACGGGCGUUAGCCACCGUGCCCAGCCCUGUUUAAAAUUUUUAUUUUACUCAUUUAUUUAUUUUGACACAGAGUCUGGCCCAGUCACCAGGGCUGGAGUGCAGUGGCACGAACAUGGCUCACUGCAACCUUGACCUUCUGGGCUCAAGCUGUCCUUCUGCUCAGCCACCCGUGAAGCUGGGACCACAGGUGCAUGCCACCAUGCCUGGCUAAUUUUUUCAUUUUUUUGUAGAGACAAAGUCUCACUUUUGCCCAGGCUCAAGUGAACUCCAGGGCUCAAGUGAUCCUCCUUUGUUGGCCCUGCAAAGUGCUGGGAUUACAGGCAUGAGCCUUCACACCUGGCACCAUUCCUUUUUUACAGCAUUUUAGAAAAAAUUUUUUUCAAGUUUGGAAAAAAAAAGUUUUGUCAGGCUGUUAGAAUUCCCGUAGCAGUAGAAUGCAUUAUCUGCAGUGUUUGUUGAGAUGCAAAAACAAUUUCAGUACUUCAGACUUUUAAAUAAAAGGCUCUAUUUAGUUCAUGUGAAAACUUUUAAAGCUCUGCCCUUCCCCCUUAAAGCUAAGAGACUGAUAUACUGAUUGCCAGUCUUGUUUUCCUCCUCUGGGUUUAGGGGAGGGGAUUAGGGCCAGACUUUCAUUGGAUAAAGGUAGUUGAGGCUGGGGUUAGGCUCUUUUCAGAGGAAAAAUCAAGAUAUUAACCUGUCACCAGAAGGAGGAGGGAUGGAUGGUGGGUGGGUUAAAACAACAGAUGUCAGGUGUACAUAACUGGGAUGGACUUUAUCUGCUGCACUAUUGGUGCAAAAUCCUUUCCUCUUAUGUGUCUCCUGGUGUUCCUAAGGAAAGUAUAAGGAAGUCACCUGCAGUUUGUAGGGAAUGAGCUAUUUACUCAUGCAUGAACUGUGUUCUCUAGUUAAAAAGGGAUUGAAAAGAAGAACAAUAUCAGAGUCCCUAUCCAAAUUAUGAACUCCUUGAGGUCAGAGAUUGUGUCUUGUCACAAUUAUACCUCCAGUGUUUGAUAUGGAACCUGGCAUACAUGAGUCAUUCAGUGAAUAUUUGUGAGAUUACUUGGUUUUUUGCCUUGUUGACUUAAGAAAACUUUUUAUUUUGAAAUAAUCAUAGAUUUGUCCGAGAGAUUCCAAAGAAAUGUACAAUGAUAUCCUAUGCAUCCUUCAUCCUCUAGCCUCCCUGAAUGUUCACAUCUUAUACCACCAUAGUACAAUAUAAAAGCCAAGACAUUGACAUUUGCACAAUCCAUAGAACUUAAGGUUUCACCAGUCACACAUGCACUAGUUUAUGUGUGUGUGUUUAUGUUUGUAGCUCUAUGCUAUGUACUAUGUGAAUACAUGUAACCUUAACUAAUGACCACGGUGAUCAAGAUGCUCAAAUAUCACCACACACUCUCUUGCAUUACCCCUUUAUGGCCACCUCCAUUUCCCGGUCCUUAACCCUUGGAAAUUUAGUCUGUUCUCCAUCUUUAUAAUUAUGUUAUUUCAUGAUUUUUUCCAGAAAUGAAACCAUGAAGGUAUCCCCAAGAUUGCCUUUUUUUUACUCAGCAUAAUUUCCCUGAGUUGCAUCCAAGUCGUUGGAUGUACAACAUGCACCAACAGUCCAUUCCUUUUUACUGCUGAGUAGUAUUCCCUAAAAUGGAUAUAGCAUAAUUUGUUAAAAUAUUUAUCCAUUGAAAGACAUUUGGGUGGUUUCCAAUUCUUAGCUACUAGGAAUAGAGCUGCUGUGAACAUCUGUGUACAAGUUCCUGUGUGAAAGUAAGUCUUCAUUUCUUUGGGAUAAAUGCCCAAUAGUGCGAUUGCUGGAUUGUAUGGUAAGUCCAUUUUCAAUUUUGAAAGCACUGCCAAACUAUUUUCCAGAGGGGAUAUACCAUUUUAAAUUCCAACCAUUAUUGUAUGAGUGAUCCAGUUUCUCCAUAUCCUUGCCAGCAAUUGGUAUAGUCACUAUUUUUCUUUUUAGCAUUUGUGGUGGGUGUGUAGUGAUACAUUGACUUUUUGCCCCUUCUCCUACCAAACAAAUAUGUUAAGUUUUGAACUCAGCUUCCCAACUCUCAGUGGCCUGGUCUGUGAUUUCCAUAGGCCUCUAUACUUCUGACCUCCUCCUACCUCCAUGACCUUGACCUGACUUCUCUUUCUUCUCUCCCCAGCCUGGGUCCCGGGGUCCCCUUUUUACCUCAGAAUCGCUUUAUCUCAAUCCUGCCAUCUUCCCAAUGCCUGGAGAAAGUCACAAAAGUGCUCUCCACUGCUGCCAGGCCUCUGAUGUUACAGCUCCUGGGCAGUCCUUUCCUUUACCUCAGUGAUGUCACCCUCCCACUUCUGACAGGCUCUGCUCCAUACAGUGAGGUCUUCUCUCAGAGAGGACCUUACCACCUCUCAACAAGAGUGAGACUGUUCAGUCUGAAGCCCCUCAGCAUCUCCUUUCUCCAUCUCUGCCUUUCUGUUUCUUGCAGAAGCCAACUCCUCAUGUGUGCUUAUGUUCCCAGAGAGCCUCCAGCUCCCCAGGGUAGGGAUUUAUCAGAGGAGUCUAUUUUCAGACUUCCCUUCGUCUGUUCUCCUUUUCCUCAGAGUGUCCUUAAUGGAACACCCACACCUCUCCUCUAGUACUGAGUCUGUUGAAUCAGGAUCUCUGGAGGUUUGCAGGGCGGAGAGUCUCUGUUUUUAUCAGUCUCCUCAAGGCCUCCAGUGGGGAGUCAGAUUCAGAGACGGCUGCCUCAGGGACCCUCUGGGCCCCUCUUCUUCACACUACCCCUCAGUAGUGUUUUCCCCAAAUUUUGGAGAACCAAAUUAUUUUGUUCUGGACUCACUGUUUUUUGUUUUUUUUUUUGAGACGGAGUUUCACUUUUUUUGCCCAGGCUGGAGUGCAAUGGUGCGAUCUCGGCUCACUGCAACCUCUGCCUCCCAGGUUCAAGCAAUUCUCCUGCCUCAGCCUCCCAAGUAGCUGGAAUUACAGGCACCCACCACCACGCCUGGCUCAUUUUGUAUUUUCAGUAGAGAUGGGGUUUCACCACGUUGGCCAGGCUGGUCUCGAACUCCUGACCUCAGGUGAUCCGCCCACCUCAGCCUCCCAAAGUGCUGAGAUUACAGGCAUGAGCCACUGCGCCUGGCUGACUCACUGGUUUUAACUCUGUGGUUUUCCAUCUGGUUCCUGCAUUUCUGCCCAGCUCCUUUAAAUUUAUAUUAAUAAUUGUAAUUAUCAGGUUGCUUUGGUUUUGUAGUCUUAUUGGCUCCUGCUUUGCAGUGUCAUCAGUUUCAUCUUUACAAACUCUGAUGCUCUAACUUUCUUGCAUAAACAGCAGCAAUUGCUCUUCUUUCCUUGCACAGAGGUAGGAGUGUUCUCAAUAUGACCACCAUCUGGUUUCCCAGCCUAGGUUUUCACAAAUCUCCUAUACAUGAUUUAUGUGGCCCCUGAAAUGCCUGGCGUACAAUUGCUCAGACCAUGUUCUUUUUGGAUUUUGUUAUUGGGCCUCAUCUUAUUGCCCCUGCCUUAGAAGUACACCUCCCAAUUCAGUCUUUGGUCAACUGAAAUUUAUUCUUUGUCAAAGACCCUUUCCCACAGUUUAUUCCCUGCAACGUUUUAUGAAUUGUUGCCUGAACUAGAUGUUCGGUUCUAACAAUAUAUAUUACACAUGAUGCCAAGCACUGUUCUGAGUCAUGGUCAUAUAAGGUGAUUGGGAAAUGAUCCUCACCCCCCCACCAGUGUUCCCAACCAUUUUUCCCUUCUCUAGUCUCCCAUAGCUUUCUCUCCCCGCACUAUGAUUGUUUUUUCAUUUUCAGCUGUAUUUUAGGUUUUUUGUUUUGUUUUGUUUUUUGAGAAAGAGUCUCAUUCCGUCACCCAGGCUGGAGUGCAGUGCUGUGAUCUCUGUUCACUGUAGCCUCUGGCUCCUGGAUUCAAGUGAUUCUCGUGCCUCAGCCUCCCGUGUAGCUGCAGUUACAGGCAUGUACCACCACACCGGCUAAUUUUUGUAUUUUUGAUAGAGAUGGGGUUUCAUCAUGUUGGUAGGCUGGUCUUCAACUCCUGGCCUCGAGUGAUCUGCCCGCCUCGGCCUUCCAAAGUGCUGGGAUUAAAGGCAUGAGCCACCAUGCCCCACUUUAUUUUAGGUUUUUGAGAGGAGAUAAUUUGUCAAACCCAGCACUCUGCCUACCACAAAAGUUGAUGUGCAGGAUAUAUUUACGGAAUAAUUUAACAUAUCCCUCUACCUCCCUGCCCCAGCAACUUGGAAGGUCAAUGAACAUGUGCUGAAUUAACCCCACUCUUGCUGUGUGUGUAUUCUUCUCUCAUACAACCAAAACCUAACUUUUGUUAAUUAGGGUUCAGCAUUAGCCAUUUGAAUAGCAGAAUUCUAAGUUAUGUAGAACAGUAGUUAUCCUUUUUUUUUUCUUUUUGAGAUAGGGUUUUGCUCUGUCACCCAGGCUGAAAUGCAGUGGUGUGAUCAUGGCUCACUGCGACCUCAACCACUGUGGCACAAUCCAUCCUCCCACCUCAGCCUCCCGAGUAGCUGGGACUACAGGUAUGCACUACCACACCUGGUUAAUUUUUAAAUUUUUUGUGGAGACAGGGUCUCACUUUGUUGCCCAGGUUGGUCUUGAACUCCUGGGCUCAAGCAGUCCUCCUGCUUCAGCCUCCUAAAGUGUUGGAACUACAGGUAUGAGUCACUGUGCCUGGCCAGUUAUCCUUUUUGUUUGUUUGUUUUCUGUUCACCUACAGAUCACUUUUUAGGGUUGAAAAGCCCAUGUGCAGAAGACUACAACAGAAAAGAUGGUAGGAGUGUGUUGGUUUUGGAGUAACUCUAGUGAGGUGAUGAAUGUAAAUUUAAAAUCUUAAGUAUACGAAACAGGUUACUAAUACAUUUGAGAAACAAUAAAGGUGCUGCUUAUUUAUCUUUUACCAUGUGCUAGAAUUGUGCUAAGUGCUUAGCAUAUAUUAGCUCAUUUAAACCUAGUACUAAUCCUGAGAGGUAUGUUCAUUAUAUUGAUGAAGGCCUUGAGGAUCAGAAUUGUGAAAUAACCUGCUAAAAUCAGAGAGCUAAUAGAUAGUGUAGCCAGGAUUCCCAUAUAGGUUUCUUUGAUCCCACAACCCAUGUUUUCUAUGCUGUUUUGCCUCUCUAGAUAAAAGCAGAAACUCUCACAUUGUAAAGUUAAUGCUUACCUAAAAUGUAUAUUUUGAAAGUUAUUAAACUUUUACUGACCCAUAUGAAAAUGCCUAAGUCAGUGAGUGAGUGAAGGAAUGAAUGAGUGAGAGAAAGAGUGAAUGAAAGAAUAGGGUAGAUUGGAAGUACCAUAUGUACUAGUCUGUCAGAUAUCCUAAUACACUGAAAAUCAGAUAUUUGUGGUGGUAUAUUUGUGGGAAAAUUAUCUUAAAAGGAUUAAAAGUCCAUUAAAAAUGCAAACAAAUGAAGUAGUGGUAAUGUAAAAACAUUGAGGGGAUAAUGAGCUUAUAUACAAGAUUUUUAAAAAUGGAUACUUAAAAGUUCAUCAGUCAGUAGAGUAAUAAGAUGCUGUUGUAGUUCAUUUUGGCCUCACUUCCUUAUCUCCUUCUUUAAAAGUCCUUCCUCAGUACCUCUUGAGUAGUGGUUAUUUAUUCCUAUUACAAUGUAUUUCCUUUCAUUUAUUUUAUCUUUUUAGACUUUGGAGACUAGGUCCAUUUUAUUAAGCUUCAAGAGAUUGAAUGAAGAACAAUCACUCCCCCAUUUACCUACCUCCAUUUACUUUGCCAUUUAAUCUCUUUUAUUUAUUUUUUUGAGGCAUGGUCUUAGCCUGUUGCCCAGAAUGGAGUACAGUGGCGCACAAUCAGGGCUCACUGCAGCCGUGACCUCCUGGGCUCCAGUGAUCCUCCUGCCUCAUCCUCCCAAGUAGGUGGGACCACAGGUGCAUGCUACCAUACCUGGCUGAUUUUUGUAUUUUUUGUAGAGACAGAGUUUCACCAUGUUGCCCAGGCUGGUCUUGAACUCCUGGGCUCCAACAGUCUGCUUGCCUUGGCCUCCUAAAGUGUCGGGAUAACAGGCAUGAGCCACUGUGCCUGGACUAAUUUCUUUUAAAAGGGUGCCAUUACAUCCCAUGAAGUGCUGGGAAGAACACUGGGGGUCUUAGCACUGAGAAUGUAAAUGCUUAUUUGAAUUCUGUUUUCAGUGUAAUACUCAGCCUUGUACUCUGCCUGGUGUUCCCCUGUCCAUUGAACCUCUUGUUGCCCUCUCCAGAGAAUAAAUCUCUAGUCUUCUGUUGGGGUUGGGGAAUGGCAACUGCCCAUCUGCAUUGUCUGAGGAAGGGGAUCUGGGGGUCUGUCUUAGUAUUGCCUUCACCUGUCUACAUUGCCAUCAAAUCCUGAGUCCUUAGGGGAUUCCACACUGUAACUCAGCUUGCCAGGUUAGGAUUUAGCUUAAUUCAUUCUGUUUUUAUUUUCUAAAAUUUGUUGCUGUUUUCUCUGAAUUCAUAAGAAAGUUUUAAAAGGUUUGAAAGAAAAGCAAUACAGAGAAGCUUAACUCUAACAUGAAAAAUUUAUAACUAAUGGCAACAUUGGGAAAAAGCAAGAUUGGCAGCAUAUGAAAGUAAGAACAUUGCACAAAUGGGCAUAUUUAGUCAGAAUUCUUAGGAGAUGAACUGCUAAACAUCGGUUUCAGAAUCCUACAUAAUGAUUUGUGAGUGUGUGUAUGCCCAAAGAACAUUGAAUUUGUAGGCGAAAUUUUAAGUACACAGAAAAGUGUAAAGCAUUUAUAAAGUGAAUACACUGUGUAACUAGCAUCCAAAUCAAGUAACAGGAGGUUACUAGCAACCCAGAAGCCCCUUUCUAGUUCCUGACAACCCUCCAACCUCUACUAAGAAUAACUAAUGACCCAAUGUUUUACACUGUAGAUUCAUUUUGUUCAUUUUUGAAUUUUGUAUAAAUGGAAUCAUUUAGUAUAUGAUCUUUUGCUCUCAUUUAUUUUGCCCAAAUUUAUGUUUGUGAGACCCAUUGUGUGGUAGUUGUAGUUCAUUCUUUCUCAUUCCUAUAUAGUAUUCCAUUAAGGGAAUAUACUAAUUUAGUUUUUUCAUUUUGGCAGACAUUUCCAGUUUGGGUCUGCUAUGAAAAGUACUACUAUGAAUAUUCCCAUAUGUGUCUUUUGGUGCCCAUGUGAACAUAUUUCUGUUGGUUAUAUACAUAUUUCUGUUGGUUAUAUAUGUUAAAAAUUACUGGGUCACAUGGUAUGUGCAUAUUGAGCUUUAAUAGAUACUGCCAAACAGUUUUACAAAGUGGUUGUACCAAGUUUUACUCCUCUCAGCAGGGUGUGAGAUUUCUAGUUAUUCCACAUCUUUACCAACAUUUGAUACUGUCAGUCAUUUAAAUUUUUUUUUUUCCCCAAGAUGGAGUCUCGCUCUGUUACCUAGGCUGGAGUGCAGUGGCACGAUCUCGGCUCACUGCAACCUCCACUUUCCAGGUUCAAGCGAUUCUCCUGCCUCAGCCUCCUGAGUAGCUGGGACUACAGGCGCGUGCCACCAAGCCUGGUUAAUCUUUUGUAUUUUUAGUAGAGACGGGGUUUUGCCGUGUUGGCCAAGCUGGUCUUGAUCUCCUGACUUCUGAUCCACCCGCCUUGGCCACCCAAAAUGCUGAGAUUACAGAUGUGAGCCACUGCACCAGGCCAGUCAUUUAAAUUUUAGCCAUUCUAGUUAGUGUAUCUGUCACUGUGGUUUGCAUUUGAAUUUUCAUGAUGACUGUGAGGUUAAGCACCUAGUCAUAAGUUUAUUGGGUAUUUGUAUGUAGUCUUUUGUGAGAGGCCUGAUUAUGACCAGCACUUUUAUCUAGACUUUCCCAGCCACCAGAACCAUAAGAUACAAAUAUGUAUUGUUUAAGCUAUCUGGUCUAUGCUAUUUUGUUACAGCAGCCUGAGCUUACUAAGGCAGAGGGGAAGUGCUAUUGUACCAGUACCAAACAUAGGCCUAAGAGCACUGUGUCAUUGUUGUUUUUUUUUUUUUUUGAGACAGAGUUUCAUUAUGUUGCCCAGGCUGAGAUGCAGUGGCAUGAUCUGGGCUCACUCUAACCUCCACCUUUCGGGUUCAAGCAAAUCUCCUGCCUCAGGCUCCUGAGUAGCUGGGAUUAUAGGCGCCCACUGCCACACCCAGCUAAUUUUUGUAGUUUUAGUAAAGAUGGGGUUUCACCAUGUUGGCUAGGCUGGUCUUGAACUCCUGACCUCAAGUGAUCCACCCGCCUCGGCCUCCCAAAGUGCUGGGAUUACUGGUAUGAGCCACUGCCUCUGUCUGAGCAUUGUAUGUUAAAACAACACACGUAUAUAUCUUACAGUUCUGGUGGCUGGAAAAGUCAAGAUAAAGGUGCCAGCAGAUUGCCAAAUUUUCAGCUGCGUUUUCUGCCUUUUUUGUACUGAUUUGUAGAUUUUCUUAGAGAUUUAUAUUGAGUCCUUUGAAUGUAUGUAUUGGAAAAAUCUUCUGUCAAUGUGGUUUAUAUUUUCACUUUCUUAAUGGUGUCUUUGGAUGAACCGAAAUUCUUUAAUGCAGUCUACUUUAUUGAUUUGCUUCACAGUUCCUACUUUUUGAGUACUGUUUAAGAAUUCUGUUUGCGUCAAUAUCGUGAUAUUACUUUAUGUAGGUUUUCUUCUGAAAGCUUUGUUUUAGAGUAUAUUGAUUUUUAAAAAAUUUAAAUGCAUUUGUUCACAUAUCAGCCUGAUCUAUUGAAAAACACUUAAACACUUAAAUAAGCUUAAAUAAUAACUUUUCCACAAACUAUCUAUGUGAUCUUCGGCAAGGCAGUUAGCAUUUUUUGUUGUUGUUGUUUAUUUUUAAAUUAUUACCUUUCCUAUGGUGCUGAAGGGCAGUUAGCAUUUGAACUUAAUUUCUUUAACUAUAGUAUGAUAAUAAUAAUAUCCAUCUUAGAGUAUUGUUGUAAGCAUCAUGACUAUCUAAAUGUUAGCUAUUAUUAAAAAGUCAGCUAUUAGCAAAGACAUUUUCAGAGACAAUUGGAGAUACUUAGAUAUAGAUUGGAUGUUAGAUGACAGUAAGGAAUUAUUAAUUUUGUGUUGUGUAGGAAAAUGUCCCCAUUAGGAAAUGCAUCAUGAAAAAUUAAGAGGUGAAGUAAAAUGUCUCAAUUCAUUCUUUAAAAGUUCAGCAAAAACAAUAAAAUCCCAAAUAUCUAGAUAAAGCAAACUUGCAAAAUGUUUCAAAUUAUUGAAUUUUUUGUUUGUUUGUUUGAAGUGGAGUCUUACUUUGUCACCCAGGCUGGAGUGCAGGGCACUAUCUUGGCUCACUGCAACGACCGCCUCCUGGGUUCAAGUGAUUCUCUUGCUUCAGCCUCAUGAGUAGCUGGAAUUACAGGCAUACACCACCACACCUGGCUAAUUUUUGUAUUUUUAUUAGAGACGGGGUUUCACUAUGUUGACCAGGCUGGUCUCGAACUCCUGAACUCAAGUGAUCCACCCACCUUGGCCUCCCAAACUGCUGGGAUUACAGAUGUGAACCACCAUGCCUAGCCAAAUUAUUGAAUUUAUACAUUAGAUAUGUAGAUAUUCAUCAUGUGAAAUUCUUUCAGCUUUUUUGGUAUGUUUGAAAUUUUCAUAAUAAAAUAUUCAAGGAAAGUUAGUAAUGAAUCUAUAGCAUUCCUAUUAUUUAACAUUUUCUCCAAAGCUAAAGGUGCAGAAGGACCUAAUUAAAUGGAUUUGAGUCACUUAGCCUGUUCUGCCUGGGAAAGGAGAUUAAAAUGAAUUUAAAAUAAAAUGUGAACUAUAUCCCUGCAUACUUGAGUGGGAUAAAGCUGAGCCAUAAAAAUCCAGGUUUUACUGGGUGUAGAAAAAAGGAGAAGGUGAGGAAGGGGUAUGAGAUGUACUGAGUGCUGUUAAGGGUCAGAUACUCUGCUGGGUGCUGUAAAUAUCACCUAUCAUUCAUAAAGCAAUUCUACGAGGUAAGCAAUAUUAGAAAAGUUUGAUAUGAAAAGUUUGAUAGAAAAGCUUUGGAUAACUUGACUAACACAACUAGUGGAUAGUGGAGUGAGGAUUUGUACCCAGAUCUGUGUUUUUGCACACAGAUCUGUUUUUGCUUUUCUUCUUUCGUUCCUACUUUCCUCUCUCCCUCCCACCGUUGUCACUUUUUUCCCACCUUCACUCCCUUUCCUUCGUUCUUCCUUUCUUUCUGACUUCUUUACAAAUGUUUUUAUUUUUUAUUUACUUUUUACUUUUUGAGAUGGAGUUUCGCUCUUGUUGCCCAGGCUGGAGUACAAUGGCGCGAUCUCAACGCACUACAACCUCUGCCUCCCAGGUUCAAGGAAUUCUUCUGCCUCAGCCUCCCGAGUAGCUGGGAUUACAGGUGCCUGCCACCACACCUGGCUAAUUAUUUGUGUUUUUAGUAGAGACGGGGUUUCACCAUGUUGGCCAGGCUGGUCUUGAACUCUUGACCUCAGAUGAUCUACCCACCUUGGCCUCCCAAAGUGCUGGGAUUACAGGCAUGAGCCACCGCACCCGGCCUGGUUUUUUUUUUUUGUUUUUUUUUUUUAAUGAAUAUUACGCUUUUCAUUGUAGAAACUCUGGAAAACACGUUUGUAUUAAUUUAGGUUUUGCUACAUAAUAAACCACCCCAAACUUUUUUCUUUUUUCCUGAGACAGGGUCUUGGUGUAUUGCCUAGGCUGGGGUGCAGUGGCAUGAAUGUGGCUCAUUACAGCUUCGACUUCCUGGGCUCAAGCAAUCCUCCUGCCUCAGUUUCCUGAGUGGCUGGGACCACAGGCACACACCAUCAUGCCUGGCUAUUUUCUUUAAUUUUUUUUUGUAGAGAUGGGGUCUCAUCAUGUUGCCUAGGCUGGUCUCAAACUCCUGGGCUCAAGUGAUCCUCCUGCCUUGGCUUCCCAAAGUACUGGGAAUAUAGGUGUGAGCCAUUAGACCCAGCCAGUUUUUUUAUUUUUUAUUUUUAUUAUUUUACACUGUGUUGAGAUAACCACCCCCAAAAUUAGUGGCUUAAGACAGCAUACAUUCAGGUCACAAUUCUGCUGGCAGUAAUUUAAAUGGGCUCAGAGGGCAGUUCUUCCAGUCUGGGCCAACCUCAGCUGUUGUCAUUGGGGCUCACUCAAACGUAUGAGGCAUCAGCUGGGAUGUCAGGAUCAGCUCCUCCAUGUGGCCUCCCAUCCUACAGCAGACUAGCUUGGGCUUGUUCUCUUGGAGAAGGAGAAGAGGAGCCAAGAGAGCAAGCAGAAAUCCACAAUGCUCUUGGGCCUGUGUCUGGAGCUGGUAAAACAGUACUUCCCCUCUGCCUCAGUCAGCUCAGGCUGCUGUCACAGAACAUCAUAGACUGGAUAGCAUAAACAACACACACUUAUAUCUCACCAUUCUGGUGGCUGGGAAAGUCAAGAUAAAGGUGCUGGCAGAUUCAGUUGCUAUGAGGACCCUUAUCCUGGCUUGCAGAAGGCUGCUUGCUGUCUUCUCAUUGAGUCCUCACAUGGGGGUAGAUGGGGUGUGUGUGAGAGAGAGCCAGAGAGACAGUGAGCACAUGCUCUGGUGUUUCUUCUUUUCCUUAUAAGGACACUAAUCCCAUGAUGGGGGCCCUACCCACAUAACCUCAUUUAAACGUAAUCAUCUUCCAAAGGCCCCCAUCUCCAAAUACUACCACACUGGGAGUUAGGCCUUCAACAUAGGAAUUUUGGAGGGACACAGACACUCCCCAACACCCUCUAUUGUACAAAGCAAGUCACAAGGCCAGCCCAGAUUCAAGGAGUGAAGAAGUGUACCCUACCUCUUGGUGAGAAGAAAUAUAAAAUAAUAUUGCAUUGUGAUAUGGGUGGCAGCAAGUGAGGGUGAGUGGGAUGAAUGUUUGCAGCCAUUUUUGCAAACAUUUUUUCAUAACAUACAAAAAUAAACAUCUACUUUAAGUCAUUUCUAAUACCAUUAUCAAGAGCUAAUUAUUGUUAAUAUGUUGGUCUAUGCACAAAUAGGGGCAGAUAUGCACGUACAGAGGCAUAGUUUUGUCUGUACACAUACAGAGGCAGAUUGCUUUUAAGAAUAUAAUUUUCAUUUAGAAUCAAACUUAUGUUCUAUUAGUGUAUUUUCCCAGGUAUUAAAUUUUCCUUGAAAACAUGUUUACCCUAUGAUGCAAAGGAAAUCAACAUAAAUUACUAUGUUCCAGGCAUUGUGCUAAGCACUUUCACUCAGUUAUCUUAACUAAAAAACAAGUUUCUUGUUAAUUUGCAGGGUUAAUUUGCAUCAAAACAAGGAAUUCAUUUGUUGCUACAAAGAAAAAGCAAUGAAAGGACUUUGUGAAAAGGUUCAGAGAAAAUGAUAAUGGUUAAGACAUAUCAGCAAUACCCAUUUUUCUCUUGAAACCUGACUUGUGAACUAUAACAGAAAAUACAGAAGAUAAAUCCUUGUACCUAUUGCCCACCAAUCCAGUCUUUCCAUUUUAUAGGUGAAGUCAUGUCAUUAUUUAUGUAUUUGUUUGAUUUGGCUGUAUUUCAGGAUCAUGUUGAACAUCAGUUCUUAUUGUAUGGGUAACAUAAAUAAGAAGCAGAAAAUGUAGAGGGCAAAGGCCAAAGUUUGAUCCUGGGCUUGGGACUGAUUAGUUGUUGACUAUGAAAAAAAAAUCACUUAAUUUUUUUGAGUUCAAUUUUAUCAUCUGUAAUUACAAAAGCUUCAAUCUUCUUAAAAUUGGUGUGAAGAUUGACUACAGCAUUUUAUAUCUGCACUGUCUGAUGUAGUAGCCACUGGCUAUAAGUGGCUAUUGAGCAUUUGAAAUGUGGCUAGUCCAAUUGAGAUGUGCUGUAAGUAUAAAAUACACAGUAGAUUUUGAACACUUAGGUGGAAAAAUAUAUAAAAUAUCUUAUUGAUUACAUGUUGAAAUGGCAAUAUAUUGUACCCAUUGAGUUAAAUAAAGUGUUAUUAAAAUUAAUUCACUUGUUUAUUUUUUAAAUUCACUUGUAAAAAUUUAUUUUGGCUGCUGGAAAUUAAAAUAUUACACAUAUGGCUCACAUUAUAUUUCUGCUGGACAAUGUUUUGCUUAAAAAAUGUUCUCUGUACAAUAUAGAGUACAGCAUAAAUGUUAGUUAUAGCCAGAAAAAAAGUAUAGGAGGUUUAGUUGAAUAUGUAAGGAUUCUAAGUGGUAGCAUGAUGCUUAUUAUUUUUGCUACAUUUAUAAUGUAAGCUUUUAUUUAGGCAUCUGAAGUUUUUCUUUUUAUGUGUUAUAGAGAAGUAGGGAUGGAAGUGCUAAUCCAAUUAUGUGAGGAAAUCAUAAUAACUUCAGUGUAUUGAGCUACAGUGAUGCAGGCAUUGUGUUAAGUACUGUAUUAGGCAGGAUUCCUUUGAUUACAAGUGACAGAGAUGCAAUCUGAAUUAACUAAAUUGAAAAAGGGGGAUCUUGUAAUUGUAUGAAGCAUGGGAGUGCAUCUGGGUCUCCUGAAUUUCUAGAAUAUAAACACUGUUUUUCCUAUAUACCUAUCUUCCUCUCUCAAAUUUACUUCUCCCUCCUCAGCAGCAUUGUUCUCUCAGAUCACUUGUCUCCAUAUGUCAGAAAGAAUGGCUCCUUCAACCUCUGUGUGUCAUCUUUGCUCUAGGGAAGGAUAGACUCAGACUUGCUCUUUCUGGUUUUAAAUGGAAAAGUCCUGUGAAAAAGCCAUGGUUGACCUAGCUUGGUUAUAGGUACCUAUCCCUGGGCUAUGGCAGCUCUAACCCAACCACAGAAGAGAAUUUCCCAGAAAAAGGGACCAUUCUUCUUGGUUGAUAAAAGAAUAAAUGUACACUAUAGCUACUCUAGCUAAUUUAAUAUGUACAGCCAAUCAGUAGGGUAGUACCUCAAUGAACAAAUGAGAAACUGAGACUCAGAAAAGUUAUGUAUUUCAUUCAAGUUCAAAUAUCCAGGCUGGAAGUCUGGGUCUGUCCAUCUCCAAAGCCCAUGUUCUUAACUACCACACUGAGAAAGUUCUAGUAAAUGGGGUUUGUGUCGACUUAAGUUUUACUGAAUUAUUUAAUAGGUCUUUGCUAUUUUUUUCCUCCUAUCAUUGCUUCCCAUUGAAAGUUAAGAUAGAUUGAGGACAAGGGAACUGGCCCCAUGGUAAUACUCAGUAAAUCCUUAUGGAAUUGAAAACCAACACCACUAUGCUCUCCAAUCUUGUGACCAAGGCUAUAAAGGCGUUAGAAAAGCACUGCUAUCAUUAUCUUUGUACCAUGAGCUUAAGACAUAGUUACCACUACUUGGACAUUUCCUUUUUGUAAUUUGCAGUCUUCUGCCUUCUUUUGAAAACUUCUUAUUUUUCACCAACACAUGGUUCCCUAUAGUCUAUACCACAUGGGCAUAGAGAUUUCAGAGGCAAAGAUGAAAGAGUCAUACUCUGUUAUUCAUAAAUAAAAUAUAGCCAAAGGGAAUUUUAAAAAAUGAUGAUCUGUAAGUCUUUCAGAAAAAUGGUCUGGAGUUUGUCAGUCUCCUACUCGGAUCAAAAAUAAAGUCAAAGUUUUCAACUAAAAUAAUUGCAAUAGGCUACAAAUCUGUUUGUCUACUUUAAUACAGUAGAAAUGGAAAGUAGAAGUAAGUGACAACUUUAUUGGCUGAAUUCAUAUUAAGCAGUGUGAUGGAAUGCUGAGAACUCUGACCCGGACUGGUCAGAAAACCAGUCUCCUAUAUGUAGCUCUGUGACCUUAAUCAGUAAUAAGUACAAAGGCUAACUAACCUUCAUUGGGUGCUAAACAGCGUAGAACAUCUUUUCAUAGGUUGUUGACUGACUCUGCCCAGUGGCAGUAGUUAUUCAUUCAUUCGACACAUCUUUUUUUUUUUUUUUUUUUGAGACGGAGUCUAGCUCUGUCACUCAGGCUGGAGUGCAGUGGCGCGAUCUUAGCUCACUGCAACAUCCACCUUCUGGGUUCAAGCAAUUCUCUGCCUCAGCCUCCUGAGUAGCUGGGAUUAAAGGCGCACGCCACCACGCCUGGCUAAUUAUUUGUAUUUUUAUUAGAGACGGGGUUUCACCAUGUUGGCCAGGCUGGUCUUGAACUCCUGACCUCGUGAUCCACCUGCCUCGGCCUCCAAAAGUGCUGGGAUUACAGGAGUGAGCCACCACGCCCAGCCUCAUUCAGCACAUCUUUAUCAGGCAUCUACCCUGUGUCAGGCAUGGAGUUAGGUACCAAAUAUGGUUCUGCUAUCAUGGAGCUUACAGUCUGGUGUGGGAAGUCAUACAUGUAAACAGGCAAUUUCAGUGUAGCAUGUUGUAAGUGCUAUGUUAGAAGAAGUAGACUGUUCUAUGGGACCUCAUAAAAUGAUAUCAAACGUGGUUUUGAGAAAUUGGAUGGUUUCCUGGGACAUGCUGUCCAUUUAGGGAUCUGAAGGGCAGGCUGGGAUUGGCCAGGUGGGGGAUCACAACAAAGCUCUUUGUCUGGACUUAGAAAGAGGUUGGGAAGGGGGAAGUGGUGAAGGCUGAGGGCUGAGUCUUGAGGGAAAUUAGCUGGUCCUAGAAUGCAGAGUCCAUUAUGCUGACUACCUUUGACUGAGGGUGAUAGGAAACCCUUGAAUAGUUUUAAGCAACUGAGUCACAUAAUUAGAUCUGCAUUUUAGAAAGCUGAGAUGUGAAUCAAUUUUUUCAUUUUUCUGUCUUGAUUUUCUUAUCUUUAAAUUGAAAGGGAUAGUCUACCCUUUAUAACUCUGUCCAGCUUUAGUAGUCCAUACAUUUCUCCUAUUUUGGCAAAACUUAAUGAAACUGCCUUUGCAAAAAUUAUAACAGUGAGAAAAUUAUGACAGUGACAGAUCUGACUUAAUGACUCCAUUUUGCUAUUCUAACCUUCAAGCUGCCCUUGUUCAUUGUUGGGCGCAGGCUGAACUAAGUUUGGGAGGAACUUAGUUUAACCUUGAAACAAAGAUGAUAACAGCCCUUCUUGCCUGAAACCAG</t>
  </si>
  <si>
    <t>GUGAGUCUCAUGUGGUAGGAAGCCCGGCUGGCAUUAACAUCUCCUGGGUUCUGACUGGCAUUUUGGACUGGCUAGUUUGUAUUUACUAGAAAAUCUAACACAUCACUUGAUUGUACAUCAGUGAUUCUCAGCUGGGGUUGAUUUUGCUCCCCGCCCAGGGGACAUUUGUCAGUGUUUGGGUACAUUUUUGUCACAACUGCGGGAGGGAGUUGUUACUGGCAUCUGGUGGGUAGAGACUAGGGAUGCUGGUAAACAUCUUAGAAGCACAGGGCAGCCCCACAACAAAGAAUUGUUCAGCCUGGAAUGUCAGUAGUGUCGCGGUUGAGCAGCCCUGCUGAGCGGGAGAUGACGCUUCAUAGCAUGGCUCUGCAGCGUGUGUUACUCCUUACCAGCAACUGAGCGGCUUCUGGCAGAGAAUAUUUUUAAUCCAUGACCUAGAAGAUAAGAGUUGGAAGCCACUAAUUAAAGUAUGAAUGGUGAUCAAGCAGAGCUAGUACAGAUAAUCAGGGCCCAGGAAGAACAAAAGUCAAAAUGAUGUCAAGGAAAAGACAGACAAUGAAAAAUUAGCUGCAACUAUACAAACUAAAAUGAAGCCUUCUGGAUAAGCUCUUGGGCCUGGAAAAAAACCAGAAGGUAGGACAUUAAGUUGGCUGUAAACAUACAUUAUAGUACAUAUUACAUAGGUUACAUAAUUCAGAAUUACAUAAUAAAUACAUUACGUACCUUUACUGACACCAGUUGGUCAUUAACAUACAGUGUGCUGGAGCCGUUUGGGCUGAUGGCGUUUGUCCAGUAGAUGAGGUCUGCUCAUGGAGAUGAGGUGAUGGCUGCUGCAGAGCAGCUGAUCAUAUGUAGAGGGGACGAGAUACACACCCAUUGAGACAGGGUCUUGCUGUCUUGCUCAGGCUGGAGUACAGUGGCACAAUCAUAGUUCAUUGCAGGCUUGACCUCCUAGGCUCAAGCAGUCCUCCCACCUCAGCGUCCUGAGUAGCUGGGACCAUAGGCAUGUGCCACCACAGCCGGCUAAUUUUUUGAAUUUUUUGUAGAGACAGUGUCUCCUUAAGUUGCUCAGGCUUGUCUCAGAGUCCUGGGCUCAAGCCAUCUUCCCACCUUGGUCUCCCAAAGUGCCAGGAUUACUCGCAUGAGCCACCAUACCCAGCCUGGGAUUUGCAUUAAAACCAGGAAAGGGACCUCUGGAGCCCAAGAAGGCAGAUCCAUUGAGUGUAAAUUUAAUUGGGAACACUACAUCAUGCCUUGCAAAUAACAGGCAGUAAGAACAGCUCUGAGUUAUAAACCAGAUGAGGUUUUUUUUCUCAUGGCUCAGGAUGUCCUAAAUUGAAAAGGAAUUCCAAAAAACUUGAAAGAAAAGCAGCUCUCUAGAAUAAAUGUCAUUUCUCGUGGGCAUUUUUGUUUUUUUUUUUUCCUUGAAAUAGUUUAUUUGAUGUCUUUUAUUCCAUAUAUGUGGGUUUUCUGGCAAAAUUUGAAAGGGGAAUGGGAAUAAGAGUAGUAAGAUAGGUUUUAAAAAUGAGAUAUUUAAAAUUUAUUUGAGUAACAAUUCUGUAAUAUCCUCCCUGCUCUUAUGCAGUCAUGUGCUGAAUAACAACAUCAAGUCAGUGAUGGACUGCAUAUAUGACGGUGCUCCCAUAAGAUUACAAAUUUUGUAGAGAUGGGGGUCUCGCUAUGUUGCCCAGGCUGGUCUUGAACUCCUGGCCUCAAGUGAUCCUCCUGCCUUGGCCACCUCCCGAAGUGUUGGGAUUAACAGGCGUGAGCUGUCGUGUUCAGCCAUAAUACCAUGUUUACUGUACCUUUUCUAUGUUUAGGUAUGUUUAAAUACACAAAUACUACCAGUGUGUUACAACUGCCUAUGGUAUUUAGUGCAGUAACAUGCUGUGCAGUUUAGCCUAGGAGCAAUAGGCUCUACCAUGUAUGUAGCUUAGGUGUGUAGUAAGCUGCGCCGUGUUAGUUUCUGUAAAUAUGUUCUAUGAUGUUCACACAACAAAGUCACCUAACAAUGCAUUUCUGUUAAGUGAUGCAUGACUGUAUUUUUUACUGUUUUCGAUAAAUAACUUGAUCUGUUUGUUAAUGUUUAAAACCAAAUCCGAUUUAAAUAGGAACGGAGUUCUGAAUUUUAGUUUUGUUGUCAGUGAAAAAUCAGAAUUAACAGAUCUUGAUCUUUGAAGCAAAUGUGAGUUUUAAACAUUUAAUGUAAAAUACUGGGAAAAGUGUUACAUCUCUUUUAGAAUAUUAGACCUUUAGCAGGUCUUGCAGUCUUCACCAGAAACACUCCCACACCUACACACACACAGUGUUUUUGUUUUUUUUUUUUUUAGACAGAAUCUCGCUCUGUCACCCCGGCUGAAGUGCAGUGGUGCGAUCUCAGUUCACUGCAAGCUCCGCCUCCUGGGUUCACGCCAUUCUCCUGCCUCAGCCUCCCGAGUAGCUGGGACUGUAGGUGCCUGCCACCACGCCCGGCUAAUUUUUUUGUAUUGUUAGUAGAGAUGGGGUUUCACCGUGUUAGCCAGGAUGGUCUUGAUCUCCUGAUCUCGUGAUCCGCCUGCCUCGGCCUCCCAAAGCGCUGGGAUUACAGGCAUGAGCCACCACACCUGGCCCACACACAAGUAUUUUUUUUUUAAAAAAAGAUAAAAUGCUGUGAAAGUUACUUAAAUAUUUGUCUCAGUUAAAGCCUUUUUUUUCCCAUUUGUAACAGUGUGACUGGUGUCUUAACCAGUGUGACUUCCUCUGACUUAUUAAUGUUCACUCUUUGAGACGAAAUUUAAAAGCUUUAAUGGAAAAGUGUGGUUUUUGCUGUGAGAAUUUGAUUAACUCUCAAUUCGUUCUUUCAG</t>
  </si>
  <si>
    <t>GUGGGUGCAGAGUGUUCCCCUCUGUGCUGGGGAGAGGCAGGUGGGCUAGAAGCUAAAAGGUGGUAGAAGCCAGUGGCUUCUCCCUGCUGCCCUCACAGCAGGUGAGCACAGCCAGGCUGGCUGCCCCCGUGCUCAGGAGGGAUGGAGGGCCCAGGAGCUGGGAGCUUUGGUCAUCUGCAGUCCAGUCAUGGUGUCCUCACAACCGCUUUGUCUGAGUCAACCUGAAUAGCUUCUGCUGCUCUUUUCCAGAAGGGCCAGCCCCCAGGAAACAUCCCAGACCUAGUCCCAUGAUGCCUAACCCUGAAAACAGCUGUUAAACAAGCAGUUUGAGCAUCCCUGGCCUACCAUGGGCCUCCUCAAAUAAAAAGAAUGUGGGCCGGGUGUGCUGGCUCACACCUGUGAUCCCAGCACUUUGGGAGGCCAAGGCAGGAGGAUCGCUUGAGCCCAGACAUUUAGACCAGCCUGGGCAAUAUGGCAAGACUCCAUCUCUAAAAAAAAUUUUAAAAAAUAAAUAAAUACACACACACACACACACACACACACAGAGAGAGAGAGAGAGACACACACACACACAAAAUUAGCCAGGCAUGGUGGCGCAUGCCUGUAGUCACAGCUACUCAGGAAGCUGAGGCAGAAGGAUCACUUAAACCCAGCAGUUCAAGUCUGCAUAAGCUAUGAUUGAGCCACUGCACUCCAGCCUGGGUGACAGAGUGAGACCCCAUCACAAUAAUUAAAUAAUUAAAAGGAAGUGAAAAUGCAUUGGAUUGGUAGCAGAUAUUAACUCAGAGACAUGACCUUGCCUGUCAAGUGUGGGGCACGGUGCUAGCUAUGGGUAAAAUAGAGGAGGAGCUGAGGCAGGAUCUCGAAUGUGCUUCUGCUUAGGCGCAGCUCUCAUCACCCUUGAGCAAGGCUCCUUGUGCGUCUGUCUUGCCUCCUGCACUGUGAGCUGCUUGCAGGCAGGGACAGUGUCUCACUGAUGUUUCACCUCCCACUCAGAGCACACGGCAGAUACAGAGUAAAGGGUUUGAAGAUUUGGACAGGUGAAUACGGGAAUGGGUGGGUGAAAAAGAGAUGCCCUCUGCCCUUAGGCUCAUGGGAGUAGAAUGGGGAAGAGCACAAACUCCCAUCCAUAUCAAAAAGCAAAACAGAAGGCUGUGGGCUCGAGGGGGAGGUCACACCCAGUCACACCUUGGUCAUGAAAUGACACUGCCAAGGCCCCUUCAGGGCUGUCUAGCAGAGGGUUUUCCAUUAAGCAAUGGGGCAAAGGCUGUCCCUCUUCUUGGCCUCUCAAGGAGGGGCUCCUAGGACAAAAGCUACCUCCCCCUCGGAGCUCAUUCCUGGGAACUGCUGUUCUGAAGCUCUGUCUUGAGGGCUUGACCAGCCCCCCCGCCUUUUUUUUUUUGACACAGAGUGUUGCUCUGUCAACCAGGCUGGAGUGCAGUGAUGCAAUCUCAGCUCACUGCAACCUCCAUCCACCAGGUUCAAGUGAUUCUCCUGCCACAGCCUCCUGAGUAGCUGGGAUUACAGGCACCUGCCACCACACCGGGCUAAUUUUUGUAUUUUUAGUAGAGACAGGGUUUCACCAUGUUGGCCAGGCUGGUCUCAAACUCCUGACCUCAGAUGAUCUGCACGUCAGCCUCCCAAAGUGCUGAGAUUACAGACAUGAGCCCCCGAGCCCGGCCUGACCAGCCCUUUCCUCCUUCCCUUCCUUUCCUAG</t>
  </si>
  <si>
    <t>GUAUGUUAGCUGGAAGGCGAGGUCUGGGACGCGAGCGGGUUCGGGUUUACCGCUGCAGUUUCCGAGUUGAAUUCGCUUAUUUCAAAGCAUGUUAACUUUCAGAAUGGAAAAAGGGUGUGUUGCGGGGGGGGGGGGGGAGGAAAUAAUGUUUUAUUCUGGAAAGGAUUCUUAAAAUACAGGAAGCCUUUUAAAAAUGCAGAAGCAAGUAGCUUUUGUCAUUGAAUAGAAAUCAAAUAGCCCGCUAAUCACAUGGCACUUUUUAAGGACUGUAUAUGCAAUAGAUGAGUUCGCAGAAGAAUGAGGUGAAUCAUUUGUGGUUGAAUAGAUUGACUACUCCCGCUUUUGGCAUCCUCUGAUAUGUGUCUUUUUGGUGCCAUUUAUCUGUUUGCUGUUAUAAUGAUGCCUACCCAAAAAUAACAUACAGCCUUUAGAAUGAGAGGAUACAUCUAUGAGUUUUAAUCAGUGUGGUUUCGUUAUUGAAAAUCGAGAGGAAAAAUCUGAGAUUUUAUCGUUACAAGACAUGAGCUUUGCAAAUGAGAGUAAUUUAGAUGAAAAGACAGCAGUAUAGGUGAAUAUAAUAUUUUACAGAUUAAUUCAAUGUUCUUUGUAUUUGUUGCAUAAUUAGGAGACUGUUUUAACAGUUUAAACUUUAAACUUGGUAAUUCCUGGAAAGAUGCCAAAAGCAUUUCCAUUUUUUCACCAUAGGUUUACAUAUUUUUGUUUUUUUUUUAAAAGGGAUUGAAAUCAUUAGCAAAUGAGUUUACAUCUUUAUAUAGUAUUGGAAAAGCUACCUGUUGUACAUCACCAAGAAACUUAAUAAGUAUAGUUACUAUUAUUGAGCAUUUAUGAAGUGCAAAACAUUUUACACAUACUGUCUCAGAUCCUCACAAGAACGGUGUUUGGCUGGUGCCAUUAACCUCUAGAGAUGAGAAAUCUAGGCAUAUAGAGGUAACACAGCUUCACAUGUCUAGUUAAGUGGUAGUUCUGGGAUUUGAUUAGAUUUUUGAGUUUUCAGUGCUGUGUUCUGCACGACUAACUGGUAAGUAUAGUGGUUUUAAGUAGGAGAGUAAGAGCGUACACCCUAGGUUUUCUGAAUUUUUGGAUUAGUGAUAUGCUUUACACUGGGAGCCAAUAUGUUGGAGACAAAAGUUUCUUGUCCUUAAUGCAUUUGAUGCAUUCUUCUCUCUUCUUUUCUGUUCUCUUCCUUCACUUCUUGUCUGUCUUCUCUUCGAAAUAAUCUCCAAGCUACUACAUUGGUUUUAUGACGUGUUGAACACUGAUCUGUAAUGUUCCAAUGACACAAUACUUUGCUUCUUGAUUUGGCUUCAGAGGCCACUUCUGUGGUCAACCACUUGAAAAAGUUCUGUUAUGCCUUUUGUUUUCUCAGUUUACUACCAGUGAUAAUAGAUAGUACUUUAGGAAAAUGUGUGUCGGGAGAAAAAUUGUUUUGAGAGGAUUUAUUAUGGAACAAAGUGGUAUCAACUAUUUUCAUAGAAUGGAAUUAAUUGAAUUUUGACCAAAUGUGAACAAAUUGCAUUUUUUAACACUGGAAAAUUGUUUUAGCAGUUUCAUCACUUUUGUGGGCAAUUUUCCUGAACUUAACAGUUACAGUUUAACAUAUUUUAAUUGUAAUUUGUUGGUGCGGUAAUUCUGUCUGUCCUCUUGUAAGUGGAAAAUUUCUAGGCUUCUUAAUCCUAGUGUGGUGCUCUUUCCAUCACAGCAUAGCUAUAUAUGUAUAUAGCUAUACCAGGUAGCUUCAAUUAUUGUUUAUAUUAGAGGAAAAUACAAUUUGUGCUUCUAAAGAGGGUGUAAUUUCUUAGUGCAGAAAACCCUUAUUCACAUUCUACUUCUAAUAGGAACAUUUUUGCACACUUAAAGUAUAUGUGAAUAGUUCAGGGUUUAUACAUGCCUACCUAAUAUUCUGUCUACAAAAUAAUUCUAUUUUGACAUUACUAGAAAAGGGUAUUUUUAACUUAGCAGAUACUAUCAUAACAAGAAUGUUUAUUUAUGCUUGUUCCAGAAGUCUAACAGUGGAUUUGUGCUUUUUGUUUGCAUGUAUAUUAUGUUAAAUAUAUUGAGAGGAAAUCAGUACUUUUAUGGAAGUAAAAGAUCAGGAGAUUUUCUGAUUUUCAAAGUGUUGUAUAUGACAAUGGUAAAAACACUUGCUUGUUUCAGAAGGUGAAGGAAGAUGAAAAGAUUUUAGAUGGGACCUGACAUAGGAGAAAAUGUCCUGGAUUCAUAGACAGAGGAUUGAGGAGUCUUGGCUUAACUGUUUAAUUUUGGAAAAGUCUGUGAACCUUUCUGAAUCUUAGUAUCCUGUCAAAUUAAGGGAUCCUAGUAGAUGAAUUCUGUAAUAUCUUCUAAUUCUAAAAUUAAAUUAUAUAAUACCUUCUAAUUCUAAAAUUAAAUUCUUUUAGUUUACACUUUUGGUAAGGUAGAAAUUAAAAUAAAAUAAGAUGUCACAAACUAGUAGUUCUUGAAGUUUUACUUAAAUGUUGAAUGUUGACCUUGCUAACCUAUACUUUCCAAGGUAUAAUAAUUGAAAAAGAUGAGCAAAUAUCCUGUAUAUUUUGGAUAGGACUUUAAAAAAGUAUAUGGGGGUUCAUUUGUAGGAUGGUAACAAAAUUAUUACAUGUUCAUUUCCUUAAGAAUUUAAACAUUUUUAUUAACCUCUUUGAAAGCCACUUAAACUUCUAUCAAUAGAAAUGUUUUUAAUUGUAGAAUAAUAGAUUUAAAGUAGUUUUUAACUUUUGGGAUGUUAUAUUACUGUGUUGAAAAAUAAUGGCAUGUUUGUAAAACAUUUGAUUUUAUAAUUAGAUUUAUAAUAUUUGAUUUAAAUGCUAUAUAUGUAUCAGUUCAGUUCUUAACUAAGGUUUUUUUUUUUUUUUGGCAAAGCAUUUAGAGAUUUGAAGCCCAAAUCUAGGUGCUGUUAAUGGUGUUCUGCUUUGGUGGGUUAAUGGAAAGAAGCACUGAGUUUGUAGUCUUAUCUGCCAAGAAUCAGCAGAAACUAAUAGGAAGUUUAAAAAAAUCAGUCGUCUGCAUAGAAGCUUUAAUCAGAAUUAAACAAGCUACAUUUCUAUGCCAUUUUAAUUGCAUAUUCUACAGUGCAAUUUUCAGCUUUUCAAUGAGAUCACUUUGUGUUUGACUAGGUAAAUACAAGGUUUUGAAAGGCAUAAGUUAGUGUGUGAGAUAUUUUUCUAUACCUUUAGUGCUAAGUGCUUUCUAAAUGGUUAGGUAAAUAUUUAAAAAUUCCGUGGCCCUAAUGCCCAUAAAUAUUACUUAAAGUUUUAAUUUUAUUUGAAAAAGGUAUACAUAUGUAGUGUGAGAGCCUAAAAAAGAGAGUUUUUUUUAAAGUGUGGUUAUUUACUCACCUAAGGAAUUUGCAAGGCAUAAUUCCCUGUUAAUUUCUUUAAGAAUACUGUAGUAUUUGUGAAAUUUAUUUUAUGGCUUCAGUGAGUGAGUGUUUUAUUCCAAUUUCAUGUUACUAUUUUGUGGUAAAAUAUCAGCCUACAUAAUAAUUUUAUACUUUAUUUUGUAAAUAUAGUAUGUACUCUGCCAUGAGUAUUAUUUUUCAAAAACACAGAUUUGAUAGAGUCACUCUGUUUUAAAAAUCUCUUAUGGCUUUUCAUUGUCCACAGGAUACUGUUCAUGCCCUUGACCCUUGCUUGCAAAGUCCUUCAUAAUCUGCACUCUGCCAUUUUUUGUUUUAUUUUUUUAAAAAGCAUUUUAUUACUAAUGGGACACUCCCUCUCCACAUGCAUUCUAGCUAUUUGAGGGCUGCUUCUUGUUAUUGACAUUGUUGUGGGUUUUUCUCUUUUGAUUUUAACAUCUCCACUUGUUGAAAUCUCCUUUAAGGAACAAAUAAGAUUAGGAAGACUUUAGGCAGUGCACUGAUACUCAAAUUUAUGUAUAAGCUGAGAACAAAUUAUAGCAGAAUGGGCCAUAUUUAAAAAUAAAAGUUGACAAACCAUAUGAAACAGUGCUGAUGAGUAUUUCCAUUAUAGUGCAUUAGAUAGUCACAUCUCCAUAAUUUGUUUUUAUACACUUAGUAGAAGGUAACCAUAAGUAAAAGCAUAAAGUUUGUUUUUCAUUGUCAUCAGACUCUGUCCUCCUCAGUGGCAGGCCCUUCUCUCAUUCUUUCUCUUUUCCCUUUCAAUUACCAAGUCAGCUUAUUUCCCUAGCACACUCUUCUAAGCCUUCUGUACCCCAUUCAAAGCAAAAAUUUAUUCUUGCCGAAAAAGCCUAUUUCAGUAUAAAUGUUGGUAUAGAUAUAUAAAAUAUAGGACAGGUUCAGAGUUUAUCUAAUCUAAUUGAAAUCUGCUCAUUAUAUAUUGUACAAGGAAAAUAAAUUGAACUCCAGAGAGAUAAAAAUACUGGCUGAGGGUUAUUCUGUGAGAUAUUUGGAAAACGGGGACUAGAACCUAGGUCUUUACUCCUAGUCCACUUUUACUUUCCACAAGGAGCAUAUAUACUUCCCAUCAUAGCCUUCCAAGGCUGUACUUAAUUUUGCCAGGUAUCUCCAAUUAUGUGAAAAAAGGCAGUGUCUCUGGUUAAAGGAGGUAGGCAAGAAGUGAGAGAGAGUCAGUUAAGAGGGACUCUUGAAAAUCCUAUAGUUUGUAAUGACCUUGAUGACAAACUUCUGAUACAGUUAUUUCAGAGUAAUUUGUAAGGAUGCAGCUGGUCGCAAACUCAUGUACCUACAUAACAUUUAUUUUAUAUGUUGAAGACAGAGGGGAGGGUCAAAAGGAGAGUAGGAAGAAUGGAAGUGAACUGACUAUUGCCUGCUUCGCUUAAAGGCAUUCAGUUUAAACAAAAGAAACUGAAAAACUGUUAGCUAAACAACAUUUUGGAAGAACUGGGUUCUGUCUGUGGGUGGUUCCUGACAGUUUAUAACAUUGACUUGUUGUUCAUCUUGUUAUUUACAAGCUGAUCUGCACUUAUUUAGGUUGUUGUUAUAAGCCUGUUCUUAGAACUUGGGGCAGAAGAGUGUAUCUCCCACUUUUUUUUUUUUCUUUUACAACCAACAACUUUCCUUCUGGCAUUGAUUUACCUAGCAGAUAACUUUACAGAUUUCUCCUCCUCCAUCUGCUACAGCACGUUCUUUGGCCACCUCUUCCUUACAUUUCAUACAACUUGCAUUCAGCAAUGUUUUUUUUUUUUUUUUUUGAGACAGGGUCUCACUCUGUUGCCCAGGCUAGGGUGCAGUGAUGUGCAAUCUUGCCUCACUGCAAACUCUGCCUUGCAGGCUCAAGUAAUCCUCCCACCUCAGCCUCCUGACUAGGUGGGACUGCAGUGCGUGCCAUCAUGCCCAGCUAAUUUUUGUAUCUUUUUUUUGUAGAGAAGGGGUUUCGCUGUGUUGCCCAGGCAUGUCUCAAACUCCUGGGCUCUAGCCAUCUGCCCACCUUGGCCAAAGAUGUCCACAUUUGAGAAUAUGUUACCUUAUGUGGCAAAAUGGACUUUGGAGAUGGGUUUAAGGAUUUUGAGAUGAAGAUAUUAUCCAGGAUUAUCUGAGUGGGUGCAGUGUAAUCAUGAGGGUCCUUAAAAAGUAGAAGAGAGAGGCAGAAGAGAUUAGAGAAGAUUUGACAGUGGAAGCAGGGUUGGAGUAAUACAGUGUGAUACACAUCCACCCUUGGGAGGCUGAGGCCGGAGAAUGGCUUGAACCCGGGAGGCGGAGCUUGCAGUGAGCCGAGAUUACUCAACCCAUCUUUGCUAGCUUUGGUGAUGAAAGAAGGGGACCCUGAGCCAAGGAAAGCAGGCAGCCUCUAAGAAGAUGAAAAAGGUAAGGAAGUAGAUUUUUUCCCUAGAGCUCCCAGAAAGUAUUGAAGCCCCACCAGCACCUUGGUUUAGCUUAGUGAGACCUAUAUCAGACUUCUGACUUGCAGACCUACGAGAUACAUUUGUGUUAUUUUAUGCCUUUGAAUUUGCGAUAAUUUGUUACAGGAGCAUACUAGUUUGCUAGGGCUGCCAUGACAAAGUAGCACAAACUAGGUGGCUUGAACAGCAGAAAUGAAUUGUCUCAAGUUCUGGAGGCCAGAAGUCCAAGAUCAAGUUAUCUCCAGGGUUGGUUCCUUUUGAAGGCUGUGAGGGAGAAUCUGUUCCAUGUCUUUCUCCUAGCUUCUGGUGGUUUACUGGCAAUCUUUGGCUUGCAGAUGCAUCACGCUGAUCUCAUUCUUCAUCUUCGCAUGGCAUUCUCCCUGUAUGUUCACAUAGUCUUUCCCUGUACCUGUCUUUGUUUCCAAAUUUUCUAAUCUUCUAAGGAUCCAGGUCAUAUUGGAUUGGGGUCCACCCUGAUUAUCCCCGUAGAGACCUUAUUUCCUAAUAAGAUUACAUUCUGAGGUACUGAGGAUUAGGACUCAACAUAUUUUUUUGGGGCGAUACAAUUCAGCCCAUGUAGGUAGAAACAGAAAACUAAAGCUACGUAAAAUUGAAUUGUUUUUCAAAAUGGAUGCUGAAUAUAAAUUGAUACAUUUAUAUUUUUGCUAUCAGUGAGUAAGAAUGCCCCUGGAUCCACAUUCUUAUCAACCAGUGCUUCCUAUUUACUGACUUUUAAGUUUGGCUAGUCUAGUGGGUAUGAAAUGGCAUUUCUUUGUGAUUGUAAUCUGCAUUUUUCUAAUUUCUAGAUUUAUAUGUAUGUUGUGAUGUAGAGAUUCAAUCUCAUUUUUUAUCCAAAUGGAUAUCCAGUCAUGCCAACACACUAUAUUGAAAAGUUUAUUUAUUCUCCAUUCAUCAGUGCUGCCUCUGUCCUAUAUCAAAUUUCAAUAUAUGUAUGACUGUAUCUGGGCUCUAUUAUGUUUGAUUUGUUAGUUUAUGCAUCUUGUGUUAAUACCACACUAUCUUAGUUAUAAUAGCUUUCUAAUAAGACUUAAUAUCCUGUAUUGAUAGUGUCCAUUGAUGUGCAAAAGUUUUCAAUUUUGAUGAAGUUUAUCUACUUUUUCUUUUGUUGCCUAUGAUUUUGGUGUCAUAUCAAAUAAAUCACUGCAAAUUCAAUGUAAUGAAGCUCUCAUUCUGUGUUUUCUUUGAGGAGUUUUAUAAAAGUUUUAGUUCUAAUAUUUAGGUCUUUGAUUCAUUUUGAGUUAAUUUUUGUAUACAAAAUUUUGUAUAAUUACAGUGUAAGGUAAUGGUCCAACUUUAUUCUUUUGCCUGUGGAUGUUACAUUUUUCUAAGACCAUUUGUUGAAAAAAACUGUUAAUAACCUUUCAACAAAGUGUUGGCUUCUUUGUUGAAAAUUAUUUGACAGUACAUGUGAGGAUUUAUUGCUAGGCUCUCUGUUCUAUGUCAUAGGUCUAUACGUCUGUGUUUCUGUCAGUACCACACUGUUUUGAUUAUUGUAUCUUUUAGUAAGUUUUGAAAUCAUGAAGUUUGAGACCUCAAACUUUGUUCUUUUUCAAGAUUAUUUUGGCUAUUUGAGUGUCCUUUGAGAUUCCAAUAUGAAUUUUAGGAUGAAUUUUUCUGUUUCUGCAAAAAAUGUCAUUGGGGUUUAUUUUUUAUUGUGGUAAAAACCAUAAAAUUUACUCUGUUCUUUAUUUUUAAGUGUACAGUUCAGUGGUGUUAAGUAUAUUCACAUUGUUGUGAAACAGAUCUCCCUAUCUUUUCCAUCUUGCAGAACUGACACUCUAUACUCAUUAAAUAACAACUACCCUUCCGCUGUCCCCUGAUAAUCACCGUUUGACUUUAUGUUUCAAUGAAUUUGAGGACUUUAGAUACCUCAUAUAAGUGGAAUCAUACAGUAUUUUUUUGUGACUUGCUUAUUUCACUUAGUAUAAUCAUCUUUGGGAUUUUGAUAGAGAUUGCCUUGAAUCUGUAGAUUGCUUUUAGUAGCACUGGCAUCUUAACAAUAAUAGGUUUUCUAAUCCAUGAAAAUGGGAUAUCUUUUGAUUUAUUUGUAUAUUAAUUUAUUUCAGCAAUAUUUCAUAGUUUUCAGUGUAUGAGUCUUUCACCUCCAUGGUUAAGUUUAUUCCUGAGCAUUUUAUUCUUUUCAAUGCUGUUGCAGAUAGAACUGUUUUCUUAAUUUCCUUUUUGAAUUAUUUAUAGUAUAUAACUCUAUGCAACUGAUUUGUAUGUGUUGAUUUUUAUAUACUGCAGCUUUGCUGAAUUUGUUUGUUCUAAUGGUUUUUUUUGGUGGAAUCUUCAGGGUCUUAACUUAGUUUUUGAUCCCUAAAAUUAGUGCUGCAUAUGUAGACUCAGAAACCUCACGUAAAAAUUUAAAUUGGCCUCAGGUUGGCAAUGUUCCAAGGCAAUGGUUAGAAGCAAAUUCAGAUUCUCCAAGGCCUCAAAUAAUUCCUACAGAUAAAAUCCCAAGGAAAUUCAGCAGUGCCUAGUCAAAAAUCCACAAAUCAGGCAAGGUAAUAAGGCACUAUGAAUAAGAACCUAAGAAAAAGUACACAACAAAAACACAUCCGCCCUCGGGAGGCUGAGGCAGGAGAAUGGCUUGAACCCGGGAGGCAAAGCUUGCAGUGAGCCGACAUCAUGCCACUACACUCCAGCCUGGGCGACAGAGCAAGACUCCGUCUCAAAAAAAAACCAAAAAAACCAACAAAAAAACCACACCCACCAAAGCUUCGGAUUAUAUAAGAAAUAUAAAAACACGUUUAUUAUGAUGAAAGAAAUAAAAUAGAAACCUGAAAAAAAUGAUUGGGGGACAGGUGAUUAAAAAAACUGUCGCUGGCCGAGUGUGGUGGUUCAUGCUUGUAAUCUCAGCACUUUGGGAGGCCGAGGUGGGUGGAUGGCUUGAAUCCAGAAGUUCGAGACCAGCCUGGGCAACAUGGCAAAACCCUGUCUCUACAAGAUACAAAAUAUUAGCUAGGCAUGGUGGCGAAUGCCUAUAGUCGCAGCUACCUGGGAGGCUAAUGUGGGAGCAUCACCUGAGCUGGGGAGGUCGAGGCUGCAGUGAGCUCUGAUUGUACCACUGCACUGCUGCCUGAGUGACAGAGUGAGACUCUGUCUCAAGAAAAAUCCCCCAAAACCCCAAAACACACACACACAAAGUUAUAUAGGUCAGAAGAGUUGGAGAAUAAGAAGUAAAGUAUAACUUGGACUUAAUUGAAGUUCGAAAAGGGGAUAAUAAAAUGGAGAGGAAGAAAUAUUAGAAAAAAAUGUCUGUAAAAUAGCAUUUUAAAGAACUGAUGAAAAAUGCCAAGUUUUUGUCCAGAAAGCUCACUGAAUCUCAAGCAGAAUAAAUUAAAAGAAACCCAUACAUUAUUGCAAAAUUACAGAACCUUAAAUAAAAAGAUAACUACUAAAAGAACUCAGAAAAGAGAAAUGGCCUUCAAAAGAAUGAAUGGCAGUUUUACUGAAAGGUGACUUAUUAGUAGCCACAGUGGAAUCCAUAAAGCAGUGGAAUAUCAUCCGACAGGUGCUGAGAGAAAAUAAGUGUCAAACUAGAAAUCAGUGCCCCGCAAAACUAUCUCCCUAGGAAAAGUGCAAGCUAAAACAAUUUUAGAAAAGGAAAAAUUGAGGGAGUUUUUACCACUGAAAGUACAUACUCAGGCAGAAGAAAUGAAUGAGAUCAAGAAGGUAUACUAAUGAUAAAUAUAGGUAAAACUAAACAAACACUGUUAUUAUAAGACAUUAUUAACAAUGUCUUCUAAGAGAACAGACUAGAACUAAAGUGCUAGAAAACAAUAGCAUUUACAUUGGAAAGAAGAAAUUAGAAGAGUAUGUUAAAAAGUUAUAUUUCAAGGGGAGGGCUAAGAGUUUGACUUUAAAUCUUGUUUAUAUAUACACAGCAGCUGUCUACACACACACACACACACACACACACACACACACACACACACACAGAGCUAGUGCAACUGCUGAAAGAGUAGAUAUUGUGUGAAUGGCUUCCAAACAAAUAGAGGUGACAAAAGAAUUGAGGGAAAAAAGGAGACCAAAUAAUUAAUAUCAGAGAAAAAAGGAGGUCAAAAAAGGAAACCUAGGCGAACAGGACAAAUACUUAAAGCAUGUAAAAAGAUGAUAGAAAUAAAUCUAGAUACUACCACGAAUCACAAUAAAUAUAGAAGCAAAAACUUUGUUAAAAGAAUAUAAAGAUUGUCCACUUGGAUUUUCUGACUGUAUACUCUUUGCAAACAUAAGAAUUUAUCAAGGUUGGAAAUAAAAGAAUGGAAAAAGGACACAAGACACUAUAAUAAAACUGGUAAUAUUAAUAUCAGAAAAACUGGGAAAACACUUUGCUAGAGAAAAAGAUGAUCAUUAUGUAAUUAUAAAAGACUGAAUUCACCAAGAAGAUAAAAUUUAAAAUUGUAGAUACCUAAUAACAUAAAUGUCUAUGUCUAUAUAUAUACAUACACAUAUAUACACACACAUAUAAUUAUUUCCAAAUUCACCUACAGUAGAAAGCAUUCCUUUUGUAUAUUUUAUUUAUACCUUUAAUUCAUUCCUAUCACAUUAAUAUACUCUUCUUAUACUGUCUUAAUUACCUUUCAGUUAUUAGCCCCCUUUUUUGAGCAUCUCAGUGUGCUAGGUGCUGUGGGGGAAAUAUAAAGAUCAAUAAGAUAUGGUUCUAUCCCUAAGGAGUUUAUAUCUAGUAGACUCAGAUGUGCAGACUAGCUCACCAUGAGACACAAUUGUGUAACUGCUGUGUUCCAGUCGAGCACCUCAUUGUGGAAGGCAAAUAGUGAUCAGUUUUUCGGGGGAGUGUAUUGGAAGUCUUUAUAGAGGAGGCAUUUGAAGGACAUAUUAUAUAAGACUUGAUUAAGUAGAGACAGGCGUUGAGACUGGUAAACCAUGUGAUGGUAAAAUUCAUGACAUUGUUGUGGAAAUCAGAAUGGAAAGCUAGUAAAGUGAGGAGUGUAGAGUUAGUGUGGGAAUGUUACUGGAAAAGACUGGAAGAUUGGUUGAGAGUAAUGUAUGGAAGAUAUUGAAUGCCAUCCUAAACUUUUUGAUUUAUUCAGUGGAAGAUGUUGGAAGAUUUUCAGAAGAGAAGAGACAUUUUCUUUAUUUAGUUUAGAGAGAUUAUUGACAAUGGGAAAAGUAGAUCAGAGAAUGAAAAUAUUGGGAGCAGGGAGCCCGUUAUAAUCAUUUAUAUGAGAGACUGAGAACAGUGGGAGUGGAAAAGCCCUGGUGAUUGGAAAAAAGGAGGUAUGAAGAUGCUUAAAGUCUUAGUGACUGAAAGUUUACUGGUGUCAUUAGCUAAUGUAGGGAACAUUGGAAGAUGAGCUGGUUUGGGAGAAAUGCUAAAGAGCUUGACUAUUGAUUAAUGCAUGUUCCAGUUUUCACAUGUGAAUGGUUGAUACCUCUUUUACAUCUCUAAAUGGGAUGUAAACUCCCUGAGUGUAAGAACUAAGCAUUUCUGUUUUGUAUUUAUCAUUUACAUUUUGGAGUUCACAAUGGAUAUCUGUUAUUAUAUUUAUACUUAUUGUCAUUUCUUAUAAUGUUUCCAUGUUAACCUUUAGUGAAGAAAAGAACUGUGGGUGGAGAUGGAUCCCAAUUUCCUACUGUCUUUGGUAUUUUCCUUAAUAGACAGUUAUUGCACAGUGGUGAAGCUAGACUGCUUGAGUUUAAAUGUCAUCUCUACCACUUACAGAAUGUUGGACAAGUUGUUUAACUUCUCUGUACCCCAGUUUCUCUGUGUAUAAAUUAGGGGUAAUCACAGUACCUAUCUUAUUGAUGUGAAAUAGAUGUGAUAUGAAAUGUUGUGAGGAUUAAUAACCUGUAAGUUCUUGGAACAGUGUCUGGCACCUGGCAAGUUUUCAACAGAUUAGUUGUUAUGGCUGUUACUAUUAAUAGUUGAAAUUCUCAUCCUUGAAUUAUUUAAUAGUUUAUGCCAAGUUUCUCUAAAUCAAUGGUAAAACGAAUUGAAAUUUAGAUCUAUGAGACAAUCCGUUUUUAUUGUCUCGAUACUUCUCUUGGGACUGGUAUUAAGCAAAAAAGCAAAUCCUUUCCAUAAGGGAUUAUAUAGGGGAAAUUCUUUCAACAGUGGUCAGUAUUUAGGACAACAAAGAAAAGAUACAAGGAGUAAUUUAAAAAGUGAUUAAAAGGGGGGUAAUUUGGAUUUAUUUUCUUUUAAAGUUUCAGAGUUAAAGAUUAAGAACCUUUGGUCUUCCAGAAGAAAAAUGUGUCAGCUGCUACAGUCAUAAUUUACUGUCCCAUAAGCUUUUUGUUCCAGUUUGUCACUUUGGAGUUGGGAGUACACUGGGAAGUCAAACAAAUGUCUUUACCCAUAAUUCUUCCUUCACAGUUCACUGUCUGUUAAGCAUGUUGAUAACUAUGCAGCACCUCCCCAGGAAUGGUAAGAGGGAGAUAAGAGAUACGGAAACAGAAAGAAGAGAAACUGUAUGUAAAAAAGUGACUCUUCCAACCCUCUUUUUCACUCCAGUCAGUAUUAGUCACUUUACUUUACUGCUUCAAUGUAACACUUUGUUCCACUUUUCAGAAAAAGUCUCCUGAAGAGCUUCUACCAGUUAGAUAGUAAUCGUUAAAAGCAGACAAAAAUAAAUAUGGAUAGGAAUUUUUACCAAUAUAUGGGAAAAUAUUUUUCUUUACGGGAAAAUACUUACAUACACAUUACUAAAUACCAGUGUUUAUCAUUAUGUAAGUCAUUUUUUGUUUGUUUUUGUUGUAAAAAUAUGCACCAUCUACAAAUAACUUUAAUACCUGAAAACUCAUUUCUUCAGCAGCAUUACUGGGCAUUCUGCUAGGAGCUAUAAAGGCUAUGAAAAAGAAUCACAUAAUGUCAUUAUUCUUAGGAGUUUAAUGUAAGAUAAAAAGUGAAGAUUAUAUUUUAAAUAAUAAAACAGGCAGUGCAAUUAAUAUUGUAGUGUUUGAGAGGUCUCAAAAAAUAACACCCAAAUUCCCUGCCCAAAUUUUGAGAAGAGAGUGACAGAUGAGAUAUCAGAAUACUACCUGUAUUCCUGAUAAAGCUGUUAUUCGAAGGCAUGGCUUGUAUCAGUAGAUAGUUUUGCUUUCUAAUACCAAACCCCAGAGUUAAACAGACUUCCCUGGUCAUUAGCAGAAUAGGACCAGGAACAUUUUCCCUGUUUGCCUGGAGAGCCUAUCCAUGGAGAAGCAUUGGAGAACUUCUGCUUCCAUCUAGUGGGUAGGCUUCCAAGAGCAAAAAAAGGGGUAGAAUUAUGCUUACAUGAUUCUUUAGUCUAAACUUACCAGUCAGGUAAGUCACUAUCCUCCUUCUAGGGGAUAAAUAAGUGAAAGGGUAGAGAGAGUCCAAAAAUAUUUAGCAACAGUUCUUCCUCAUAGAAGCCAUAGGAUUGAGAAAAAGGCAUUGCCUCUCUCAACACGAUAAUAGAAAAAGCUAUUUGAAAUUCUGACAUCUUUUAGACAACAUAUAUUUUAAUUUUUGCUUGUCGCCUUUCUUUUUUUUUUGAGAUGGAGUCCUGCUCUUGUCGCCCAGGCUGAAGUGCAAUGGCACUAUCUCGGCUCACUGCAACCUCCGUCUCCUGGGUUCAAGGAUUCUCCUGCCUCACCCUCCCAAGUAGCUGGGAUUACAGGCAUGCGCCAACACUCCCAGCUAAUUUUUGUAUUUUUAGUAGAGACGGGGGUUUUGCCAUGUUGGCCAGGCUGGUCUUGAACUCUUGACCUCGUGAUCCGCCCGCCUCGGCCUCCCAAAGUGCUGAGAUUACAGGCAUGAGCCACCGCGCCAGAUGUCACCUUUCUUGUAACUAUAGUGUCUAUAUAGUUGCAUGGAAUGUACAUAAUUUAAAAACUGAGCCUAGAUUCUGCCUUUGUUCAUUUGUUUCUUUCUUGACAAAAUCAAGUCACUUAUUUCUGUGCAUUUAUUGUUGCACUUAAUAUUCUCUAUCAUAUUUGGGUUGAUAGGCCUUUCCUGUCUCUACAUUUUAUGUCCUUUAAAUUCAGGGACAGUAUCUUAUUUAUUUAUGUGACCCUGGUGCUUGGCAUAUAUCAAAUAGUUUAUUGAGUUGGAUUAUUGGAUUAAAUACUGUUUUUUUAAAUCACUUCGCAGGACAUUUUUUUCCUAGUUGAUACAUAAUACUCAUAAUUUCAUCACUGAAAGUAACUUGAAGAACAGGAUGCCUAAGGAAUAAGUUCUUGAUGUCACAAAACCCAGCAAAAAUCUUCUUCAGCAGGGGAAGCUUACUUAGGUGAAUGCCUCAGUUUAUAGGUGAAGCUUGGAAGAAUGUUGCAAGUUGGGAGAAUGGAAACUAAUGCAGGACAUUGUGUGCAGGAGUUGCCUCUAAAAUAAAGGAGGAGCAUGGAAUGAUAAUUUGAGGUGAGGUCAUAGUGAGGCAGUAGGGUUAUAAACAGUUUUGACAUUACUUUUUCAGAUAUGGCUUGCAGAGUUAAAAAUUCCUAGAUGUUUCAAUGGUUCUCAGUUAACAAGUGUUGAUAGAACAUUUUCAGUGCUUAGACUGCACUUUUGAUUUCUAGGGAGAACUUCAUUUUUAACAUAAAUUUACUAAUUUUAGUAGUUCACCAAGGAAGAAGAUGGUAGUAAAAUACUGGUCAUAAUUAUUUAGCAAACUCUGGAAAUGUGAUUUUUUAAAAAAACUUUUCUUUAAGUUCAGGGGUACAUGUGCAGGUUUGUAAAGGUAAACUUGUGUCAUGGGAGUUUGUUGUACAGAUUAUUUCACCACCCAGGUAUUAAGCCUAGUACCCAUUAGUUAUUUUUCCUCAUCCUGUCCCUCCUCCCACUCCGGUAGGCCCCAGUGUGUGCUGUUCCUCCCUACGUGGUCAUGUGUUCUCAUCAAGUACAUUUUUGUCAGGUAACUGAAGUUUAUCUUUUUACAAGUAAUAUCUUUUUAAUUCAAACACAUUUUUGCUGUGACUAUUUCUAUUAUGUUUACCCCUAUUUCUGCUUACCCUGAAUAGAUCUUGAUGAAAAUAAUAUAUUUCUCUGAAAAGUAAGGAUUGUCAUUUUAAAAAUUAGUAAACAUGUAUUUGACAAAAUUAUUAGCAGGCACAGCAGAAGCAGUUCAUACAAUCUGUUUGGUAAACUGAGUGAUCUCCCAGUUCUGUGUUCCCCCAAAUAGUUCACCCACACAUUCCAUAAAAGGUUCUCUUUAGGCAGAUGCAACAAUACCCUGAAGGCAUAAUUGUUAGCUUUAUAGUCAGCAUUAGGCAAUUAAAAUCCUCCGAAAUUAAUUCCAGACUUGGCUGUAACCCUAAGAGCCAUUCUGGAAGACAGAGGAUGUAGAGUUUACGAGAUCUUAUGCCCUGUUUAUAAGGGAGGGGAAUAUCCCCAAAAUAUUUAGGAGAGUUCACACAUACUGAAUGCCACUAAUUUCAACGACAAGAGCUUAUUUCUAAUAUUCCUUAUAUUAUUGCUUCUAAUAUUCUUUUUUUUUUUUUUUGAGGUGGGGUCUCGCCCUGUUGCCCAGGCUGGAGUGCAAUGGCAUGAUCUCGGCUCACUGCAACCUCUGCCUCCCAGGCUCAAGCGAUCCUCCCACUUCAGCCUCUGGAGUAGCUGGGGCUACAGGCACGUGCCACCAUUCCUGGCUAUUUUUUUUUUGUAUUUUGUAGAGAUGAGGUUUUGCUGUGUUGCCCACGCUGGUCUUGAACUCCUGAGCUCUAGUCAUCUGCCCACCUUGGCCUCCCAGAGUGCUGGGAUUGCAGGCAUGAGCCACUAUUCCUGGCCCCUUCUAAUAUUCUAAUACUAGAAUAUUCCUUAUAUUAUUCUUUCUAAUAUUUCUUAUAUUUCUAAUAUGCCUUACAUUAGUCUUUAGGGCUAAUAGGAAUAGCUUCUGAAGUGCUUAUAAUAGCUGCUUCGGGAGUGUGGCCUUUCUGAUUAAAUGCUAGCUGAUCACCCUUAGAAUAUAAAUUCUUGUUAAAUAACAUAUUUACAUUUAAAUAGCAAGAAAGGAGAAUGUAAGCAUCCUGAAGAUAAGAAUUUUUGCCUGUUUUGACACUUCUCAAAAGAAGACAUUUAUGCAGCCAAAAAACACAUGAAAAAAUGCUCAUCAUCACUGGCCAUCAGAGAAAUGCAAAUCAAAACCACAAUGAGAUACCAUCUCACACCAGUUAGAAUGGCAGUCAUUAAAAAGUCAGGAAACAACAGGUGCUGGAGAGGAUGUGGAGAAAUAGGAACACUUUUACACUGUUGGUGGGACUAUAAGUAGUUCAACCAUUGUAGAAGACAGUGUGACGAUUCCUCAGGGAUCUAGAACUAGAAAUACCAUUUGACCCAGCCAUCCCAUUACUGGGUAUGUACCCAAAGGAUUAUAAAUCAUGCUGCUAUAAAGACACAUGCACACAUAUGUUUAUUGUGGCAGUAUUCACAAUAGCAAAGACUUGGAACCAAGCCAAAUGUCCAACAAUGAUAGACUGGAUUAAGAAAAUGUGGCGGUUAAGAGGAGGAUAGUCGAGAUGGCCGAAUAGGAACAGCUCCGGUCUACAGCUUCCAGCGUGAGCGACGCAAAAGACGGUUGAUUUCUGCAUUUCCAUCUGAGGUACUGGGUUCAUCUCACUAGGGAGUGCCAGACAGUGGGCGUAGGACAGUGGGUGCAGCGCACCGUGCACGAGCCGAAGCAGGGUGAGGCAUUGCCUCACUCGGGAAGCGCAAGGGGUCAGGGAGUUCCCUUUCCUAGUCAAAGAAAGGGGUGACAGACGGCACCUGGAAAAUCGGGUCACUCCCACCCUAAUACUGCGCUUUUCCGACGGGCUUAAAAAACGGCGCACCACAAGAUUAUAUCCCGCACCUGGCUCGGAGGGUCCUAGCCCACGGAGUCUCACUGAUUGCUAGCACAGCAGUCUGAGAUCAAACUGCAAGGCGGCAGUUAGGCUGGGGAAGGGGCGCCUGCCAUUUCCGAGGCUUGCUUAGGUAAACAAAGCAGCAGGUAAGCUCGAACUGGGUGGAACCCACCACGGUUCAAGGAGGCCUGCCUGCUUCUGUAGGCUCCACCUCUGGGGGCAGGGCACAGACAAACAAAAAGACGCAGUAACCUCUGCAGACUUAAAUGUCCCUGUCUGACAGCUUUGAAGAGAGCAGUGGUUCUCCCAGCACGCAGCUGGAGAUCUGAGAACGGGCAGACUGCCUCCUCAAGUGGGUCCCUGACCCCUGACCCCCGAGCAGCCUAACUGGGAGGCACCCCCAAGUAGGGGCAGACUGACACUUCACACGGCCGGGUACUCCUCUGAGACAAAACUUCCAGAGGAACGAUCAGACAGCAACAUUCACGGUUCACAAAAAUCCGCUGUUCUGCAGCCACCGCUGCUGUUACCCAGGCAAACAGGGUCUGGAGUGCACCUCUAGCAAACUCCAACAGACCUGCAGCUGAGGGUCCUGUCUGUUAGAAGGAAAACUAACAAACAGAAAGGACAUCCACACCAAAAACCCAUCUGUACAUCACCAUCAUCAAAGACCAGAAGUAGAUAAAACCACAAAGAUGGGGAAAAAACAGAGCAGAAAAACUGGAAACUCUAAAAAGCAGAACGCCUCUCCUCCUCCAAAGGAACUCAGCUCCUCACUAGCAAUGGAACAAAGCUGGACGGAGAAUGACUUUGACGAGUUGAGAGAAGAAGGCUUCAGACAAUGAAACUACUCUGAGCUACAGGAAGAAAUUCAAACCAAAGGCAAAGAAGUUGAAAACUUUGAAAAAAAUUUAGACGAAUGUAUAACUAGAAUAACCAAUACAGAGAAGUGCUUAAAGGAGCUGAUGGAGCUGAAAGCCAAGGCUCGAGAACUACGUGAAGAAUGCAGAAGCCUUAGGAGCUGAUGCGAUCAACUGGAAGAAAGGGUAUCAGUGAUGGAAGAUGAAAUGAAUGAACUGAAGCGAGAAGGGAAGUUUAGAGAAAAGAGAAUAACAAGAAACGAACAAAGCCUCCAAGAAAUAUGGGACUAUGUGAAAAGACCAAAUCUGCGUCUGAUUGGUGUACCUGAAAGUGACGGGGAGAAUGGAACCAAGUUGGAAAACACUCUGCAGGAUAUUAUCUAGGAGAACUUCCCCAAUCUAGCAAGGUAGGCCAACAUUCAGAUUCAGGAAAUACAGAGAACGCCACAAAGAUACUCCUCGAGAAGAGCAACUCCAAGACACAUAAUUGUCAGAUUCACCAAAGUUGAAAUGAAGGAAAAAAUGUUAAGGGCAGCCAGAGAGAAAGGUCGGGUUACCCACAAAGGGAAGCCCAUCAGACUAACAGCGGAUCUCUCAGCAGAAACUCUACAAGCCAGAAGAGAGUGGGGGCCAAUAUUCAACAUUCUUAAAGAAAAGAAUUUUCAACCCAGAAUUUCAUAUCCAUCCAAACUAAGCUUCAUAAGUGAAGGAGAAAUAAAAUACUUUACAGACAAGCAAAUGCUGAGAGAUUUUGUCACCACCAGGCCUGCCCUAAAAGAGCUCCUGAAGGAAGCACUAAACAUGGAAAGGAACAACCGGUACCAGCCCCUGCAAAAUCAUGCCAAAUUGUAAAGACCAUCAAGGCUAGGAAGAAACUGCAUCAACUAACGAGCAAAAUAACCAGCUAACAUCAUAAUGACAGGAUCAAAUUCACACAUAACAAUAUUAACUUUAAAUGUAAAUGGGCUAAAUGCUCCAAUUAAAAGACACUCCUCACUUCAAAAAACCUGUCUCACGUGCAGAGACACACAUAGGCUCAAAAUAAAAGGAAGGAGGAAGAUCUACCAAGCCAAUGGAAAACAAAAAAAGGCAGGGGUUGCAAUCCUAGUCUCUGAUAAAACAGACUUUAAACCAACAAAGAUCAAAAGAGACAAAGAAGGCCAUUACAUAAGGGUAAAGGGAUCAAUUCAACAAGAAGAGCUAACUAUCCUAAAUAUAUAUGCACCCAAUACAGGAGCACCCAGAUUCAGAAAGCAAGUCCUGAGUAACCUACAAAGAGACUUAGACUCCCACACAAUAAUAAUGGGAGACUUUAACACCCCACUGUCAACAUUAGAUCAACAAGACAGAAAGUUAACAAGGAUACCCAGGAAUUGAACUCAUCUCUGCACCAAGCGGACCUAAUAGACAUCUACAGAACUCUCCACCCCAAAUCAACAGAAUAUACAUUUUUUUCAGCACCACACCACACCUAUUCCAAAAUUGACCACAUAGUUGGAAGUAAAGCUCUCCUCAGCAAAUGUAAACAAGCAGAAAUUAUAACAAGCUGUCUCUCAGACCACAGUGCAAUCAAACUAGAGCUCAGGAUUAAGAAUCUCACUCAAAACCGCUCAACUAUAUGGAAACUGAACAACCUGCUCCUGAACGACUACUGGGUAAAUAAUGAAAUGAAGGCAGAAAUAAAGAUGUUCUUUGAAACCAACGAGAACAAAGACACAACAUAUCAGAAUCUCUGGGACACAUUCAAAGCAGUGUGUAGAGGGAAAUUUAUAGCAGUAAAUGCCCACAAGAGAAAGUAGGAAAGAUCCAAAAUUGACACCCUAAUAUCACAAUUAAAAGAACUAGAAAAGCAAGAGCAAACACAUUCAAAAGCUAGCAGAAGGCAAGAAAUAACUAAAAUCAGAGCAGAACUGAAGGAAAUAGAGUCACAAAAAACACUUCAAAAAAUCAAUGAAUCCAGGAGCUGGUUUUUUGAAAGGAUCAAGAAAAUUGAUAGACCGCUAACAAGACUAAUAAAGAAGAAAAGAGAGAAGAAUCAAAUAGACACAAUAAAAAAUGAUAAAGGGGAUAUCACCACCAAUCCCACAGAAAUACAAACUACCGUCAGAGGAUACUACAAACAGCUCUAAGCAAAUAAACUAGAAAAUCUAGAAGAAAGGGAUAAAUUCCUCGACACAUACACCCUCCCAAGACUAAACCAGGAAGAAGUUGACUCUCUGAAUAGACCAAUAACAGGCUCUGAAAUUGUGGCAAUAAUCAAUAGCUUACCAACCAAAAAGAGUCCAGGACCAGAUGGAUUCACAGCCGAAUUAUACCAGAGGUACAAGGAGGAGCUGGUACCAUUCCUCCUGAAACUAUUCCAAUCAAUAGAAAAAGAGGGAAUCCUCCCUAACUCAUUUUAUGAGACCAGCAUCAUCCUGAUACCAAAGCCGGGCAGAGACACAACAAAAAAAGAGAAUUUUAGACCAAUAUCCUUGAUGAACAUUGAUGCAAAAAUCCUCAAUAAAAUACUGGCAAUCCGAAUCCAGCAGCACAUCAAAAAGCUUAUCCAACAUGAUCAAGUGGGCUUCAUCCCUGGGAUGCAAGGCUGGUUCAAUAUCCGCAAAUCAAUAAAUGUAAUCCAGCAUAUAAACAGAACCAAAGACAAAAACCACAUGAUUAUCUCAAUAGAUGCAGAAAAGUCCUUUGACAAAAUUCAACAACCCUUCAUGCUAAAAGCUCUCAAUAAAUUAAGUAUUGAUGGGACAUAUCUCAAAAUAAUAAGAGCUAUCUAUGACAGACCCACAGCCAAUAUCAUACUGAAUGGGCAAAAACUGGAAGCAUUCCCUUUGAAAACUGGCACAAGACAGGGAUGCUGUCUCUCACCACUCCUAUUCCACAUACUGUUGGAAGUUCUAGCCAGGGCAAUUAGGCAGGAGAAGGAAAUAAAGGGUAUUCAAUUAGGAAAAGAGGAAGUCAAAUUGUCCCUGUUUGCAGAUGACAUGAUUGUAUACCUAGAAAACCCCAUUGUCUCAGCCCAAAAUCUCCUUAAGCUGAUAAGCAACUUCAGCAAAGUCUCAGGAUACAAAGUCAAUGUACAAAAAUCACAAGCAUUCUUAUACACCAAUAACAGACAAACAGAGAGCCAAAUCAUGAGUGAACUCCCAUUCACAAUUGCUUCAUUCACAAUUUGAUUCCUGGAAUAAAAUACCUAGGAAUCCAACUUACAAAGGACAUGAAGGAUCUCUUCAAGGAGAACUACAAACCACUGCUCAAUGAAAUAAAAGAGGAUACAAAUAAAUGGAAGAACAUUCCAUGCUCAUGGGUAGGAAGAAUCAAUAUCGUGAAAAUGGCCAUACUGCCCAAGGUAAUUUAUAGAUUCAAUGCCAUCCCCAUCAAGCUACCAAUGACUUUCUUCACAGAAUUGGAAAAAGCUACUUUAAAGUUCAUAUGGAAUGAAAAAAGAGCCCGCAUCGCCAAGUCAAUCCAACACCAAAAGAACAAAGCUGGAGGCAUCACACUACCUGACUUCAAACUAUACUACAAGGCUACACUAACCAAAACAGCAUGGUACUGGUACCAAAACAGAGAUAUAGAUCAAUGGAACAGAACAGAGCCCUCAGAAAUAACGCCGCAUAUCUACAACUAUCUGAUCUUUGACAAACCUGAGAAAAACAAGCAAUGGGGAAAGGAUUCCCUAUUUAAUAAAUGGUGCUGGGAAAACUGGCUAGCCAUAUGUAGAAAGCUGAAACUGGAUCCCUUCCUUACACCUUAUACAAAAAUUAAUUCAAGAUGGAUUAAAGACUUAAACGUUAGACCUAAAACCAUAAAAACCCUAGAAGAAAACCUAGGCAUUACCGUUCAGGACAUAGGCAUGGGCAAGGACUUCAUGUCUAAAACACCAAAAGCAAUGGCAACAGAAGCCAAAAUUGACAAAUGGGAUCUAAUUAAACUCAAGAGCUUCUGCACAGCAAAAGAAACUACCAUCAGAGUGAACAGGCAACCUACAAAAUGGGAGAAAAUUUUCGCAACCUACUCAUCUGACAAAGGGCUAAUAUCCAGAAUCUACAAUGAACUCAAACAAAUUUACAAGAAAAAAACACACAACCCCAUCAACAAGUGGGUGAAGGACAUGAACAGACACUUCUCAAAAGAAGACAUUUAUGCAGCCAAAAAACACAUGAAAAAAUGCUCAUCAUCACUGGCCAUCAGAGAAAUGCAAAUCAAAACCACAAUGAGAUACCAUCUCACACCAGUUAGAAUGACAAUCAUUAAAAAGUCAGGAAACCACAGGUGCUGGAGAGGAUGUGGAGAAAUAGGAACACUUUUACACUGUUGGUGGGACUGUAAACUAGUUCGACCAUUGUGGAAGACAGUGUGGCAAUUCCUCAGGGAUCUAGAACUAGAAAUACCAUUUGACCCAGCCAUCCCAUUACUGGGUAUAUACCCAAAGGACUAUAAAUCAUGCUGCUAUAAAGACACAUGCACACGUAUGUUUAUUGCGGCAUUAUUCACAAUAGCAAAGACUUGGAACCAACCCAAAUGUCCAACAAUGAUAGACUGGAUGAAGAAAAUAUGGCACAUAUACACCAUGGAAUACUAUGCAGCCGUAAAAAAUGAGGAGUUCAUGUCCUUUGUAGGGACAUGGAUGAAAUUGGAAAUCAUCAUUCCCAGUAAACUAUCGCAAGGACAAAAAACCAAACACCACAUAUUCUCACUCAUAGGUGGGAAUUGAACAAUGAGAACACAUGGACACAGGAAGGGGAACAUCACACUCUGGGGACUGUUGUGGGGUGGGGGGAGUGGGGAGGGAUAGCAUUAGGAGAUACACCUAAUGCUAAAUGACGAGUUAAUGAGUGCAGCACACCAGCAUGGCACAUGUAUACACAUGUAACUAACCUGCACAUUGUGCACAUGUACCCUAAAACUUAAAGUAUAAUAAUAAUAAUAAAAUUAAAUUAAAUUAAAAAAAAGAAAAUGUGGCACACAUACACCAUGGAAUACUAUGCAGCCAUAAAAAAGGAUGAGUUCAUGGCCUUCGUAGGGACAUGGAUGAAGCUGGAAACCAUCAUUCUCAGCAAACUGUCGCAAGGACAAAAAACCAAACACUGCAUGUUCUCACUGAUAGGUGGGAAUUGAACAAUGAGAACACAUGGACACAGGAAGGGGAACAUGACACAACGGGGACUGUUGUGGGGUUGGGGGAGGGUGGAGGGAUAGCAUUAGGAGAUAUACCUAAUGCUAAAUGACAAGUUAAUGGGUGCAGCACAGCAACAUGGCACAUAUAUACAUAUGUAACAAACUUGCACGUUGUGCACAUGUACCCUAAAACUUAAAGUAUAAUAAUAAUAAUAAUAAUAAUAAUAAAAGAAUUUUUGUCUGUUUUGUUCACUGCCAUGUCCAAAAUAAUGCCUGGUAAGAGCUCAAAUAGCUAUUGAAUGGGUAAAUAUCACACUGACUUUGCUGAAGUAUUUAAAUAAUUUUCAGACAUUAUAAAAAGAAAUACAUUUUGGCCAAAAGCUUAAUUAAUGCAAGAGUAAAAAAAAAAAAGGUUUGAAGCAUACAAUCCUAUUUCAGGGGGCUCAAGAGUUUAAAAGGAAGAAAGGGGGAGACAUCCAGGUAAGAGGACACGUAUGCUGUCUUUCCAAUAUUGGACAUUAUCUACUUUUUCUGAGACAGUAUCGACGCUUUGAGCAUGACACAUCUUUUUGUAACAGAGUCCUACUUAAGCUCAAUAUUUAAUUGGUACUUAGAGCCAAGAAAUACAUGUGGGCCUACAUUUUUUUGCAUGUAUUUUGUGUUAUAGCCUCUAUACAAUCUAAGGACACUUGGUUCUUUCUCUCAAAAUCCUUUCCUCACUUUUGAGUAAUUUACUUUUGAAUUUAUAAAUACCUCACCUUAUUAUUCAUCAUAUUAUUUGCAUUAUGUUAAACCCUGGUCAACCCUUAAAAUGUUAAAGGAAAGACAUUACUAUAUUUUUUAAUGAAUACACUAAACUUUUAAGUACAAAUAUAUUUGUCAUCAGCCUCUGCAAAGCCAUCAGAUGUUUGAAAAAAAAUUUUAAGCAUGAAGCAAAGAGUCUAGUUUUAAGAACUUAGCUGUGAAUGGAUGAUAUCCUACCCAUUUAAUAGAGUUCUCCAAAUGAACAGAAAGUAUACAAUGAAAGGAAGGUCCCUUAGACAUUUGAAGUUUUUCUGCAGCACAAUCCUGUCUGUCUGCUUUAUUCAAGAAUUUGUAGUCAUUUUCAGAAUUCAUUCCAGAAACCAGCUUAUUCGUUUAGAUAUCAGCACACUGGUCUUGGCAAAAGAUAACACAAAAGUAAACACUACUAUGUCAAAAAGGAUGAAAAGCCAGCGAUCCAACCAGUAGAAUUGUUUUGGAAGCUGUUUGUCUCGGACUGAGAUCACACAUUAAGCCUUGGCUGUUGCCUUCCAUUCUUGCACAAGCCUCCCUGCUCCUGGGGACCCUCUGUAAGAGUGAGCGUCCUAAUGAAAAUAGAUGGCACACUCAAAUGGCUAAAGUAGGGAGAGUUUAUGAAGGAAUGAUUUAUAAAAGAGUGGGAAGUGUUAAGAGAACAUGGUAUGAGUAUCUGAUGAGCAACAGCAGAUAGCCGUUAUCACCUUUAGACAUACAAGGGCAGAAUAGGGAGCUGUUAAGACUCAGAGAGUAGCUGUAUAGAGAUUCAUUUGAAAGAAGCCGUGGCUCUGGUAGUAGAGGAGCAUCACUAACCAGAGGUGAUUUUACAUGAGAGCAGGGGUGGAGGUGGGUGGGAGAGUGGGGGAGAAUAACUACCCCAGGCUCACUUCCUGUCUUUCUGUCUUCUGCUCUUGUAUUCCAUUGGUUGACUCCACCCCAAAGACAGAGGGCAAGGGGGGCUUUGGAUAUAAACAAGAGUCUCCUGGGGCACUGAACAGGGUGGAGGAGAAUGAAGAAUGGAUCUGGAGGGGCAAAUGAAAUAUUCGUAACACUACCUUUUUUUAAAUUAUACUUUUAAGUUCUAGGGUACAAGUGCACAACGUGCAGGUUUGUUACAUAUGUAUACAUGUGCCAUGUUGGGUGUGCUGCACGCAUUAACUCGUCAUUUACAUUAAGUAUUCCUCAUGCUAUCCCUCCCCCCUCCCCUCACCCCACGACAGGCCCCAUUGUGUGAUGUUCCCCACCCUGUGUCCAAGUGUUCUCACUAUCCAAUUCCCACCUAUGAGUGAGAAUAUGCGGUGUUUGGUUUUCUGUCCUUGCGAUAGCACUACCAUUUUUUUAAGGACACAGUAUCUGCAGUAUCGGAGGAAGGUCCUUUUAGGAAGAAUCAUGUAAACAAAGGGUAGAGGAGUAUUGAAAUAAAGAGUAUGUUGAGAAAAUGGAAAAUAUUUCAGAUAGUUUGGAGUGUGUGCUUAAGAAGAAUAGGCAUAAAAAUGAAAGCAUAGGUUAGUAUUUGUAGACAAAUGUUAAUCUUUAUAUUGCAUAUCCUCUUAUUUAUUACUAAGUCUUGUAUUAUAAAUGUUUUUAUAAAUACCUGAGAAUCAAUAGUGCCUUCAUCAUUAGGUGGGAGAUAGUUGGUCGAGUUUUGUGCCUUAGCAUAGUUAUCUGGGUGAUUUACACAUAGCGGCUUAGUGCAAAUAGUACAAAGAUCAGAAGUCAUUUAGAGAGUGGGGCUUUCAGUUAAGAAUAUAGGCUCUGGAUUUGCACCAUCUGUGUUUAAUUUCUGACUCCAGCACUUUCCAGCUUGAUGACCUUAGGCAAGUUAUCUAAUACCGGCUCAGUUUUCUCAUUUUCAAAAUAGGUACAGUCAUAAUAGUUUUAUUUUAGAGUAGUUGUGAGGAUUGAGUAAUUCACAUAUUUAGCCCAGAGCCUAGCAGAUACUGUUAAUAAAUGUUACCUAUUUUUUGUUUUUUAGUUUAGGAGGGUAUUAUAGGUAUCUUUGAAUAUUUGAAAGGCUGCCCCAUGAAAUAGGGAUUAAACUUGUCUUCAUGAGAACCUCCAGUAUCAGAAUCAGGAGUAAUGUGUAUAAGUAACAGGCAAACAGAUUUGGGAUUAAUACGAGAAAAUCUUUUAAUAGUUAUAGAGUUGCUUGAAUUAGAAUAGGUUAGCUCAUGAGAUAAUGAUUUACAUACCAAGGGAAGUUUUCAGGAAAACAUCAAGGGGAUGUUUUAAAGUAUUAAUGUCUCAAAAUGAGAAAAUUAGAUAAAAGCUUUAGGAUAUCUUCCAACCAUAAUAGUCUAUUACUUUAUCCUAAAAAAUUUGUGAAAAUCAAAUUUUACGUAAGAGGAAAUGUGUUUGAUUUCCUUUUCCACAUCUCUGUCUGUUCCUGUUGACAAUUUCUGUUCCUAACUACCUUCCAACAAUCCAGCUUACAUGUCAUCUAUCUUUGUUUAAUGAUACGUAUAAUUUUUUUUUUUUUCAAGAGACAGAGUCUCACCAUGUUCCCCAGACUGGGCGCAAACUCCUGGGUAGGUAAUACUCUUGCAUCAGUCUCCUGAGCAGUUGGUACUACAAGUGCACACCACCAUGCCCAGCAUAUUUAACAAUAUUUAUUGAGCACAUACAAAUGUGCCAGGUAUUGCGCUGGAUACUGUGAUUAGUACAGUGAACAAGACACAUCAGUCUCCUGCCCUAAUGGAGCUUUAAGAAAUUUUAGCAGAGGGAAAUAGAAAGUAAAAACACAGUGAAAUAAAUUUCAGGUAGUUUUAAGUACUGUGAUGCAUGAAGAAAAUAAAACAGAAUAAUAGUAUAAAGGGAUACUAGGGCUUUGGAUGGUGGAGGUGAAGAUGGUGCUUUAGGUAUGGUAGGAAGGGAAAGCCUCUCUGAAGAGGUGACAUUUUAACCAGCAUAUAAAUGUUGAGAAGGAGCUGGUUGUGCUGAGGGAAGCACACUCUAGGCAGAAGAACCAGCAAAGGCCCUGUGGUGGGAAAGAUCUUGACAUGCUUGUUAGAAAGCAAACUGGGUGGCUAGAGAGUGGUGGGAGUGGUAAGAACAGUGUGGAUCACAUAAGGCCUUAUACACCUUGUUAACAUUUACAUUUCACUCCAAUUGCAUUCUAAUGGCAAGUCAUGAGACAAUUUUAUGGUAUAAUUUAUGUUUAAAAAAGAUUAUUCUUGCUUGUUUAUGGGCUAUUGACGGAAUAGCUAGAGUGGAAGCAGGAAGAUAGGAGGCUGUUGGAGUUAUCCAAGUGAGACAUAAUAGUGACUUGGACUAUCUCAGAUGACUUUCUCCCCCAUUUAUCCCUGGAUAGAAUGUCCUUUAAAAAAUAUUUUAUAGGCCAGGCAUGGUGGCUCAUCCCUGUAAUCCUAGCUCUUUGGGAGGCCGAGAUGGGAGGAUUGCAUGAGGCCAGGAGUUUGAGACCAGUUUGGGCAACAUAGCAAGACUCUGUUUUUACAAAUAAUUAAAAAAUUAGCCAGGCAUGGUAGUGUGUGCCUGUGUUCCUAGCUACUUAGGGGGCUGAGGUGGGAGGCUAGGAAUUUGAGGCUGCAGUGAGCUGUGAUUGUGGUACUGUACUCCAGCCUGGGUGACAGAGUGAGACCUUGUCUUGAAAAAAAAAAAAUAUAUAUAUAUAUAUACAUAUAUAUAUGUAUAUAUAUAUUUUAUAGUGUUUACCAGAUACUAGUGUUAAAGUAUCUUUAUAUUAUAUUUUAAUUAGGUAUACAAUUGGCUUUCUCAUUAGAUUCUGAGUUUCUUAAGCACAAGGACAAUGUCUUAUCCCUUUUCUUAUUAUUUUAGGUAGCAUUAUAGCACUGUUAUUAAUUUUGCACUUAAUGCAUUGCUAUUAAGUGAAUUCAUGAAACUUCUAUCUGAACACAGGGCUUUUUAUAGCUAUUACAAAUGGCACAGUUAAAUACGUAAGUGCAAUAAGGUAAGCUAGAUUUGAGAUGGAAUUAAAAAAAUACUUUCCCAUACUUUACACACAGAAUGUAGUUUGUAUACAGUUUAGGAAAACCUACUAAGAAGGGAAAAUCACAAUGUUUUAUUAGGGGUGAAACACAAAUCAGAAAGGCUUAGGGAAAUAAAACCAAGAACUAGUUUUGUUGGUCUAUUUGUUAUGAUAAAGGCUAAACUAAUGUUAACAAGAGACAAAUAUAGUGGCUCAAGUAAGAAAGAAGUUUAUUUAUCAUAUAACAACAGGUCACACAUUCAGGCUGCUGGGUCUUUCACGGGCUCCUUCCUUUAUGUUGCUCUGCCACCUCUUAGGGUCUUGUCUUAAUCUGCACGGUCAAGCUAGGACAUUGUCACACUUAUCUUCCAGUCAGUGGGGAAGGGGAAAGAGAGAGUCCACAGAGUCCAGAUAAAUAAUUUUAUUUUAAACAAGUGAGGUGAAAGUUGCAUGUAUCAUCUUGCUCAUAUUCCACUGGUACUUAGUCAUAUGGUCUUACUCAGCUACUAGAGAGAUGGAGAAAUGUAGUUUUUAGCUGGGGAGUCAUAGCAAAAACUUUACUUUUUUUUUUUUUUUGAAAUUUAAAGAAAAAAUCUAUUGAAGAUCUGAAAAACAAUUCCUAAAAGAUAGACUUUUCCAGAAAACACUAGCUACACAAUGUAUUGUGUCUAUCAUGUUAAAACAUGCAUUAGACACAAAUACAAAAACCAUGAAACAAGCCACCAUUCUUCAACAAUUUGAGCAAAGAUAAAAUGCCUAAGUAACAACAUGGAUGACUUGCAAAGGAUGGGCUCUUUACUUUAAGCACCAUAAAAAAAAAAAGCACAAAUGGAUGAGUGUGUUCAGUUAUAUACACUGAAUUGAACCUUUGGCACUAGGAAUCAGAGUAUUUUGUCAUAUAGCAUUAACAUGUAUUAUAAAAGUGCGUAGUGUCAAAGGAAUAGAACCACCAACAUUCAAAAGCAGCUUUGUCAACUAGGCAGUAAAACACUCUACAGCAUAUCCUCUGUUGUCCAUCAUUGAAUACACUGGUAGUGACUUUGAAAUUAAAAAAAAAAAGAAAAAGGAUCUAUUACCCCUUUUAUUUUCUUUGUUUAAAACAAAACAGAAAAAAACAUCAGUUGUUACACACUAACAUCUUCAAAGCACAUCGUUUGUACAAGAGAUAGACUAAGAACAAAAAUGUGUUUACAGAGAUCCAAACAUAAGUGAGUGAGAGCGCCUCUCACAUGGCUCUCAGGACGGUUCUCAGGAGGAGCCACUUCAUAAUCUCUGGCACUAAACAAAGUUGUAGAAUUCUUUGCCAGGUACUUCAGGAAAUCAUGAAGAUAAUUCAGUAAUUAAGCAAGGCUCUUCUCAUCCAGAGGUGUAUAGGCCAACAUUGCUCCAAUUCGUACAAGUAAUCUCAGGAGAUGUGGCACUCCAUACACCUGGGACAUGGGUGCCUUGGGGUGAUCUGCAAGAAUUUCGGCAUACUGUGGUCUCUCAAAUUUGUAGAGUAGUUGGGUGCCCAACAUUACGUUGAAGUAUUCUUUUAUCCCUGCCACAACUUCAUUAACCGCAUACUCCUUAUUAUCUGUGUUUCCACCAGAUUUCUUGUAAUUUGCGUAAUCCUCAAGAAUGGAAUCCACAUUUCUUCUUGGCAGGAAGUUAAAAGAGCUGUUUUCGUCUGGUAAUUAAGUCCCAGUCAUCAACAAGCCACAGUUUUAGCUCUUCAGGAAGCUUUACUUUAACUUCAACUCUGUUCAUGAAUGUUUCCUCAUUUUCAACAGUAGGAUCUACCCGGGUCCUUUUCUUCCGAGGAGGCCAAGGAGUCUCACUGGUACUGCCACCAUCUCCAUUUCCAGGGGUUUUCUGUUUGUUCUUUUUUGUUUUCACUUCAACAUUUUUCUGUUGGAGACCAGAUGUCUUCUUUCCUGGGGCAGCCCCUAUCGUCUUCCCCUCUGCAUACUGCUCCUGAUUGGCUUUUUGAAGUUCUUAUUCUUUCUGCAAAUUAGUGUCCUUGUAUUUGAGUACUCUGCUCUCUGGAACCCACUCAUCCCAAUUUUUAUUCCAACCACUGUAAUGUAUAAAGUAUUUCACUUGUUUGUCCUUAAUGGCAACCUUUACACACUUUGUUUCAUGAAGAAGAGGCCCAUGAAAGCACAGCACUCACUCAACCUCCUGGAAUUUAGGCUUUGGGUCCUGUUUUGAAGCCAUUUAUAAGUGAUUUGCUGUCUCCUCCUUCUCCUACCACCCCCAACUAAAACUUUACUAACUUUGAUUUUCAGCUAACAAUCUUCUAAAGUUGCUGUUAUUUGAACUACUUAAAGUGAAUAUGAGGGUAACAACUAAUUAAUUUCUGCUUCUUACCCUCAUAGGAAAAAUAUUGAACUUCUAUGUAGCACUUACACUUAGGGAGAGACAUCUUGAUCCUGAUUGCAACUGGGAUGGAAAACUGAUUUUAUUACUAUUCUAAGAAAAGUUUUUAUUUGUAUUUUUAUUAAAAAUGAAGUUAUGUUCAAAUGAAAGAGAGUAUGUAUGAGUCUUGAAAAUUGUUACUUUAGGUAAGGCAGGACUACUAAUUUUUUUAUUAUUUUUAUAAAGAAACAACUCUUGCUCACCAAAGGGCUUGUAGAAAUGGUGGGCUGGUUGCCCUCAUGGCAGGUAUAAAGGAUACGGAUGUAUAAUAUUUCUAUUAAGGCAGUUUGGGAUAAGGGAUUACUUAUUGCUUUUAAUGUAUAUCUUCCUUGUUAUCACAUAUUAGGUUGAUAUAAUUCUUCAUCAGGUAGAACUGAAGUUCUCAGAGUUGGAGUUGAGGAUGAAAAGCUGCUUUAGAACCUUUUAGGCCUUAAGUCAGUGUUUCUGUUUUCAGGACUGUCUCCUAAAGAGAGGUAACUUUUUUUUCUGUUGGAUGGUAAAUUAUCACCUAUUUCUCUAUUUCUUAAGAGCAGACAUAAUCUUUGGGGUCGUUCCUUUAUAAUCUUGAUUCAGUAUUUUUUCUUUCUUAUCAAUAUUGUUAUUCAUUUUAUUUUUUGCUUAUUUAAAAAAAAUUCAGAUAAUUUACAUAUAAUAAAAUGCAUGGGCCUAAAUGUUGAGUUGAAGUUUUGAUGGUUAUAUACACUUAUGUAAUCAUGAACCAAAACAAGAUACAGAAUCUUUCCUUGAACUUCUUUCCGGUCUGUUCCAUCCAGCUCCUCAGAGACAGCCACUUACUGAUUUCUAUUGCCAUGUAUUUGUUUUAACUGUUUUUUAACCUCUUUAAAUAAAAUUAUACAGUAUGCAUUCUUUUGUGUUGAGCAUCUUUCACUUCAUAUACUGUCCUGUAAUGCAUUCAUAUUGUUUUGUAUAUCAGUCGUGAAUAUAUUCAAUGAAUAUGUUCCCUGAAUGAAUAUAUUUUAUGAAUACAUCACAAUUUAUUUAUUAUUCUGUCACAAUUUGUUUAUACAUUCUUAUGUUGAUGAAUAUUUAGGUUUCCAGUUUUUGCCUUAUGAAUUAGGCUGCUCUGAGCAUUCUUGUGCAAGUCUUUUUUGUGGAGACAUGUAUUCAUUUCUGUUGGGUAAAUACCUAAGAGUGAAAUUAAGUCAGAGUAGAUGUGUAUUUAACAUUAAAAGAAACUGACAUACACUUUUUCAAAGUGGUUGUACCAUUUACACUCCUACCAGCAAUAUAUGAGAGUUCCAGUUGCCCUACAUCCUCACUAACAUUUGAUGUUGCCAUUCUUUUAUUUUAGCCAUAUAGUACCUGUGAUGUUGAAUGCCUUUUUAUGUUCUUAUUGACCAUUUAUGUAUCUUCUUUUGUGAAAUGUUCAAGUCUUUUGCUAAUUUUAAAAUUGGAUUGUUCAUUUUCAAAAAAUUACUGGUUUGUAGUUGUUUUAGACAGUCAUGCGUUGCUUAACAGUGAGGAUAUGUUCUGAGAAAUGUGUUAGGUGAUUUCGUCAUUGUGCAAACAUCACAGAGUACUUACACAAACCUAGAUGUUACAGCCUACUCCACACCUAGGCUAUAUGUUAUAGCCUAUUGCUUCUAAGAUACAAACCUGUACAGCAUGUUACUGUACUGAAUGCUGUAGGCAGUUGUAACACAAUGCUAAGUAUUUGUAUAUCUAAGCAUAUUUAAACAUAGAAAAAGUACGGUAAAAAUAUGUACACCUGUAUAGGGCACUUACCAUGAAUGGAGCUUGCAGGACUGGAAAUUGCAUUUGGUAAGUCAGUGAGUGAGAGGUGAGUGAAUGGAAGGUCUAGGACAUUACUGUACACUAUUAUGGACUUUAUAAACACUGAACACUUAGGCUUUUUAGUUUUCCAAUUACUUUAUAAAAAAGUAACCGCGUCACAAUGUCAUGACAGCUGCAACUGAAAGUUCAUUAUGUGGCAUGUCACUAUAUUAUGGAUGUGAGUCCUUUGCCAUAUGUAUGUGUUAUGAAUAUUUUCUCUCAAUCUGUUGCUUACCUCUUCAUUUUCCAAAUGUCUUUGGAUAAGCAGACAUUUUAAUUUUGUUUAAGUCUAAUGCACUAAUUUUUUUCCUUUACAUUUAGUGCUUUUUUUAUACCUUAAGAAAUUUUUGCUUAAGCAUCUCUAAGGUACUCUGUUUUCUUCUAGAAGUUUUAUGGUGUAUGAUCUAACUUGAAGUAAUUUUUUGGGUAUGAGGUAAGGUAGGGGGUCAAAGUUUGCUUUUUCCAUGUAGAUAACCAGUUGUUCCAGCACUGUUUUGUUGAAAAGACUUGACACCCUUGUCUAAAAUAAAUUGGUAGUAUAUUUGUUGGCUUACAUAUAGGAAGCUAGCCUUAGUUUUUAAUUUUUUUUCUGAUUUAAAUUCUAAAAAAAAUGAAAACCAGGGAUAGAACCUAUAAUGGGUAAGAUGGCACUUAUCUUGUUGUAUUUUAGAGUUUUCUGGUGGUGUCAUUUUCAGAAUACAUUUUGUGUUCCUCAGAAUAAAGGAAAUGAAGCUUAUUUCUUUUAUUCUCAAGCCAAAUCACUCUCUGAGGAUUGAGGAAGUAAUCCAGGGUUUGAUAUGGGGCUCAUGGCAUAAGGUUAGGUAGCCUGUUAUCUUUAACUUUCUAGAUUACUUCAUAAAAAUAACUUGCGUAUAUGUAAUGAUAUCUUUCUAUGUUUUAGAUGUUGUUCAAAGCACUGAAUUGUAAACAUAUUCUCAAUAUUUCCCUCGAAUCUUAAGUAUUUACCUUUUAUUUUUUUUAAUUUAAAAUAAAAAAUUAACAGAGUAAAAUAGAUGUUUUUUGGUGUAUGGUUCUAUGAAUUUUACCAUGAGUAUAGAUUUUGUAUAUCCACUACAACAUUCAGGACAUAGAGUUGUCCCAUUACUUCCAGAAGUUCCCUUGUGCUUUCUAUCCCUUUGUAGUUAUAUCUUCCUUCUAUCCCUAAUCCCUGGUAACUACUAGUCUCUUUUCCUUCACUGUAGUUUUAUCUUCUUGAUGUCAUAAGUGAAAUCACACAGCAUGUAACCUUUUGAGACUGGCUACUUUUAUU</t>
  </si>
  <si>
    <t>GUAGGGAAAAGCGCUUUUUUGGUAUCUAGCUACUUCUUUUUCUGGGGAUCUUGCAAUGCCCUUGGUUUUUACAUUCUUUUUAAAGAGGGGAAGGGGCUUCCUCUCUCAAGAUUCCUAAUUCCUCACCGCGCUUCUCCCUUUUCCACUACUGCUUUCUGCAUCUUUCCUCAACUGGUUCUGGAGUUCAGGGAACUUUCAGUCUCUGCGAGGCCUGAAAAGACAGGGGAAUUAAAAACAAAUCAAGCUUGCAAGUUUGUAUCCUUAUGAAAUGAAGUUAGUUUGACUUCCUGCUGAUGUAUCAAUCUCCACAAGGAUAAUAUGUCAUUUCAGACCCUGUCCCCCAGUCCACCCCACCCCACAAGAUUAUUUUAUUUUUUGAUUAACUGUUUCCAUUCUCUCCCCAACCUUCCCUCCUACCCAUACCACCAGUAGUAUUAGAUAGCUGAAAUCAUAGAUAGUCAGAGAAACCACAACAGUUUAUCAAGAGCUGGGUAUACUCUUCUAGACUACAGAUCCUACCCCACCCAGCCUAUAGAGAAGGAGUCUUGAGAGACAUCGCACCUUGGGAUUAAGGCACAGAGCGCUGUGAUACUUUGGAUCUUGUAUUUGAACUGAUACUUGGACCUCUGCAGAUAGCCAGACUUUGCAGUGAUCCUAGGAGUCUUUAUGAUUAACCCAUGGCUGCCAGAGAAUUGUGCUGUCCUUGGGCACAUGGGGAGAGAUGGACAAUCUUGUCCAUAUUUGACAAGGAAUAUAUUUGGCAGUUUCUGGCAUUUCAGGGCGCACAGCAUACUGAUUAGGAGGAAUUUCAUGCUGUAGCAGGAAGAAGACUCUUUACCCUCUCUUUGUGUUGUAGCUGUUCUUUGAAGAAAAAAUGUGACAUAGACAUUUAGGGAAUCUUUUGCUCAUCUAAUGGAAUGUUGGAGGGUGAGGAACGAUUCCUGCUGCUUUCUCAUGUACCUAAUGAGACCAUUAGAGGUGGAUUUAAACACAAGUGUCUGAUCAAUGCAGUGGGUAAAUGUUUAGACCCAAAACACUUAAUGUUGAUUUAUGGGCUUAGUCUGUGUGGUACUCAUUUUGUUUAUAUCCUGAAGAAAUAUGGGUAGAGGGGAGAGGAAAUGGGGAGCUAUAGGUCAGAGGAUACAAAGUAGUAGAUAUGUAGGAUGAACAAAUCCUGAGAUCCAAUGUACAACAUGAGGACUAUAGAUGAUAAAGUUGUACUGUAUAUGGGAUUCAUGCUAAAUGAGCAGACUUUAGCUCCUCUUGCCACAAAAAGAAACAAAAGGGACAAUUAUGUGGGAUGAUUAAUUUACUUCACUAUAGUAACCUUUCUACUAUCUAUAUGUAUCCCGUAACAUGUUGUAUACCUUAAAUAUACACAAUAAAAUUUACUUUAAAAAAGAAAUGAGGCUGGGCAUGGUGGCUUAUGCCUGUAAUCCCAGCACUUGGGAGGCCAAGGUGGGUGGAUCACUUGAGGUCAGGAGUUCGAGACCAGCCUGGUCAACAUGGUGAAACCCCAAAUUAGCUGGGCUUGGUGGCACGCGCCUGUAAUCCCAGCUACUCAGGAGGCUGAAGCAGGAGAAUCACUUGAACCUGGGGGACAGAGGUUGCAAUGAGCCAGGAUUGUGCCACUGCACUCCAGCCUGGGUGACAGAGCAAGACUCCAUCUCAAAAAGAAAUGAAAUAUGAGUUUAUACACAUUUGUUGGUUAUCAAUAUAUGUUUAUAUGUACAUAUACUGACAUCCCUUUAUCAAAUAUAUGUAUAGAUAAUACAUUAUAUAUUAUACGUAUAUAUUUGAAAGGGAAAUAUUUCACAUGUCUUUAUUCUUUUCAAACCUUGUAGAGUACCAUGUGAAAAUUUCUUUCCUGAUUUUUUUCCCUCCUAGUUCUCUCAGGUUACCCAGAACUCAUUAAAAUAAAAUGAAUUCCCAAAAUGAAUUGCUUCCCUAUUAGAGGUUUCACGUAUUUGAAGCUAUCUAAAAAUCUCUUUUUGCUCUCUGCUCCCUCUCCCACCUUGGAGUAUAGGAAAAAGUUAAUUAGCUUCUAAAUCUAGGAUAGUAUAGGGGACAAGAGGUAUGGUUGUGGGUUUGGGUUGAAAUCUCUUAGUAAGGUUUGACAAUUCAGGAAUUGUUGGAAUUGGUUGGGGAGGAUAGGUAGAUACAUAAUUACUAAUUACUAAUGUAUUUGUCAAUUCUUUGGGUUCUUAUAAGUCAAUGUUAUGAUCAGAUGUAAGGAUGCUGUAUCUGUGCAUCACUCUGUGGCCAUGCAUAUGACUCCUUUUGUGCCUAUAUAAGUUUGUGAACGUGGAGGGUUUUCAUAUUUUUAUUUUUACUUUUUUUUUUUUUGAGAUGGAGUCUCGCUCUGUCACCCAGGCUGGAGUGCAGUGGUGUGAUCUCAGCUCACUGCAGCCUCCGCCUCCCAGGUUCAAGCAAUUCUGCCUCAGCCUCACAAGUAGCUGGAACUACAGGAGUGCCACCACACCCGGACAAUUUUUUUGUGUUCUUAGUAGAGACGGGGUUUCACCAUGUUGGCCAGGCUGGUCUCAAACUCCUGACCUCAAGUGAUCUGCCCUGCCUUGGACUCCCAAAGUGCUGAGAUUAUACUUUGAGUCACCAAGCCUGGCCCAUAUUUUUAUUUAUUUAUUUGAGAUGGAGUCUUGCUCUGUCGCGCCCAGGCUGGAAUGCAGUGGCGUGAUUUCGGCUCACUGCAACCUCCGCCUCCUGGGUUCAAGUGAUUCUCCUGCCUCAGCUUUCUGACUAGUUGGGAUUACAGGUGCCCGCCACCACGCCCAGCUAAUUUUUUUGUAUUUUUAGUAGAGACGGGGUUUCAUCAUGUUGGUCAGGCUGGUCUUGAACUCCUGACCUCAGGUAAUCUGCCUGCCUCGGCCUCCCAAAGUGCUGGGAUUACAGGCAUGAGCCACUGCGCCUGGCCCCAUAUUUUUAUUUUUAUUUUACUUAAUUUUUUUCCUCAACACUAGAUGACCAGGGAGGGUGUUUUUAAACUAUAGCAUUAUUACGUUGCUCUUUGUCUUGUCAAGUAGGGCUUACUGUGUUUCUGUUUUGGAAAGGGUUGUAGAUGCAUUUGCUUAUGUAAUUUGUGUAUUUUCCAUACUCAGUUAAAUUUUAUUUAUUUGUUUAUUUAUUUAUUUUGAGACAGAGUCUUACCCUGUCACCCAGGCUGGAGUCCAGUGGCGCGAUCCUGGCUCCCUGCAACCUCAGUCUCCUGGGUUCAAGCGAUUCUCCCGCCUCAACCUCCUGGGUAGCUGGGACUACAGGUGUGCGCCACCAGGCCCAGCUAAAUUUUCUAAUUUUAGUAGAGACGAGGUUUUGCCAUGUUGCCCAGGCUGGUCUUGAACUCCUGGCCUCAAGCAAUCUGCCUGCCUCGGGUUCCCAACGUGCUGGGAUUACAGGCGUGAGCCACUGUCUGGCCCAUUUAUUUAUUUAUUUAUUUUGAGACAGGGUAUCACUCUGCAGUCUGGGCUGGAGGACAGUGCCAUGAUCUCGGCUCACUACAAUCUCCAACCCCUGGGCUUAAGCGAGCCUCCCACCUCAGCCAACUUUUAUAUAUAACUUUUUUGUUGUUUGUUUUCGAGACAGAGUCUCGCUCUGUCACCCAGGCUGGAGUGCAGUGGGGCGAUCUCAGCUCACUGCAACCUCCGACUCCUGGGUUCAAGUGAUUCUUCUGCCUCAGCCUCCUGAGUAGCUGGGAUUACAGAGGCCCACCACCACGCCUGGCUAAUUUUUUAUAUUUUUGGUAGAGAUGGCGUUUCACCAUGUCGGCCAGGCUGUUCUCGAACUCCUGACCUCAAGUGACCUGCCCACCUCGGCCUCCCAAAGUGCUAGGAUUACAGGCGUGAGCCACCACGCCCUACCUAUAUAUAACUUUUAUAUAAAAGUUACUGUUUCUUACUGAAACUAAUGAAAGUUAUUGUAAAAAUUUAACUUUGGUGCUCACGCCUGUAAUCCCAGCUCUUUGGGAGGUGGAAGUGGGCAGAUGGCUCAAGGUCAGGAGUUUGAGACCAGCCUGGCCAACAUGGUGAAACCCCGUCAAUACUGAAAAUACAAAAAUUAGCCGGGUAUGGUGGUGCACGCCUGUAGUCCCAGCUACUCAGAAGGCUGAGGCAGGAGAAUCACUUGAACCCAGGAGGUGGAUGUUGCAGUGAGCCGAGAUUGUGCCACUGCACUGCAGCCUGGGCAACAGAGUGAGACUCCAUCUCAAAAAUAAAUAAAUAAAUAAAAUAAAAUAAAAUAAAACAUAAAAGGUAGGAUUAUUUUAUUUUGAAAUACAUACUUCACUUAUCAGGAAAGAUGUUUCCUGAGGAGCCCAUGACAGUCAUAGUUUUCUUACUCUUUAUUGGCUGGUGGUAAAUAUGGGAAUGCCGUCAACAAAUGUAUAAUGCCUAAUAAAGGCGGACUUUUUUCUCAGGAAGUAGUGUUAAAUUUUUUUUUCCUUUCUUUGGAAUUAAAAUAGUUACUGAAGGGGAAAAAUGUGGAUUUCAAAGAGGGAUUCUGCAAGAUAAUUUUGUGUUUUUUUUUUUUUAAACAUCAGUUUUAAUGCCCUUCAGUAACUUGGUUCAUUAAAAAAAAAAAAAAAAGGCUGAAGUAAAAAGAGACAGGGUCUCAACACUGUUUCUUCAAUGUUUGAAGAAGUUGCCAAAGUAGAGAGAUUUGAGUAUAGGUGAGAUCGAAAGAGGAAAUGUUUGGGACUAAAGGAAUUUCAAACUUGUAAAGGGCCUAACCACGCCUUUCUUGACAUCAUCUCUCUGGCAUGUGUUAUUAUAAUUUAACUCCUCAUAGGAUCAACAACCAUUUCCUUUGGAAAAAAAGAAAAGGGACUGUGUUUAACUUAGGAUAAUUUGCCUUCUCCAACGUACUUUUCAUACAUUUCUAUUUCUUCUCAAUGUUAAUAUAUUGAAGACUGAUGGGGAGUAGGAGGUGAUGAAAGUAAGGCUGACUGGUGGGUACUGCCAGAUCCUCAUUCUUUGAGAAGCUUGUUACCUGAGAUUGUCAUGAGUGUUUACUCAGGAGAGAGAAGUGACAAACAGUGCUGGAUUCACUUAGUACUUCUAACAGGAUAGAGAAUUUUCUCUGUGUAUGUUUACUACUUUUCCUUCUAGUUUCCAUCAAAUCAAAUGUAAUAGGACUGAGAAUUAAGAACUUGUCGGUCUAACAUCUCUUGACUGGGGCAGCUGUUCUGUUAUCAGUAAUAAGUUAACUCAAAUGGUUAAAGUUUAGUGGUAGGCCGGGCGCAGUGGCUCACGCCUGUAAUCCCAGCACUUUGGGAGGCCAAGGUGAGUGGAUCACCUGAGGUCAGGAGUUUGAGACCAGACUGGCCAACAGGAUGAAACCCUGUCUCUACUAAAUAUACAAAAAUUAGCCAGGCAUGGUGGCAGGCACCAGUAAUCUCAGUUACUUGGGAGGCUGAGGCAGGAGAAUUGCUGGAACCUGGGAGGCAGAGGUUGCAGUGAGCCGAGAUCGCGCCAUUGCACUUCAGCCCGGGGCCGACAACAGCGAGACUCCAUCUCAAAAAAACAAAAACAAACAAAAACAAAAACAAAAAAAAAACUUUAAUGGCUAUAUAUUACCUGCUGAACAAAGUGCAAAUCUCUAGCCCAACACCUACUAUCUGUCUGGCCUUUCCUUAUCUUCCCCAUCCCCCGCCACCCCCCCACCAUGCCCCCUUGAUACUGUUACAUUUGCUCUACUGGCCAGUUACGUUAAUGCAGUUUUCUGGAUAUGCCCUUUGGUUGCUGGUUUACAUUUCUUAUUCCAUAGGAGAAUAUGCAAUAUGCAAUAUAACAAAAAAUACAGAACAGAAACAGGACAAAGGAAAAUAUCAACUGGACUAAGAAGUCAGUUGGAAUUAAAAGGCAAGUAUGGCCAGGCACAGUGGCUCAUGCCUGUAAUUCCAGCACUUUGGGAGGCCAAAGUGGGAGGAUCACUUGACCUAGGAGUUCCAGACCAGCCCGGACAACAUGGCAAAACCCUGUCUCUACAAAAGAUACAAAAAUUAGCCACAUAUGGUGGUGUGUGCCUGUCGUUCCAGCUGCUCAGGAGCCUGAGGUGGGAGGAUCACCUGAGCUGGUAGAGGUCGAGGCUACAGUGAGCCAUGAUCAUGCCACUGCAUUGCAGCCUGGGCAACUGAGCGAGACCAUGUAUCAAAAAAAAAAAAAAAGUCAAGUGUGCAAAUCAUAAAAUUAUAAUGCUGGAAGAUGAGGAUUGAAGAAUAGUCUUUGAAUUUGUUAGUGUAAAGGUGGUUGAUGACUUUGACAAGCAAUUUCAGAGGUAUGGGGAGCAAAAUCAAGGUUGGAAUAGGUUGAUGAGUGAAAACAAGUAAGGAAGUAUAGAUGGUAUAUAUACACUAAUCUCUUAAGAACAUUGAUUAAGAUGUAGAGCAGAACCCAAAUAGAAAGUAGGCAAAACAUCUGAAUCGAUGUUUAUCCACAGGCUCUAUGGCAAGAUGCUUAACAUCAUUAGCCAUCAAGGAAAUAUAAAAUAAAGCCACAAUGAGAUACCACUUCACACCCAGUAGGCUGUUUAUAAUGAAAAAGACAGAUAAUAAAAAAGACAGUCAAUAAUCAAAAAGAUAAUCGAAAGGACAAAUAUCUCCUCGGCACCGUGUUGCCCAGGAGUUAGAGACCAGCCCGGGGCAACAUGGUGAAACCCCAUCUCUACAAAAAUACAAAAAUUAGCUGGGUGUGGUGGCAUACACCUGUAGUCCUAGCUAUUCAUACUUGGAAGGCUGAGGUGGGAGGAUUGCUUGAGCCCAGGAGGUCAAGGCUGCGGUUGAUUGCCCCACUGUCUUCAUUCUGGGUGACAGAGCAAGACUCUGUAUCAAAAAAGAAAGAAAGAAAGAGAGACAUAAUAUAUGUGGAGUAACUGGAACCUUUAUACACUUCUGGUGGGAAUGUAAAAUGGUACAGCUGCUUUGGAAAACAUCUUGGCAGGUUCUCAAAAGGUUAAGGAAAGACCCAGGAAUUCCACUCCUAGAUAUAUGCCCAAGAGAAAUGGAAACAUAUGUUACACAAAGACCUGUACAUAAAUGUUCAUAGGAGCAUUAUUCAUAAUAGUCCAGAGUGGAAACAACCCAAAUGUCCAUCAACUGAUGAAUGGAUAAAUAAAAUACAUGGUAUGCCCAUACAAUGAAAUAUUAUUCAACAAUAAUAAGGAAUGGGGUACUAGGCUGAGUGUGGUUUCUCAUGCCUGUAAUCCCAGCACUUUGGGAGCCCGAGGCAGGUGGAUUGCUGGAGCCCAGGAGCUCUAGACCAGCCUGGGCAACAUGGCAAAAGCAAAACCCCAUCUCUACAAAAAGUACAAAAAUUAGCCAGGCGUGCUGGUGUGCAACACACCUGUAGCCCCAGCUACUCGGAAGGCUGAGGUGGUAGGAUUGCUUGAGGCUGGGAGGUGGAGACUGCAGUGGAUCACACCACUGUACUCCAGCUUGUGCAACAGAGCAAGACUCUGUCCCAACAACAACAACAACAACAAUAACAACAACAACAACAAAACAAAUCUCUAGGGGAAAAAAAAAAGAAAAAAGGAUGGAAUACUGAUACAUGCUAAAUGUGGAUGAACCUUAAAAACAUGACGCUCAUGAAAGAAGCCAGUCAUAAGAGACUACAUGUUGUAUGAUUCCAUUUAUGGGAAAUGCCCAGAAUACGGAAAUCUAUAGAGACAGAAAGUCGAUUAGUGGUUGCCUAGGGCUUAGUGGAGAAAUAGGGAGUGACUGGUAAUGGGUAUUGUGUUUCUUUUUGGGAUAAUGAAAUGUUCUAAAAUUGUGGUUAUGGUUGCACAACUCUGUGAUCUAAGUACCAUUGAAUUUAUGCUUUCUUUAUUUAGAGACAGGGUCUCACUCUGUUGCCCAGGCUGGAGUGCAUUGGCACAAUCAUAGCUUACUAAAGCCUCAAACUCCUGAGCUCAAGGGAUCCUCCUGCCACAGCCUCCCAAGUAGCUGGGAUUACAGCGCCACAUGCCCAGCUAAUUAAAAAAAAUUUUUUUUAUAGAGACAGGCUUUUGCUAUGUUGCUCAGGCUUGUCUCAAACCCCUGGGCUCAAGCGAUCCUCCUGCCUUGGCCUCCCAGAGUGCUGGGAUUACAGGCGUGAGCCACUGUGCCUAGUCCUGAAUUUAUACUUAAAUGGGUGACGUGUAUGGUAUGUGAAUUAUGUCUCAGUAGAGUUGUUAUUUUAAAAAAAGGGACCAGAGAAAUGAGAUAAAAGCUAGAAGAGGAUAGCGGUGCUGUCAAGAGAGAAUUUUCUUUUUCCUUUUUUUUUUUUUUUUUUUUUUUUUUUUGAGGCAGGGUUUUGCUCUGUUGCCCAGGCUGGAACACAGUGGUGCAAUCAUGGUUCACUGUAGCCUCAACCUCCUGGGCUCAAGCGAUUCUCCUACCUUGGCCUCCCGAGUAGCUGGGACUACUGGCUCACGCCAUCACACUUGGCUAAUUUUUAAAUUUUUGUACAGAUGGGGUCCCACUAUAUUGCCCUGGCUGGUCUCAAACUCCUGGGCUCAAGUGAUUCUCCCACCUCAGCCUCCUAAAGUGCUGGGAUUUCAGGCAUGAGAUACUGCACCUGGCUGAGAUAAUUUUCUUAAAGAUGGGAGAUGUAGGAGACAAAUGUAAAGAGAAUCAUGACCAGUUACUUGGUACUUAUUCUCAAAAUAUGCAUAUUCACGUCCCUCCAACUCUGAUCUUUUUGUCGUUCUUGUGCCUUAUGCAUUCAGCCUCUGAUCCUUUUUGUUGUUGUUGCUUAAUUCCGGAAUGGCCUUUCGUUUCAUUUGUUUACUUCACUCAUAUUACUUAGGUUUAUUGAGCAGCUGCAGCAUGCUAGGCCCUGGGGUUAAGGCAUGACUGUGGCCCUUUAAGAACUCACAGUCAAAACUGUCUUUAAAAAUCCUACCCAUCCCUUUAAGUUCAGUUGAAAAUUACCUCUUAUAUAAAGCUUCUGCUAAUCCCUCCAUUUCCCAGCCCCAGAGGGGACUGUUUUUUCCAAAGGGGACUUUUUUCUGAACCCCCAUAAUGUUUUAUGCUUCUUAUAUGGUGUUUAUAUAAUUUUGCAUUGUAUUGGAAUCAUUUAGGUAAUUGUCUUAUCUUCAUUGCUAGAGUGUAAGCUCUUUAAGGUAGAGACAGUGUUAUUCAGUUUAUUAUCUCCCCAAAUACCUAAUAUAGCAUCUUAGGCCUAUCUAGUAGAUACUCAAAAAAUAUAUAUCCUAAUAAAUGUGAUUAAGCUAUCACAUUUAGUGCCUAUGGUAGGCACUAAAUCAAGGUUAAGCAAAGGAAGGAAGCAUUAUGUUCUAUACAAACCCUGAAAUACGGAGUUAGAUAGAUCUGAAUUUAUUUUUAAGUAAUUAUUUAUUGAUUGAUCUGAAUUUAAAUGUGGCUUUGUCACAUAUUAGCUGUGUGACCAGCGCCAGGUGUCUUAGGCUUUCUGACCUUGAAUUUUUCAUCUUAAAGUACUGAUAUAUUGGCCCAGCGCGGUGGCUCAUGCCUGUAAUCCCAGCACUUUGGGAGGCUGAGGCGGGCGGAUCAGAGGUCAGGAGUUCGAGACCAGCCUGGCCAACAUAGUGAAACCCAGUCCCUACUAAAAAUACAAAAAAAUUAGCUGGGCGUGGUGGUGGGCACCUGUAAUCCCAGCUACUUGGAAGGCUGAGGCGAGGAACCUGGGAGACAGAGGCUGCAGUGAGCCGAGAUCUGCCACUGGACUCCAGCCCAGGCGACAGUGCGAGAUUCCAUUUCAAAAAAAAAAAAAAAAAGUACUGAUAUAUUUUGUCGAAUUAUUUUGAGGAUUGGUAAUGUUUAUAAUCACAUAUCAGCCUGUAUAUUGGCUGUUUUUCUCUUAUUUAAAAAAAACAUUGUGGGCCGGGCACUGUGGCUCAACGCUUGUAAUUCCAGCACUUUGGGAGGCCGAGGUGGGCAGAUCACCUGAGGUCAGGAGUUCGAGACCAGUCUGGCCAACGUGGUAACCCUGUCUCUAUUAAAAAAUAUAAAAUUAGCUGGGCAUGGUGAUGCAUGCUUGUAAUCCCAGCUAAUUGGGAGGCUGAGCCAGGAGAAUCGCUUGAACCCAGGAGGUAGAGGUUGCAGUGAGCCAAGAUCGUGCCGUUGUACUCCAGCCUGGGCUACAAGAAUGAAAUUCUGUCUAAAAAUUGUGAACCUAUGGAGUAUAAAAAAGAAAAAAAAAUUGGCCAGGUGCGGUGGCUCACACCUGUAAUCCCAGCACUUUGGGAGGCCGAGGCAGGCAGAUCACCGGAGGUCAGGAGUUUGAAACCAGCCUGACCAACAUGGUGAAACUCCGUCUCUACUAAAAAUACAAAAUUAGCCAGGCAUGGUGGCGCAUGCCUGUAAUCCCAGAUACUAGAGAGGCUGAGGCAGGAGAAUUGCUUGAACCUGGGAGAUGGAGGUUGCAGUGAGCAAAGAUUGUGCCAUUGCACUCCAGCCUGGGCAACAAGAGCGAAACUCUGUCUCAAAAAAAAAAGAAAAAUAAUUAAAUUAAAAAAAAACUUUUUCUUCUUCUUCUAGCCAUUGUUUCAUUUCUCUUCUUCCCUUUACAGUAAAACAUCUUGAAAGAGCUAUCUAUUCAAGAAUCAUAUAUACUUGCUGUCUCCAAUUUAUUUCCUUCCAUUCUUUUUUCUUUUAUUAUCUUGAAUAUAUUGUCAGAUAAUACAAAAGUUUACAUGUAGUUAUAAAGUGUAAUAAUAGAGGAACACCUGUAAGAGGUACUCUCAAGUACUAGACUAGAUUCAUUGCCUGUAAAUUACGUACACAUGAAUUUCUCCAUCUCAUCCUCUGCACCUCUUCUAGAGCUAACCACUGUCCUAAAUUCUGUAUUUAUUACUCUCUUGCUUUUUAUUUUAUUUUAUUUUAUUUUAUUUUUUGAGACUGGGUCUCACUUUGUCACUCGGGCUGGAGUGCAGUGGCUCGAUCGUGGCUCACUGCAGCCUCGACCUCCCUGGCUCAAGCAAUCCUCCCACCUCAGCCUCCUGAGUAGCUAGGAUUACAGAUGUGCGUCACCAUGCCCAGCUAAUUUUUAAAUUUUUUGUGGAGACAGGGUCUCACUCUGUCAUCCAGAGUGGAGUGCAGUGGCAUGAUCGUAGCUCAGUGCAGCCUGGAACUCCUGGGCUCCUGUGAUCCUCCUGCCUCAGCUUCCCAAGUAGGUAGGACUAUAGGCACUCACCACCACACCUGGCUAAUUUUAAAAUUUUUUUGUAGACACAGGGACUCGCUAUGUUGCCCAAGAUGGUCUCGAACUCCUGACCUCAAGCGAUCCUCCUGCCUUGGCCUCCCAAAGUGCUGGGAUUAUAGGUGUGAGCCGCGGCACCCAGCCCUAUUACUUUUUUUUUUUUUUUUUUUUUUUUUGAGACGGGAUCUUCCUCUGUCACCCAGGCUGGAGUGUAGUGGCGUGAUCUCAACUCACUGCAUCUUCCACCUCCCGGGUUCAGGCAAUUCUCAUGUCUCAGCCUUCUGAGUAGGUGGGACUAUAGGCGCAUGCCACUACACCUGGCUUAUUUUUGUGUUUUUAGUAGAGACAGGGUUUCACCAUGUUGACCAGGUUGGUCUCGAACUCCUGACUUCAAGUGAUUCGCCCACCUUGGCCUCCCAAAGUGCUGGGAUUACAAGCAUGAGCCACUGCGCCCAGCAGCCCUGUUACUUUUUAAAAACAUAGUUUUAGUUUUCUGUGGAAGAAAGUGAAGCCAGUUUACUUCUAUACUGCCAUUUUGGACUGAAAGUCUUUCCCAAAAAACAUAGUUUUAAAAUCAUGUUUAAUUAACUUGUUUGCACUGUUCUAAGUACUUUGUAUAACUGUAUAUAAUUAUAUCUAUAUAAUAUAUAGUUAUAUAACUAUAUUUUAUCUUAUUUAAUCCUUACAACUUCAUUAUUAUUAUUCCCAUCUUAUAGAUGAGGAAAAGUGAGUUACAGAGAGUUUGAAAAUCAUACUGCUAGUGAAUGGCCCAACUGGGAUUUGAACCCGGGUAAUCUAGUUCCAAAUCUGUGCUUGCAACCACUGCUGUAGUGUCUUAUUGCAGCACAUAGUCUUCUGUUUUUGUUUUUGUUUUUUUACCUUCAGUUUUGUGUUUUCACGAUUCAUUCAUGUUGCAUAUAGAUGUGGUUUAUCCAUUUUUUCAUGCUUUACAAUAUUUCAUUUGUGAAUAUACUGUAAUUUAUCCAUUCUCCUACCAAGGGAUUUUUGGAUUGUUUCUAGAUUGUGUUUGUUCAUUUUUGCUGUUUUUGAAAUUGCUGUUCUGAACAUUCUUCUGUAUAUAGUAUCCUUGUGCUAGAGUUUCUCUUGGGUUUCUACCUAAGAGUGGGAUUGCUGAGCCAUCAGGUAUGCGAAUAUUCCACUUUGGGAGAUAAUGCUAAAUUUAUUUCCAAAGUAUUGUACCAAAUCUGUUUCCAUCAACAAUGUAUAAAAUUUGUCAUAGAUUUACAUCCUUUCCAUUUUUUGAUAAUGUCAGACUUCUCUCAUUCCCUCUUAAAGCAAACUAAUUAGGCUUUUAUUCCUACCACUCCACCAAAACUGCUUUUUUGAAAGUCUGCAGUGACUCAUGUUAUUAAGUAAAUGUUUAUUUAUUUAUUUAUUUUUUAUGAUGGAGGCUCGCUCUGUCGCCCAGGCUGGAGUGCAGUGGCACGUUCUCGGCUCACUGCAACCUCCGCCUCCCAGCUUCACGUCAUUCUCCUGCCUCAGCCUCCCGAAUAGCAGGGACUACAGGCGCCCGCCACCAUGCCCGGCUAAUUUUUUGUAUUUUUAGUAGACACAGAUUUUCACUGUGUUAGCCAGGAUGGUCUCGAUCUCCUGACCUCGUGAUCCGCCCGCCUCAGCCUCCUAAAGUGCUGGGAUUACAGGCGUGAGACACGGCGCCCAGCCCCAGUAAAUGUUUAUUUCUUAACUUUCAUCUUAACCUAUCGACAACACUUGAUACAAUUGAUCACUCUAUUCCUUGAGAAACUUUCUUCAUUUGACUUAUGGAAUGCCACACUCUCCUGGUUUUCUUCUUAUUUCUAUGGCCUCUCUUUUUCUGGUUCCUUUCCUGGUUUCUCCUCAUUUUCCUGACCUCUAAACCUUGGAGUACCCCAGGACUCAGUCCUUGAGCCUCUUUUCUGUCUAUACUUCUCUCUUCAUAGUUUUAUCCAGGUCUUGGACGGGUGCAGUAGCUCAUGCCUGUAACCUCAGCACUUUGGGAGGCUGAGGUGAGCAGAUUGCUUGAGCUCAGGAGUUUGAGACCAGCUGGGGCAACAUGGUGAAACCCUGUCUCUACCAAAAAUGCAAAAAUUAGCCAGGCGUGGUGGUGCAUGCCUGUGGUCCCAGCUACUCGGGAGGCUGAGGUGGAAGGAUCACUUGAACCCAGGAGGCAGAGGUUGCAGUGAGCUGAGAUUGUGCCACUGCACUCCAGCCUGGGUGACAGAGGGAGACUCCAUCUCAAAAAAAAAAAAAAAAAAAAUUUAUAUCCAGUCUCAUAGCUUUGAAUAGCACCCGUAUGACGGAACUCUCAACUUGGACUGGAACUCUCAACUUGGACUGCCCUCCUGUAUUUUAGAUUUAUAUAUUUAACAUUACACCUGACACCUCCAUUUAGACAUUUAUUAGACAUUUCAAACUUAACAUAUUUAAACAGAGCUCCUGCCUGCUCUUCUCCUCCCUGCCCUGCCAAAACUGUUCUCUGUCUCAGUAAAUGGCAACUUCAUUCUUCCAUAUGCUCAGACCAAAAACCUUAAUAUUAUCCUUGACCUUCUUUUCCCCCCAUAACUCCAUAUCUAAUGGCAUACUACUAGUAUCUACUUUAUUGAGCUGUUAGUAAUGAAUGCCUGGCACAUAGUAAAUGAUCAUUAAGGUUAACGAUUGUCCUGGUGUGGUGGCUAACACCUGUAAUCCUAGCACUUUGGGAGGCCAAGGCAGGUGGGUGGAUCACCUGAGGUCAGAAGUUUGAGGCUAGCCUAGCCAACAUGGCGAAACCCUGUCUCUAUUAAAAAUACAAAAAUUAGCUGGGCGUGGUGGCGCACACCGUAAUCCCAGCUACUCGGGAGGCUGAAACAGGAGAAUCACUUGAACCUGGGAGGUGGAUUUUGCAGUGAGCUGAGAUCACGCCAUUGCACUCCAGCCUGGGUGACAAGAGUGAAACUCUGUCUCAAAAAAAAAAAAAAAAAAAAAAAAAAAAUCCCAGCACUCUGGAAGGGCGAGGCAGGCAGAGUACCUGAGGUCAGGAGUUCUGCCCGGCUAAUUUUUGUAUUUUUGUAGUGAUAGGGUUUCACCAUGUUACCCAGGCUGUUCUUGAACUCCUGGACUCAAGUAAUCCUCCCACCUCAGCCUCCCAAAGUGCUGGGAUCACAAGCAUGAGCCACCAUGCCUGGCCUGAGCUUCUUGAAAGAGUAGUCCAUAUAGAGUCUCUGUUUCCUUACCUCCUACUCUUUUUCUUAGUAAGAUCUUUUCCUUCCUUCCUUCCUUCCUUCCUUCUUUCUUUUCUCUCUUUCUCUCCUUCUCUCCUUCUUUCUUUUUUUUUUUUGUUUGUUUGUUUGAGAUGGAGUCUCACUCUGUCUCCCAGGCUGGAGUGCAGUGGCGUGAUCUUGGCUCACUGCAACCUCCACCUGGUGGGUUCAAGCAAUUAUCCUGCCUCAGCCUUCCUAGUAGCUGGGACUACAGGCGUUUGCCACCAUGCCUGGCUAAUUUUUUGUAUUUUCAGUGGAGACGGGGUUUCACCAUGCUGGCCAGGCUGGUCUUGAACUCCUGACCUCAUGAUCUGCCCCCCUUGGCCUCCCAAAGUGCUGAGUUUACAGGCAUGAGCCACUGCACCUGGCCUAUUUUUAUUUUUAAUUGUGACAAAUAUACAUAACAUAAAAUUUACCAUCUUGAACUUUUUUUUUUUUUUUUGAGACGGAGUCUUGCUCUGUUGUGCAGGCUGGAGUGCAGUGGCAUGAUCUUGGCUCACUGCAACCUCCGCCUCCCAGGUUCAAGUGAUUCUCCUGCCACAGCCUCCCAAGUAGCUGGGAUUACGGGCACCUGCCAUCACACCUGGCUAAUUUUUGUAUUUUUAGUAGAGACGAGUUUUCACCAGGUUGGUCAGGCUGGCCUUGAACUCCUGACCUCAAGCAGUCCACUCACCUCAGCCUCCCAAAGUGCUGGGAUUACAGGCGUGAGGCGCCCACCUUGCCUGGCUCAUCUUGAACAUUUUAGUAUACAGUUUAGUAGCAUUAAGUGCAUUUACAUUGUUGUGCAACCCAUCUCCAGAAUUCUUUUCAUCUUACAAAACUGAAACUCUAUACCCAUUAAACAACUCCACAUUCUCCUCUCCCUCCAGCCUCUGGCAACCACUGUUCUACUUUCUGUCUCGAUGAAUUUGACUAUCCUAUGUACCUUAUGUAAGUGGAAUCAUACAAUAUUUUUGUGACUGUCUUAUUUCACUUGGUGUAAUGUCCUCGUGGUUCACCUAUGUUGUAGCUUGUGUCAGUGUUUCCUUGCCUUUCACCCUGAAUAAUGUUUCAUUGUAUGUACAACAUAUAGCACAUAUUUGUUUAUUCAUUUUCCCAUUGAUGGAUACUUGGGUUGCUUCUGCCUUUUGGCUGUUGUGAAUAAUGUUGCUAUGAACUUGAGUGUACAAAUACAUUCAAGUGUCCCUUUGAGACACUGCUUUCAAUUCUUUUGGGUAUAUACCCAGAAGUGGAAUUGCUACAUCAUAUGGCAAGUCUAUUUUUAACUUUUUCAGGAACCACUGUCCUGUUUUCAACACUGCACAAGGGUUCCAAUUUCUCUGCAUCCUUACCAACACUUGUUGUUUUCUGCCUUUUUUUUUUUUUUUUUAUAAGUAGCCAUCCUGAUGGGUGUGAGGUGGUAUCCCAUGGUUUUGAUUUCUGUUUCUCUAAUGAUUAGUGAUGUUGAACGUCUUUUCACAUUUGUGAAAUGUCAUUUGUAAAUCUUCUUUGGAGAUAAGUCUAUUCAAGUCCUUUGCUUAUUUUAUUUUAUUUAUUUAUUUAUUUAUUUAUUUGAGACAGAGUUUUGCUCUUUUUGCCCAGGCUGGAGUGCAAUGGCAUGAUCUCGGCUCAUUGCAACCUCCACCUCUUGGGUUCAAGUGACUCUCCUGCCUCAGCCUCCCGGGUAGCUGGGAUUACAGACGUGCACCACCAUGCCCAGCUAAUUUUUGUAUUUUUAGUAGAGAUGGGGUUUUGCCAUGUUGGCCAGGCUGGUGUCGAACUCCUGGCCUCAUGUGAUCCACCCACCUCAGUCUCCCAAAGUGCCUGGAAUUACAGGCAUGAGCCACCACACCCGGCCCAUCUUUGGGAUUUUGAUAGGGAUUACAUUGAAUCUGCAGAUUACAGGCAUGAGCCACUACACCUAGCCCAUUUUUGGGAUUUUGAUAUGGAUUACACUGAAUCUGCAGAUUGCUUUGAGUAGUACUGAUAUCUUUUUUUUUUUUUUUUUUUUUUUUUUUCUGAGACGGAGUCUCAGGCUGUCUCACUCUGUCACCCAGGCUGGAGUGCAGUGAUCUCAGCUUACUGCAACCUCCGCCUCCCGGGUACAAGCAAUUCUCUGCUUCAGCCUCCUGAGUAGCUGGGAUUACAGGCGCCUGCCACCAAGCCCGGCUAAUUUUUGUAUUUUUAGUAGAGAUACGGUUUCACCAUCUUGGCCAGGCUGGUCUUGAACUCCUGACCUCGUGAUCCACCCGCCUUGGCCUCCCAAAGUGCUGGGAUUACAGGCGUGAGCCACCGCACCUGGCCCUGAUAUCUUAACAAUGUUAAUGCUUCCAAUCCAUGAGCAUGGAGUGUCUUUCCAUAUAUUUGUGUCUUCUGCAAUUUCUUUUAGUAAUGUUUUUGGCUUUCACUGUACAAGUCUUUUGCCUCCUUGGUUAACCUUAUUCUUAAGCAUAUUAUUAUUUUUGGUGCUAUUAGAAAUGGAACAGUUUUAAUUUCCUUUUCAAAUCAUUCGUUGUUAGUUAUAUAAAAUUCAGAAAUUCUUUUUUUUUUUUUUUUUUGAGACAGAGUCUUGCUCUGGUGCCCAGGCUGGAGUGCGGUGGCGCAAUCUCGGCUUACUGCAACCUCCGCCUCCCAGGUUCAAACAAUUCUCCUGCCUCAGCCACGCAAGUAGCUGGGAUUACACGUGCACACCACCACGCCCAGCUAACUUUUUGUAUUUUUAGUAGAGAUGAGGUUUCACCAUGUUGGCCAGGCUGGUCUGGAACUCCUGAACUCAAGUGAUUCACCCACCUCAGCCUCCCAAAGUACUAGGAUUACAGGCGUGAGCCACUGCGCCCAGCCAGAAUUCAGCAAUUCUAUAAGUCUAUGUUUGUGUAUUGAUUCAGCAAAUCAGAUAUUGCCUUUCUGUUAUAGAGGGUAAAGAUUUAUUUCUCUUAAACCCCGUGCCCUUAUGUUCCAGCUUCCCCUUUCUUCCCACCUUCUGUGUAUAAGUUGUGUCAUGAUUUUUAGUUAAACCAGUAUUCAGUAUUUAUAUUAUUAUGAUUUUAUAAGUAUUAUUUCUAGCUAAGCUAUAUAAUAUGCUAUGAUAAUAGUUCCUUUGUUCAAUUUUUGUUUUCCCUGGAGUUAAUAAUUACCUUGUUUUCUUAGUUUUAUUUUAUAUAAUAGACAGUAUUUUUACAUACCAGUUACUGUUCUUUUAUUUUUUUUGAGAUGGAGUUUCGUUCGCUCUUGUUGCCCAGACUGGAGUGCAAUGGCGUGAUCUCGGCUCACUGCAACCUCUGCCUCCCAGGUUCAAGUGAUUCUCCUCCCUCAGCCUCCUGAGCAUACCAGUUACUGUUCUAAGCCCUUUAUAAAAUUUAACUCACAUAAACCUUCUAAAAACUGAGAGGCCGGAUGCUUCAUUACAUUCCAGCUUCACUGGCCUUCUAUUCCUUCCAAAGUCCCACCUUAUAGCUUUUAACCGUGUGCUCCCUCUUUCUGGAAUGAUCUCUUUCAUUCUCCGAAUGGCUAGUUUCUUCUCAUCCUUGAAGUCUUUCAUACUUAAAUGUCAUCUUUCUGACUAGUCUAAUGAAAAUAGGCCACAGCCUUCUUUUUGUCUUUUUUUUGGUAGCCCAUUUAUCACAGUGGGUAAUUAUUAAAUUAUUUUAUGAUUAUUUGAUUAAUGUCUCUCUCCCCACUAAAUACUCCUGAAAAUUUUAUUAGGGCCAGAGCCAUGUCUGGUUUAGCUAAGCAUUUUGUCCUUGGUACCUAACGUAGUACCUAGUACUCUAAAGUGGGCAUUGAAUAUUUAUUGAAUGAAUAGAUGUCAGCUCCUUUUAUGUUUCAGGCAGCAUGAUAAGAGUUUUACAUGUAUGUAUGUAUGUAUUUAUGUAUUUAUUUGUAUUUACAUAUAUGUAUAUAUUUAUUUAUUUAUUGCAAAAGGGGAUCUCACUUUCUGUCCCAGGCUGGAGUGGAGUGGUGUGAUCAUAGCUCACUGCAGCCUCAAACACCUGAGCUCAGGUGAUCCUCCUGCCUUAGCCUUCCAUGUAGCCGGGACUACAGGUGUACACUAACACACCCAGCUGAUUUUUAAAAAACUGUUUUUUAUAGAGACAAGGUCUCACUAUGUUGCCCAGACUGAUCUCGAACUCCUGGCUUCAAGUGAUCCUCCCACCUCAGUCUUCAGAGUAGCUGGGAUUAUAGGCAAGAAUAACCACACCUGGCUACCUGCAUUUAUUUUAAUCCCCACAACAGUCCUAUUUCAUAGGUGUUGUUAACUGUCCCCAUUUUAUAGGUGAGGUCAAGCAACUUAUCCAAAGUCACACAGCUAAUACAAGACAAUGGUAGAAUUAAACCUAAAUAUUGGCUGGGCUUGGUGGCUCAUGCCUGUAAUCCCAGCACUUUGGGAGGUCAAGGCAGGAGGAUCACUUGAACCCAAGAGUUCAAGACCAGACUAGGUAACAUGGCAAGACUAAGUCUCUACAAAAAACUCAAAUAUUAGCCAGGUGUGGUAGCAUGCACCUGUAGUCGCAGCUACUCGGGAGGCUGAGGUGGGAAGAUUACUUGAGCCCAGGAAUUUGGGGCUACAGCGAACCAUGAUUGUGCCACUACACUCCAGCCUGGGCAGCAGAGUGAGACCUUGACUCAAAAAAAAAAAAAAACCCCAAAACCGCUAAGUCUCUGCGACUUUUGAGCCAGUGUUUUAACCAUUUUCUGUUGGUUAAUGGGAUUUAUAGUCAAGAAAAAUACUUUUUAAAAAAUUGAGUAAACAUUGAUUCCUUGCCUAUUCAGUUGCUGAAUGAACAGUGAAAAAUUAAGUUAGUUAUAUAAAAAGUGAAUCUGAUUUUCCCUCAUUUGUAAAAUGAAGACAUUAAUUAGGAAUGAAAUUGAUUUACUUUAACUCAAAUUGAAUUACUAUUAAAUUAUUAUUUUACAAAUAAUAGGAUUUGCAAACUGGUAGGGCUGUACUCUAACCUUUACCCCACUAUUUCAAUUACCAAAAAUAAUAUUUGCAUAGCUCUUAAAGAUUGUUGGGGUUUGAGGGUUUCAAUUGGAAGCACUCCUCUUACUUCAAUCCAGUUGAGAAAUACGAAAAAGUUUGACAGAAAUAAAGUAACACUUACUACUAAUAAAACUAAUAUUCAAGAAGAUAGCUUAUAUUUGUGGGCUAGUAGAUGUUCUAAUACUGAAUCCAGAAUUAGACAGAUUUAUCCACCUAAAUACAAGCAGUACUUAAAAACCAAACAAAAACCUAUGCACUUCUUCGUGUGGGCACUUACCCAUGUAAAAUUUGACCAGUUCAGAGUAGCAAAGCUGAGUGUAUACUCUCUGCAGCUAGCUGGAUCUCAAAAUAGGAAAGAAGGAGCUGUGUUUUUCUUCUAGUCACUAAGAAGGGAGGGGUGAUAUGCUAAACGCUUGGCUGUCUACAUUGAAAGAAACAUCUGGAGUAGGGAAUAAGUGUUUUUCCCUAAGAUGAUAACAAUCCAGAGAGAAGCAAGAGUCAAAAAAUAAAAUAAACAUAAAAAAUUUUAAAAGAUGAUACAAGAUUCUCUUGAUUGGGUUCCAUUUUCACUUAUUAGAUCAAUGCUUAAAUCUAGUAGAUUUAUUUUUUUUGAGACAGGGUCUCACUGUCAUCCUGGUGGAGUGCAGUAGCAUGAUCACCACUCACUACAGCCUCAACCUCUGUGGACUCAGGUGAUCCUCCCACCUCAGCAUCCAGAGUAGCUGGGACUACUUACGGGCACAUGCCACCAUGCCCAGCUAAUUUUUGCAUUUUUCUUUCUUUUUUUUUGUAGAGACAGAGUUUCGCCAUGUUGCCCAGGCUGAUGUCAAACUCCUGGGCUCAAGGGAUCUUCCCACCUUGGCCUCCCAAAAUUCUGUGAUUACAGGCAUGAGCCACCGCACCUGGCUCUAGUAGACUUUUUGAUGAUUCAGGUAAAAUGGUAAACUAAAUCCCUUUACCUGUUUUUUGGUGUCAUUUUAGACUACUGAUUUGAGCAUAUUUAAAGUAUGGGUUUUUUUUUUUUAAAAAUGGGGCUUAUAGUUAACGAAAACCAUUGACUGUCCCUGUGUUUCCUUUUUUUUUUUUCUUGUUUUUCUUUUUUUUUUUUUUUAUUCAGGGUUUCACUGUGUUGCCUAGGCUGGAGUGCAGUGGCCCGAUCUUGGCUCACUGCAGCCUCAACCUCCUCGGCUCAAGUGAUCCUCACAGGUCAGCCUCCUGAGUAGCUAGGACUAUAGGUGCACACCACUAUGUUAGGCUAAUUUUAAAAUUUUUUUGUAGAGGCAGGGUCUCCCUGUGUUGCCCAGGAUGGUCUCAAACUCCUGGGCUCAAGCAGUCCUCCCAUCUCUGUCUCCCGAAGUGUUGGGAUUAUAGCCGUGAGCCACCAUACCUGGCCUCUUUAUUUAUUUUUUAACCAUCCCAUAUUUCAUUUCUUUUUAUUAUUUUUAUUUAUUUAUUUAUUUAUUUAUUGAGAUGAAGUCUCACUCUGUCACCCAGGCUGGGGUGCAAUGAUACAAUCUUAGCUCACUGCAACCUCCGCCUCCUGGGUUCAAGCAAUUCUCCUGUCUCAGCCUCCAAAUUUCUUUUUUGAAAAAUUUUAUAUAGAGACAGUAUCUCACUGUGUUUCCCAGGCUGGUCUCAAACUCCUGGCCUCAAUGAUUCUCCUGCCUUGGUUUCUCUAAGUGUUGGGAUUACAGGCAUGAGCCACCACACCCAGCCCCAUACUUCAUUUCAAACUGUCCAUGAAGGCCGGGCGCAGUGGCUCACGCCUGUAAUCCCAACACUUUGGGAGGCCGAGGCGGGUGGAUCACCUGACGUCAGGAGUUCGAGACCAGCCUGGCCAACAUGGUGAAACCUCAUCGCUACUAAAAAUACGAAAAAAUUAGCUGGGCGUGGUGGCAGGCGCCUGUAAUCCCAGCUACCUGGGAGGCUGAGGAAGGAGAAUCACUUGAAUCCAGGAGGCAGAGAUUGCUGUGAGCUGGGAUCAUGCCAUUACUCUUCAGCCUGGGCAACAGAGCAAGACUCUGUCUCAAAAAAAAAAAAGUACUGAGAGUCACCUUUUUUUUUUUUUUUUGAGAUAGUCUUGCUCUGUGGCCCAGGGUAGAGUACAGGCUGGUCUGGAACUCCUGACCUCAAGGAUCCACCCGCCUCGGCCUCCCAAAGUGCUGGGAUUACAGACAUGAGCCACCACACCUGGCCUAGAGUCACCUCUUUUUUUUGGAGGCGGGGGUGGAGUCUUGCCCUGUCCCCCAGGCUGGAGUGCGGUGGUGCAAUCUUGAUCUCAGCUCACUGCAACCUCCACCUCCCAGGUUCAAGUGAUUCUCCUGCCUCAGACUCUCAAAUAGCUGGGAUUACAGGCGUGCGCCACCACGCCUGGCUAAUUUUUGUAUUUUUAGUGGAGAUGGGGUUUCACUAUGUUGGCUAGACUGGUCUCGAAUUCCUGACCUUAAGUGAUCCGCCCACCUCAGCCUCCCAAAGUGCUGGGAUUAUAGGUGUGAGCCACCAUGCCCGGCCAUAGAGUCACCUUUUAAAACCAGCUAUAGGCCAGGGGUGGUGGCUCACGCCUCUAAUCCCGGCAGUUUGGGAGGCCAAGGCAGGGGGAUCACAAGGUCAAGAGUUCGAGACCAGCCUGACCAACAUGGUGAAACCCCAUCUCUACUAAAAAUACAAAAAUUAGCCAGGCGUGGUGUCGCAUGCCUGUAAUCCCAGCUACUCAGGAGGCUGAGGCAGGAGACUCGUUUGAACCCAGGAGGUGGAGCUUGCAAUGAGCCGAGAUCAUACCACUGCACUCCAGCCUGGGCAACAGAGCGGGACUUUGUCUCAAAAAAAAACCCAUCUAUGCUGGGCAGUUAUGUGGCGUGUAUUCUCUGCCUCAGGCUCUGUUUUAGAGAUGUCUUUCUUGUUUUACAUUGUUGUUUUUAGGAAGAGGAGUUGCAGGAAAUAUUUGUUUCUUUCUCUUACAUGAUUUGAGCUUCAGUAAAAUAUAUUUAUCCUGUGACUGACUUUUCUACCUGGAAAUGAAGUAGAGUGAUGCCACCUAGGCUGAAUUCUAUGCCAGUUCAUGGUAACGUCUGGUAACCUAACGUCUCAAGAUAGUUUUAGUGGUUGGAAUGUCUUCUUCUGUCUACCCAUCCUCAUCACAUUUUGUUGUUGUUGAGACAGUCUUGCUCUGUUGCCAUGCUGUAGUGCAGUAGUGCAAUAAUGGCUCAAUGCAUUCUCAGCCUCUCAAGUUUAGUGAUCUUCCCACCUCCUGAGUAGCUGGGACUACAGGCACAUGCCACCAUGCCCAGCUAAUUUUUAAUUUUUUUUUUUUUCUUUUUUGUAGAGCUGGGACUUUGCCGUGUUGCCCAAGCUGGUCUUGAACUCCUGGGCUCAAGCAAUCCACCUGCCUCACACUACCAAAGUGUUAAGAUUCUAGGCAUGAGGCACCACACCUGGCCCUCAUCACAUUUUUUUAAACUAUGUAUUUAAAUUUCAAUAGUUUUUGGGGUACAGGUGGUUUUUGGUUACAUGGAUAAGUUCUUUAGCAGUGAUUUCUGAGAUUUUAGUGCACCUGUCACCUGAGCAGUUUACACUGUACCCAAUAUGUAGUCUUUUAUCCUUCACACUCCUUCCAGCCUUCCCCUCCCAGUCCCCAAAUUCCAUUAUAUUACUCUUGUGCCUUUGCAUCCUCAUAGCUUAGCUCUCAUUUAUAAGUGAGAACAUAUAACAUGCGGUUUUCCAUUCCUGAGUUACUUCAUUUAGAAUAAUGGCCUACAGCUCCAUCCAAGUUGCUGCAAAAUACAUUAUUUUGUUCCUUUUUAUGGCUGAGUAGUAUUCCAUGGUGUAUAUACACCACAUUUGCUUUAUCCACUUGUUGGUCGAUGAGCACUUAGGUUGGUUCCGUAUCUUUGCAUUUGCAAAUUGUGCUGCUAUAAACAUGUACCUCAUCACAUUUUUAUAACAGCUCUAUUGAGAUAUAAUUCACACAUCAUACAGUUUAAAGUUCACACAUCAUACAUUUAAAGUAUACAAUUCAGUGGCUCUUAGUAUAUGCAGUUUUGCAUCCACUACCAUAAUCAAUUUUAGAACAUUUUAUUAUCCCCAAAAGGAAAUCCUACCCACUUACCUAUCACCACUUAAUCCUCCCAUUGCUCCUCUCCCAUUGCCCUAAGUAGUCACUAAUUUACUUUCUAUAUCUAUAGAUUGCCCUAUUCUGGACAUUUUAUAUAGAUGGAAUCAUGCAACAUGUGGUCCUUUGUGAUUGGCUUCUGUCUCUUUGCAUAAUGUUAUUGGGCUUACUUCACAUUGUACCAUGUAUCAGUACUUUCUUCCCUUUUAUGGCUGAAUAAAUAUUUCAUCAUAUGAAUAUAUCAUAUUUUAUUUAUCCAGUUAUCAGUUGAUAAACAUUUGUCUUCUUUCCACUUUGGGCUAUUAUGAAUAGUGCUUCUGUGAAAUUUGUGUACAGGUUUUGUGUAAGCAUAUGUUUUCUUCCCUUUCUUUUCUUUUUUUUUUUUUUUUUGAGACAGGGUCUCACUCUGUUGCCCAGGCUGGAGUGCAGUGGCACAAUCUUGGCUCACUGCAAUCUCUGCCUCCCGGGUUCAAGUGAUUCUUAUACCCCACCUUCCGAGUAGUUGGGAUUACAGGCAUGCACCACCACACCUGGCUAAUUUUUGUACUUUUAUUUAUUUUUAUUUUUUUUUGAGACAGAGUCUUGCUCUGUCGCCCAGGCUGGAGUGCAGUGGUGCGAUCUCAGCUCACUGUAAGCUCCACCUCCCGGGUUCACGCCAUUCUCCUGCCUCAGCCUCCUGAGUAGCUGGGACUACAGGCACCCGCCACCAUGGGUUAUUAUAAAUGUAUAAUGCAUUAUAAAAUAAUACAUUAUAAAAAAUAAUAAUACAUUAUAAUACAUUAUAAAUAUAAUGUACAAUAUAUUGUACAUUAUAAUGUAAAAUAUAAUGUAUAAUAUAUUGUACAUUAUAAUGUAAAAUAUAAUGUAUAAUAUAAUAUGUAUAAUAAAAUAAUAUAAAAUAAAUGUAUAUUAUAUUUUAUAUACAAAAAAUAUAAUUUUUUUGUAUUUUUAGUAGAGACAGGGUUUCACUGUGUUAACCAGGAUAGUCUAGAUCUCCUGACCUUGUGAUCCCCCUGCCUCAGCCUCCCAAAGUACUGGGAUUACAGGCAUGAGCCACCGUGCCCAGCCUAGUUUUUGUAUUUUUAGUAGAGACAGAACUUCACCAUGUUGGCCAGGCUGGUCUUAAACUCCUGGCCUCAAAUGAUCCGACUGCCUCAGCCUCCCAAAGUGCUGGGAUUACAGGCUUGAGCCACCACACCUGGCCCUGUGUGGGCAUGUUUUCAAUUCUCUUAGGUGUAUACCUAGCAGUGGAGUUGCUAGGUCACAUGGUAACUUUAUGCUUUAAACAUUUGAGGAACUGCCCAACUAUCCUCCAAAGCAGCUGCAUCGUUUUGCAAUGCCAUAAAUGGUAUACGAGGUUUCCAGUUUCCAAUUUCUUUACACCCUUACCAGAACUUAUCUGUCUUUUUUAUUAUAGCCAUUCUAGUAGGUAUAAAGUGAUAGCUUGUUGUGAUUUUGAUUUGCAUUUCCUUGAUGGCUUUCCAUUAAAAGUUUAUUAUUCUGGGCCGGGUGCGGUGGCUCACACCUGUAAUCCUAGCACUUUGGGAGGCCAAGGCGGGUGGCAUCAUUUGAGGUCAGGAGUUCAAAACCAGCCUGGCCAACAUGGUGAAACCCCAUCUCUGCUAAAAAAUAUUUUUAAAAUUAGCCAGGCAUGGUGGCGGGUGCCUGUAAUCCCACCUACUCAGGAAGCUGAGGCAGUAGAAUCGCUUGAACCUGGGAGGCAGAGGUUGCAGUGAGCUGAGAUCGCACCACUGCACUCCAGCCUGGGCAAUGAGAGCGAAACUCCAUCUGAAAAAACAAAAAUGAAAAAAGUUUAUUGUUCUGGCUGGGUAUGGUGGCUCAUGCCUGUAAUCCCAGCACUUUGGGAGGCCAAAGUAGGAGGAUUGCUUGAGUCCAGGAGUUUGAGACAAGACUGGGCACAUAAUGAGUCUCUGUCUCUAUUUAAAAAAAUAAUUAAUUAUUGCUCUGCUUAUCCUUUCAAGGCCCAAGUGUCUUUUUUGAGAGACUUCACCCUCAGGAAUUAAUUGUGUCUUCUUUCAUAUUCUUAUACCAUUAGCACAAAUAUUUUGUUCUGCUACUUUUCUUUUCUUUUUUUUUUUUUUUGAGACAGUUUCGCUCUUGUUGCCCAGGCUGGAGUGCAAUGGCAUGACCUCAGCUCACUGCAACCUCUGCCUCCCAGGUUCAAGCGAUUCUCCUGCCUCAGCCUCCCAAGUAGCUGGGAUUACAGGUGCCCACUACCACGCCUGGCUAAUUUUUUUUGUAUUUUUAGUAAAGACGGGGUUUCACCAUGUUGGCCAGGCUGGUCUUGAACUCCUGACCUCAGGUGAUCCACCCACCUUGGCCUCCCAAAGUGCUGGGAUUACAGGUGUGAGCCACCGUGCCCAGCCCAUUCUGCUACUUUUCUAGAUUGUAAGCUCUAGUUUGUGAACUUGUUAGUGACUCCUUGUGGAUGUGCAUUUAAAUUUAUUAUGUACCUCCCUGUGGAGCAUGUUAAUAAAUAAAUAUAUUAUGAAAUACGUCACUCAUACACCAUUCAUCUAUGAGUCCCCAGAGCAUCAAGCAGUGUUUGUACAUAGUUGGUAUUCAAAUAUUUGCUUGGCUGGAUGUGGUGGCUCACACCUGUAAUCCCAGAACUUUGGGAGGCUGCCAAGGUGGGCAGAUCACAUGAGGUCAGGAGUUCGAGACCAGCCUGGCCAACAUGGUGAAACCCCAUCUCUACUAAAAAUACAAAAAUUAGCCGGGCAUGGUGGCGCAUGCGUGUAAUCCCAGCUACUUGGGAGGCUGAGGCAGGAGAAUUGCUUGAACCUGGGAGGCAGAGGUUGCAGUGAGCUGAGAUUGUGCCACUGCACUCCAGCCUGGGCAACAGAGUAAAACUCUGUCUCAAAGAACAAACAAACAAACAAAUAUUUGCUGAAUGACUGAAAUAGUGCAAAGGAUCUCAUGGGUAAUUAUUAUGGGGUCUGUUACUUCUCAGAGAAAGUGGACUUUCUCUUAUUAGGUGAUACAAUGACUUGGAACCCAGGAAAUAAUGUAUUUUAGGCAAACGUUCAGUUAUGUUAUAUGUCCUGGAGACCACUGGCUCCAGGAAUAUGUAUUGUGGAUCAUCCACAUUCCCGUUGCAUUAGGAAUUUUGAUGUUAGGCUGCUGGAUUGUGUAUCUGUGAGACUUUUUAGGGAUUUAUUAACAUGAUACACAAUUAGCAAACCAUGUGUUUAUUUCACUCAUUUUAACAAAUAUCCAUGCCUAUUAUGUGCCAGGAACUUAGCUAGGUAUCAGAUGUGGGAUUGAGUUUUCUACUGCUCUGGCAGUUCAUAGUUAAGGGCCCAGGGUGAGGAUGACUUUGAUGGCAAAUGAAUGGAUACAGGAUUCAUAAAUUUUAUGAACCUAAACUAAAUGAGCACUUGAUCGGAGAGCUUAAUUUUCAGAAAUGCAACUUCUUUAUUUGUUUUGAUUUGUUUUCUUGAGUCAAAGUCUCACUCUGUCACCCAGGCUGGAAUGAUCUCGGCUCAUUGCAACCUCCGACGCCCAGGUUCAAGUGAUUCUUGUGCCUCAGCCUCCCGAGUAGCUGGGAUCACAGAUGUGCACCACCACGUCUAAUUUUUUUAUUUUUAGUAGAGACGGGGUUUCACCAUGUUGACCAGGCUGGUCUUGUACUCCUGACCUCAAGCGAUCCACCUGCCUCUGCCUCCCAAAGCGCUCAGAUUACAGGCUUGAGCCACUGGGCCGGGCCAGAAAUACAGCUUCUUUAAAGACAAUGUUUUACUUAUACUAGAUUAUAAUUACAAGUAGCUCGUCUGAUUGGAUCAUUCUCUUAAAAGAUCUGAUGAAAACCUAGUGAUUGGGAAGUAGGCAUUGUGCCACCCUCCUUCUAUCAUUAUAAUCUCUUGAAAGAGAGCAAAUGGAAGGACACUCUCUUUUCUCCUAGUUUCAUGCGACUCAGUAAGACAGGAAACAUGAAGUUUCUGCUACAGGUACAGGGGAAUUCGAUUUUUCUUUUUCUGGGUGAAAGAUGAAGGAGUUAUAUAUUUUUAUGUCCACGUCCCCACCAGCCUUUCCCUCAGAUUAAUGAAUGUUCUGGGGAAGGGAAGGAUAGGACUGUAUUAUCACUCAUACUAGUUUGAAAUGGUUCUCAAGGGCCAUCAGUCUUAUGUCAGGCCCUAUGCUAGAAAAUGAAGAGCCAGGCAAGGUGCGGGGGCUCAUGCCUAUAAUCCCAGCACUUUGGGAGGCUGAGGCGGGCAGAUCCACCUGAGGUCAGGAGUUCGAGACCAUCCUGACCAACAUGGAGAAACCCCGUCUCUACUAAAAAUACAAAAUUAACCGGGCGUGGUGGUGGGCACUGUAAUCCCAGUUACUCAGAAGGCUGAGGCAGGAGAAUCGCUUGAACCCAGGAGGCGGAGGUUACAGUGAGCUGAGAUCAUGCCAUUGCACUCCAGCCUGGGCAACAAGAGCGAAACUCCGUCUCGCAAAAAAAAGAAAAUGAAGAGCCAGAUGUUUUCCUUAAUCCUCCUAUACUAUGGUGGAUUUCAUAAACUGCAGCAGAUUCUAAAUCUUAAAUCUCAUUUGCUAUUUAUUGAUAUGUCCUAAAUGUCAUUUUCAUGUGAGAAUCAAUGUCAGGGUUAUUAGAAGACAUGAAUUGGCUGAAUUGUCAGUUCUCCAGGUUUCUCUUAAGAAAGGGAUAGACUAGACCAGGUGCAGUGGCUCAUACCUGUAAUGCCAGCCCUUUGGGAGGCUGAGGUGGGCAGAUUGCUUGAGCUCAGGAGUUUUGAGACCAGCCUGAGCGACAUGGUGAAACCCUGUCUCUACAAAAAUACAAAAAUUAGCCAGGUGUGGUUGCAUGUGCCUGUAGUCUCAGUUACUCAGGAGGCUGAGGUGGGAGGAUCACUUGAGCCUGGAAGGUUGAGGCUACAGUGAACUGUGAUCAUGUCAUUACAUUCCACCCUGCCUGGGUGACAGAGUGAGACCCUUUCUCAAAAAAACAAAACAAAACAAAAAAAGGCCAGGCAUGGUGGCUUUACGCCUGUAAUUCCAGCACUUUGAGAGGCCGAGGUGGGUGGAUCACAUGAGAUUGGGAGUUUGACAGCAGCCUGGCCAACAUGAUGAAACCCCGUCUCUACUAAAAAUACAAAAAUUAGCUGGGUGUGGUGGCACACAUCUGUAAUCCCAGCUACUUAGGAGGCUGAGGUAGGAGAAUCGCUUGAACCCAGGAGGCAGAAUUUGCAGUGAGCCGAGAUUGCGCCAUCGCACCCUAGCCUGGGUGACAGAGCAAGACUCUGUAUCAAAAAAAUAAAUAAAUAAAUAAAUAAUAAAAGGAAGGGAGGAAGGGAAGGGAUAGGCUGAGGCAGGAGGAUUGCUUGAGGCCAGGAGUUCAAGACCAGCCUAAACAACAUAGCAAAAAAUUUAGAAAUCAGCCAGGUAUGGUGGCAUGCAUCUGUAUUCCUAGCUACUUGGGGGACUGAAGCAGGAGGAUCACUUGAGCCCAGGAGUUUGAGGCUGCAGUGAGCUAUGAUCGCGCACCACUGCACUCCAGCCUGGGUGACAGAGCAAGACCCUGUUUCAAAAAAAAAAAAAGAAAAAAAAAAGGGAUAGAUCUCUGCUCUAACAUCCAUCAAUUUGCUUCACUCCUUUGAAUGGCAUGCGGUUUUAUUUGGCUCCUAGAAAACGAAACCUUGCAGGUUUUUACUCAUAACCUUGGUUUAUGCUCAUGAGGUGGAAUGGCGGAAGUCAUUUGAAUUAGUGGUAUUUAGAAGAGGACUCAUAAUUGUACUGUGCCCCUCAUGAUUUCAAGAUUUAAGCAGAGCCAUCACAUGUGGCCUAAAAUCUUAGAUGUCUGGGAUGAUAUUAGAUUUGCUUUUAGAAGUAAGGGAUGGUAGCAUAUCAUCAUGUAGCAAAGAAAUAUGUAAAGAAAUCCAAUAAAAGAGUAUUCUAGGUAUGAGUCUUCUUAUGAAGUAGACUGGAAGUGAAUGAGCAACAUUAAUGGGUUUAUAUAGAGAGAAAUGACAUGAUCACAUAUACUUGAGAAGGCUAAUGCUAGCUGCAUUAUUGAGGGUGGUUUGGAGGUGUAGGAGAACAGAGGCAGUCAGACAAGUUAAGAGAUAUUAGAAAUAAGGGAGUUCAGGAAAAGGUACAGAAAUUAAUUUUAGACUUGCAGAAUUUGAGAUUACCUGCUUGAUGUAUAUAUGUUGAAUGCUUUCAGAAUAAACAUGGGUUAAUUCAUUCACUUAGUAAACAUUUGAGUACUUGAGGCCAGGCAUGGUGGCUUACACCUGUAAUCCCAGCAUUUUGGGAAGCCGAGGUGGGCAGAUCACCUGAGGUCGGGAGUUCAAGACCAGCCUGGCCAACAUGGCAAAACCCAGUCUCUACUAAAAAUACAAAACUUAGCCGGGCAUGGUGGCAUGCGCCUGUAGUCCCAGGUACGUGGGAGGCUGAGGCAGGAGAACCGCUUGAACCCAGGAGGUAGAGGUUGCAGUGAGCCGAGAUCGUGCCACUGCACUCAGCCUGGGUGACAGAGGAAGGCAUGAAAAGCCUGGUAGUGUGAUGACGAGUCUUGAAGUAUGAUUUAUUAACUAAAAGCUAAUGUAUUGCCUUAGAAACGUAGGCAUGUAAAGGAAGUAAUGUUUUUAAAAAGUUCUAGUAUUUCACUGAUUUUUUUGUGUGAAAUGCAGGAAUUUCAGUUUUAUUCCCUGGAGGUGGGAAGUAGUCUCAAGGCUGGGGCUUUUUUGACUUUGGAUCUGCCAGUGAAACCUAGACAGUACCCACUUGGUUACCAAGACAGAAAAGGAAACUUUGAUUGAUUAUUCAAAUUCAAAGCAGGAUGCUAGGGAACAGCAGAUUUAAGGUUAGUUGGAUGACUGGAAUUUAGCAUAUAAAGAUGUGUGAAGACACCCGUGUGGAAAGGACAUUUCUAUUCCCAGAAGCAUCACUCCCUUCUCAGAGUGAGCAGCCACACGUAAAAGCAGAAGGAAAGCAAGAGAGGUAGGAUAACUGAGAUGGUAGAUAUAAAAUCCUUAGCACAGGCCAGGUGCAGUGGCUGACACUUGUAAUCCCAACACUUUGGGAGGCGAAGUCAGGAGGAUCCCUCAAGCCCAGGAGUACGAAACCAGCCUGGGCAACAUAGCGUGUCUCUACAAAAUUAAAAAAUGUAGUGGCAAGUGCCUGUAGUCCCAGCUACUCGGGAGGCUGAGGUGGGAGGCUUGCUUGAGCCUGGGAGGUCAAGGCUGCAGUGAGUCAUGAUCAUGCCACUGCACUCCAGCCUGGGUGACAGUGCAAGACCCUGUCUCAAAAAAUAAAUAAAAUACUUAGCACCAUAUACAACAAGUGCCAAAUAUCAGUAAUAGUUAUUCUUUUAAAAUUAAGAGUCCUUUUUUUUUUUUUUUUUUUUUUUUGAGACAGAGUCUCGCUUUAUCCCCCAGGCUGGAGUGCAGUGGUGCACUCUCGGCUCACUGCAACCUCAUCCUCCCAGGUUCAAGCAGUUCUCCUGUGUCAGCCUCCUGAGUAGCUGGGAUUACAGGCGCCCAGCUAAUUUUUGUAUUUUUAGCAGAGACGGGGUUUCACUAUGUUGGCCAAGCUAGUUUCCAACUCCUGACCUUAUGUGAUCUGCCUGCCUCGGCCUCCCAAAGUGCUGGGAUUACAGGCGUGAGCCACUGCACCCUGCCAGGAGUCUUUUUUGAGACAGAGUAUCACUCUAUUAAGCCAUCCUCCCACCUCAGUCUCUUGAGUAGCUGGGACUGCAGCCAUGCACCAUCAUGCCUGGCUAAUUUUUGUAUUUCUUUUUUUGUGUGUGUAUGUGAUAAAGAUUAUUCUGUCGCCCAGGCUGGAGGGCAGUGGUGUGAUCUCUACUCACUACAACCUCCGCCUCCCAGGUUUAAGCAAUUCUCCUGCCUUAGCCUCCCCAGUACUAAGAUUAUAGGCGCACACCACCAAGUCCGGCUAAUUUUUGUACUUUUAGUAGAGAUGGGGUUUCACCAUGUUAGCUAGGCUGGUCUCAAACUCUUGACCUCAGGUGAUCUGCCCACGAUGGCCUCCUAAAGUGCUAGGAUUACAAGCAUGAGCCACUGCACCCAGCCUAAUUUUUGUAUUUCUUUUAGUAGAGGCGAGGUUUUACCAUGUUGCCCAGGCUGGUCUCAAACUCCUGGGCUCAAGUGAUCCACCCGCCUUGGUCUCCCAAAGUGCUGAGAUUACAAGUUUGAGCCACUGCAUCUGACGAAGAGUCUGUAAAAAUUGAGUCUUUUUUAAAAAAAGAAUUCUUGUAAUUUAAUUUCUUUGUUUUUUUUUUUUUUUUGAGAUGGAAUCUAACUCUAUCACCCAGGCUGGAGUGCAGUGACACGAUCUCGGCUCACUGCAGCCUCCGCCUCCUGGCUUCAAGCGAUUCUCCUGCCCCAGCCUCCCGAGUAGCUGGGACUAUAGGCGCAUGCCACUAUGCUCGACUAAUUUUUGUAUUUUUAGUAGAGACAGGGUUUCAGCAUGUUGGCCAGGCUGGUCUUGAACUCCUGUCCUCAAGUGAUUCACCCACCUUGACCUCCCAAAAUGCUGGGAUUAUAGGCGUGAGCCACCACACCCGGCCGAAUUCUUCUAAAAUUAGAACGAAGGACAAAAUUCUCCUUCCUUUGCAGAUAUAGAUAAUUCACCCAUAUUGAGCUGUCAUCUGUCUGCAGAGGCUUGAUGUUUCCCCUAUCAGCUGUCAAGGAUCCAGGAGAACUUGAGAUGCCUUUGUGGAAAGCAUAUUUAAAGAUUUAGAGCUUUCUCUUCACAAUAGAAAAGACAUGGAAUCAACCCAAAUGCCCAUCAAUGAUAGGCUGGAUAAAGAAAAUCUGGUAAAUAUAUACCAUGGAAUACUAUGUGGCCAUAAAAAGGAACAAGAUUAUGUCCUUUGCAUGGACAUGGAUGGAGCUGGAAGCCAUUAUCCCCAGCUAACUAAUACAGAAACAGAAAACCAAACACUGCAUGUUCUUGCUUAUAAAUGGGAGCUGAACAAUGAGAACACAUAGACAUAGAGAGGGGAACAACACACACUGGGGCCUGUUGUAUGGACAGGCAGGGUAAGAGCAUCAAGAUAAAUAGCUAAUGCAUGUGAGGCUUAGUACCUAGGUGAUGGGUUGAUAGGUGCAGCAAACCACCAUGGCACCUGUUUCCCUAUAUAGCAAACUCGCACAUGUAUCCUGAAACUUAAAAUAAAAUGUUUUAAAUAAAUAAAUAAAAUAAAAUAGUAAUAUUAACAGUGGUAGUGGCGGUACUAAACAGCUUAGUUUUUUCAUGUAGUAGUAUAUUUUUAGUAUCCUUCCAGGAAAAGAUACAU</t>
  </si>
  <si>
    <t>GUAGGUAGUUCAGAAUUGAAUUUGUAAAAUAAUUGUUUGGAUGUUGCAUGCGUGGUUGUCCAUGAAGUCAUUGCUUUCAAAUUGUUCAAAGGUAGGAAAAAAUUAGUAUUAACAAAGGAAAGCUUCAUUUGUCACAAAAAUUUAGAACUUAUUUAUUAUUGAUUAAGCAGGAUGAAAUAACUUGUGUUCAUAUCUUUUGAAUUUGUUGAUGUAGCCAUAUUUAAUAAGUAUACUUAAAAUUGAUCUACUCAGGAUUGUUAUGACACUUCAAUAAGAGAGAUGUGAAAAUAUUCUAGAAACAGAAGGUCUUUACAUUAAAAAUACUUUUAUUUAGAAAAUAGAGUACUAUCAUACUUAUCUAUGUAAACUAAGCCCAAUGGAUUAAAUAUUUUUUGUGUUCUUUCCCCUCACUCUCUUACCCUUCAACAGUUUGCCAUUUGCUUUUCUAAAUAUGAGUAAGGGCUGAGCAUGGUGGAUCAUGCCUGUAAUUCCAGCAUUUUGGGAGGCUGAGGCGGGCAGAUCACCUGAAGUCAGGAGUUCGAAACCAGCCUGUCCAACAUGCUGAAACCCCGUCUCUACCAAAAAAUACAAAAAUUAGGCCAGGCGUGGUGGCUCACGCCUAUAAUCCCAGCGCUUUGGGAGGCUAAGGUGGGCAAUCACUUGAGGUCAGGAGUUCGAGACCAGUCUGGCCAACAUGAUGAAACCCCAUCUCUACUAAAAAUACAAAAAUUAGCCAGGCGUGGUGGCGCACACCUGCAAUCCAGCUACUUGGGAGGCUGAGGCAAGAGAAUCACUUGAGCCUGGGAGGCAGAGGUUGCAGUAAGCCGAUAUUGCACCACUGCACUCCAGCCUGGGUGAUGGAGUAGACUCUGUCUCAAAAAAAAAUCAGCCAGAGAAUCACUUGAACCCGGGAGGCAGAGGCUGCAGUGAGCCAAGAUUGCACUACUGUACUCCAGCCUGAGUGACAGAGCGAGACCCUGUUUCCAAAAAAGAAAAGAAAAGAAAAGCAAACCAAAUAUGAGUAAGAGUGGUAUGCUGAGCUAUCAGUGAUUCAUUUUCAAAGGAUUGAAAAGUUACAAAGAUGUGUUUUGGUUGCCAGAAUUAGGAUUUUUCUUGUUUUGCUGUUUUUCCCCUAAUUUUUAUGAUUUCAAUGUAAGUCAAGGUCACUAGGCUUUCUUUUCCAUUUUGUUAAUUUAUAUAUAUAUGUCUAAUCUUCAAUAUUUUAGAUUAAGAUACCAAAUUUCUUAUUCUUGUUUUAGUUUACUUGUACCUUUUGGUUAGAGAUUAGGUUUUGGUAAAAGAAGAUAGAUGAAAUUGCUUUUAUAUAUUUUCCUCUAAUACGUAAAAAUCUAACAAUUUAUUUUCUCAUGACUAGAAAGGGAUCCUUAUGAAUUCAUAUACAAUUUUUUUUUUGAGACAGGGUCUCACUCUGUUGCCCAGGCUGGAGUACAGUAGCGCAGUCAUGGCUCACUGCAGCCUCAGCCUCCUGGGCUCAAGUGAUCCUCCCACCUCAGCCUCACAAGUAGCUGGGACUACUGGCAUGCACCAUGAUGCCCAGCUAAUUUUUGAUUUUUUUUUUUUUUUUUUUUUUAAAGAAAUGGGCCUUUGUAUGUUGCCCAGGUUGGUCCUGAACUCCUAGAUGCAAGCCAUCUGCCCGACUCGGCCUCCCAAAGUGCUGGGAUUACAGGCACGAGCCUCCAUGGCGAGCAUAUACACAUUUUUAAAUGCUGUGUUUGCUAUAUGUAGCACCAAUUCUACAUAUUAAUUUAUUUGGAGAAUAAGACAAAUAUGGAAAUAAAAAUCAUUUAAAACAAACUUACCAAAAGUCUUUUAAUAGAAUUAUAUUAACUAUCACAGGAAAACAUAAUUGUUCAUUAAACAUUUCAAAUGGUUGAUUUUUUAAUACUGUUUGAAAAUAUCCCUCCUCAGCACUUCUAUUUUUGGUGGUUUGCAAAUUUCAUGUGUAAGUUUAUUUAAAUAACAGAUGAUUUAGUGUUCUAAAUAAAUCUGAACAGGAUGAUUGCAUUCAGAAUAUCUUUGAAAUUAAUAAAAUAUGAUGUCAUAGGAUUCAUGAAAUAUUUAGUACCUUGUAAAACCGCAUUUCACUCAUGUCUCUUAUGUGGUACCUGAUGGAUGUAUCGAUAGCUUUCUUGUUCCAGAGAUAUAUGGUUUUAAGGCUGAACAUUAGAUUGGAAGUAACGUGUUAUGUUGGUUCAUGUUUAAUUUCUGAAGCAAUCAACCUAUUCUAAUUUUUAAACUAUCUGCUUAAAAAAUAACCUAAUUCUUUAGGUUAUUUAGAUGUGCAAGAGUGUUAGCCUAAAGUUUAGGCUAAUUGACCUCUUUUAGCCUCUUAAAUUUAUCAUGAGGAUUAAAUAAGAUAAUGUAAGCAAAAUACUUAGCAUAGUACCAGACACAUAGUAAGCCCUGAAUAAAAGUUAACAGUUAUUGUAAGAUCUUAACUAAUUAACAUUUGUAGCCUCUCUUUUCUGAUAGUAUCUUGGAGCUUUUAUGUGUGUAACAGUGGAUUUAUUUUGUUUUGGGAGGAAGUAGCAUUGUCUAAAGAACUUUUAUUUGACCACUAUCAUUGGAAUGAUCGUGUUGUGUUUCCAUUCUUGUUGUUUAAAUGACAAGGCUACUUCACUUCUCUGAACCUUGUUGUCUUCAUCUUUUGAAUAAGGGAAACCAUAUAGCAAGCUUUUAGAAGCACUGGUCUGAAAGUCUGGUGGACCCGUUUUUAAUCUCAGUCUUUCUCUAACUUUUCUCCAACUGUGGGACAAGUUUCUGUAAAAUGAAAAUAAACACCUCAGAGUUGGGUGUGGGCAUCAACUAUAUGUAGAUGAAUGUUACAUAUAUAGAGUAUGUUAGCAUACUGCGUGGAACACAGUAUUCUGUUUAGUAACUAGCAUUUAAUGUUUCAAACUUUUGGAAUGUAUUGAAGGUAUCUUCUGAGUAAUUAUAUGAAAUUAUCAACUCCAUGAAACACUUAGAAUCCAUAGAUUUCCUUCUCAACAAUAAGAUAAACAGUGAGAAGGCACUGCAAAAUAUUUGAAAGGUAAGUGGCAUUUCUAAAGUUAGUCUUUCAAAUGCAUAAGGAUUACAACAUAGGAAUUUAACAGCGUAAUCGAGGUCAGAGUGGUGUAAUUAUGUGCUGUAAUACCUUUUUUAUCUGGCAUUAUAAAUUACAUGUCUAUUAUCUGGAAAUUUUAUUAAAAGAGCAGGCAUAAAGCUUUGAAGACCUACAGACCUGGCUCUAAUUCCUAGCUCUGCUAUUUGCUCUCUUUGACUCAGUUUUAAAAUACAAUCUCCUAUUUAAAAUGGUGACCACCCAAAAGGGAUUGUUUUAAAGAGUAAAUGCGAUCAUAUUGGUAAAACACCUCUGUAGGGACUGGCACGAAACAGGGAUCCAGUAGAUGUAAGUGACCCCAGCCCCCACAGCAGCAACGCUGUUUUUAUUCUAGUCUUUUUUGAUGGCAGUUAUUCUAAAUGUUCCACAUUUACUUCUUAACCUAAAACUUUAAAACUUAAUUUUAUGUUUAUUUCUUUUCUUUUUUUUUUACAAGCCCUUGUCAGACCAUAAUUUUAUGUUUUCUAGGUGUCUCAAGAUUGGCCUUUUGUAUGUCAAUAAUUAUUCUGUGCCUUAAUACAGAGAUGCCCUCAGGGGAUAAUGUUUAUGUGAGUCUGUGUUUUUCUACCAAAUGGCCUGGUCCUGCCAAUGCUUUCUGGACUCUUGUUUGCUCUUUAUAGGUUUUUAAAAAUUACCUCUCUUGAUUUUUCAAAUUAACUGUGUACCUGCCUCUAGCAGUGGAAUACUGAUGCCUCUGAUUUACUCUUUCUAAUCUCCUGUUUAUUAAAAAGAAAACUAGAUAACCAAACUCCAUAAAAUUAUGUCCAGUCAGAGUAAACUGGCUCUCUAUGAGAAUCUUGGGGGUUUACAGUGUGUGCAGGCUUUCAUGCCUUCUAUUUCUGUGGUAUGUGGGUGUUUUUUGCUUAUUUGAGGAUGUACUGAUAUGAUCUACAUAAUCGAGGUUUUCAUAGGAGCUAUAAAUAAAUGAGGCAUUAUUGUAGGAAGAUUUUAUUUGUAAAUAAAACUGCUAUGGCCUAUGGCUCAUGCCUGUAAUCCCAGCACUUUGGGAGGCUGAGGGUGGGUGGGGGGUGGAUCACCUGAGGUCAGGAGUUCGAGACCAGCCUGGCUAACAUGGUGAAACCCCAUUUCUACUAAAAAUACAAAAAAUUAGCCAGGUGUGGUGGCACAUGCCUGUAAUCCCAGCUACUCGAGAGGCUGAGUGAGGCAGGAUAAUCCAUUGAACCCAGGAGGCGGAGGUUGCAGUGAGCCGAGAUCAGGCCAUUGGCACUCCAGCUUGGGAAACAAGAGCUCUGUCUCAAAAAAACAAAAAACAAACAAAAAAACUGCUUAUGCUGUUGAGAAAAUGGCAAUAUAUAAAAUACUUUGUAAAGUUGGUGGUUGAUCUACUGAAGAAAAACCUAGAUGCUGUUUUUAGGGUAGUUUUCUUGGAAACAGUAUAACAGAAUGUGAGUGCUGGGUCUUUUCUUAGCCUGGUCUGAGAGUUCCAUUCAAAAUGCCAGAAACUGGUUUCUGGAAUUAUAUUUGUUUCUGUAGUUUUCCUUGCCAGAGGAUGCCCUCCUCAUUUUGUGUACUAUCGAGCUUCCUUGAUGUUAGUCAUACCAAUUUUUCCAAGGUAAGAACUGCCCAUUUAAAGUCAGUAGAAGCUCACUUAUCAAGUGUUUUAUACAUAUUUCAUGUUAAAUCUCCUGACUGCUGAAAAGCUGUGACCCAACUGUAUGACUGGAAUGUCAUACAGGCACGGUGGCUCAUGCCUGUAAUCCCAGCACUUUGGGAGGCUGAGGUGGUGGAUCACCUGAGGUUAGGAGUUUGAGACCAAUCUGUCCAACAUGGUGAAACCUCGUCUCUACUAAAAAUACAAAAAAUUAGCCAGGCGUGGUGGCAGGCACUUGUAAUCCCAGCUACUCGGGAGGCUGAGGCAGGAGAAUCGCUUGAACCCAGGAGGCAGAGAUUGCAGUAAGCGAGAUUGCACCCUUGCCCUCCAGCCUGAGCAACGGAGUGAGACUCCGUCUCAAGAAAAAAAAAAAAAAAGAGAGUGGGACUAAUUUUGUGGUAUAAUGGAAAGAUUCAGACCCUACAUUGGAACCGUCUGAAGGGUUGGAAUUCUGUACUGCUUCUUUGGACUGGACACUGGUAUCUUUGAAGAGAGAUCAUGUGUUCAUGUGGACUUACAGCUCUACAAAGUCAUGAUCUCUUCCAUUCAUUUCAUUUCCUUUGCUGUCGGGCAGUCCUGUAGUCAUUUUGUGACCCUGAUAUCUUUUGUUCCCUAAUGUUCUUCACAGCUCUUUUGGGCCUGCACCCGUCUCUGGCCUUCUGUCUCUGUAGUCCCCUCAGAUCUCCUUCCACUCUGAGCAGAAUUCCUUUGUUAAACAUGAGGUAGUCACUGUAUAUGGCUCCACUCCCUACCACUCUUCACUCCAGUUUUUAUCUGCAUCUGCUCUUAUACUUUCCUCUAGCCUUUUGCUGGAGGCAUCUGUCUCCUUCCAUUCUGCUUCUCUGGGGACCUUGCUUCAAAAAAUAGCUCCUGUCUUUGGAAUUCUCUACCCCCUUAUUUAUAGCUUUUGUCUAUCUCCCUGCAUCCUUUUCCAAUUCCAUUUUUGAAAAUGUGAUACUUUCUGUUUCUACUUCUUAAUUUUCAGCAAGUCCACCGAAACUGUUCUUGCCAGUAUUUCCUUAUUGCUAAAUCAAAGGACAUUUAAAAAUUGUCUUGCUUGUCCUCUGAAGGGCCUGGCAUGUGACUACUUCCUGUUUUUUGGAAUUGCGCUGUGGCUUCCACAGUGCCGCCUCUUUUGGCUUCUCCUUCCUUUGUAGCAGCUCCCCCUCAGUCACCUUCUUUUUUUUUUUUAAUUUUGAGAUGGAGUCUUACUCUGUUGCCCAGGCUGGAGUGCAGUGGUGCCAUCUUGGCUCACUGCAACCUCAGCCUCCCGGGUUCAAGCGAUUCUCCUGCCUCACCCUCCUGAGUAGCUGGGAUUACAAGUGCACGCCACCACACCCAGCUAAUUUUUUUGUAUUUUAGUAGAGAUGGGGUUUCACUGUGUUAACCAGGCUGGUCUCAAACUUCUGAACUGAAGUGAUACACUCGCCUUGGCCUCCCAGAGUGCUGUGAUUACAGGCUUCAGCCACCACGCCUGGCCUCAGCCACCUUCUAAAGCAUUUUUUCAUCUGCCUAUGUAUUAAAUAUUAGUAUUACCUAGGUUUCUGCGAGUGACCUUCUCACUCCUCAUAUUCUCCCUGGAUGAUGUCACCCAUUCUUUUAACUAGAAUUCCCUGAGGACUCAGAUGUCUCCACCUCAGACUUCUCCUGAGUUCUGAUCUAAUAUAUCCAGCUGCCUUUUGAACAUUUACAUAUGCUUAUAUCAGAAGCAUUUCAAAACCAACGUGUCUCAAACUGAGUUAUCCAUUCAACUCAUAGACUUGCCACCCAUUCAGUAAUUCAGGCCAGGAUCAUGGGAACUGGCUUUGGUUCAUCCUCCUUCUUCCUCCCUAUCUUUAAUCAAGUCCCGUCAAUUUUUUUUUUUUUUUUUUUGUGAAGGAGUCUCGCUCUGUUGCCCAGGCUAGAGUACAGCGACACAGUCUUGGCUCACUGCAACCUCUGCCUCCUGGGUUCCAGCAAUUCUCCUGCCUCAGCCUCCUGAGUAGCUGGGAUUACAGGCACACACCACCAUACCCUGCUAAUUUUUGUAUUUUUAGUAGAAACGGGGUUUUACCAUGUUGGCCAGGCUGGUCUAGAACUCCUGACCUCAAGUGAUCUGCCUGCCUCGGCCUCUCAAUGUGCUGGGAUUAUAGGUGUGAGCCACCGUGCCCGGUUCAAUUUGGUUUUUUAAUAUCUUGGUUGCCUAUCUCCCUUUAUUCUGUCUUCCCUGACUCCAGCAUACAGUUCCCCAUUGCUGUUCUGUGAGAUAAAUUCUCAAGGCUGCUCUGUUGGAUGACUGUAACCAUUUCCUCAUACAGGCUCCACCCUUCAAAACUAGGUGAGGUGUCCCUGCUGCUCCAUGAGUUCCUGGCUGUCAUAGCAUUUAUCAUAUUGUAUCAUUAUAUAUUCACAAACUGGAGCUUCCUAAGGAAGCAACUGUAUCUUAGUUAUUUUUGUAGCAUGGUACUUGGCAUGUGGUAGAUGGUGAAUAAAUAUUUGAAUGAAUGAAUAAUGAAUGUACAAAGGAAAAAAUUCAGGCUUUGGGAUCAGACCAAUCUGGAUCUAAACUCUGCUACCUCGACCUUGAACAAAUGAAUAUAUGUUUAGGAAUUCUGUUUCCACAUCUGAAAUUGAGCGCAUAUAUGUGCUAUUUUAUGUGAGGUGCUUCAGUACAGUACCUGGCACAUUUAGGAGCCAUGUAGAUUGCCUUUUAAAACAAGAAGGUAAUUUGUUGUUCAUUGUUUUGCUACCUAGCACUACUUUUAUAAACUGAAUUCAUUCUCUAAUUUUCAGGGCCUAGGGAGAGAUUCUGUAGCAGGGACUCCUCUUUCCAUACAUGAUUUUUCCAAGUACAGUAACAGUUAUUAUUCUGAGUGAAAAAAGUAAAAGAAAUGAACUGACUUUUCAAAGAUGCCAUGAGGCUGGGCGUGGUGGCUCACGCCUGUAAUCCCAGCACUUUGGGAGGCCAGGGCAGGUGGAUCACUUGAUGCCAGGAGUUGGAGACCAGCAUGACCAACAUAGCAAAACCCCCGUCUCUACUAAAAAUACAAAAAAUUAGCUGGGUUUGGUGGUGCAGGCCUGUAAUCCCAGCUACUCAGGAAGCUGGGGCACGAGAAUCACUUGAACCCAGGAGGUGGAGGUUGCAGUGAGCUGAGAUUGUGCCACUACACUCCAGCCUGGGCGACAGAGCAAGACUCUGUCUCCAAAUAAAUAAAUUAAUUAAUUAAUACAAUAAAAUAACAAUGAAAACAAAGAUGCCAUGAAACCUCACUGACAUUCAUUCCCAAUUUUCCCAGCAUGGCCUGGAAUGGUCUUUAACACAUUCUAGGUCUGUAGUGCAAUUACAGCUACCACCAACUUCAAUGGGACUUAAAGUACCUAGGAUCUUGUGAAAGAAAUAUUUAAUUUUGUUCAUUUUUACUCUGAACUCACUAAAGUAUGAGGACAGAGUUAAACACUUUAGUAAGGUGAAAGGUUUGAAACAUGUUGAAACAAAAAGAUUUCUUUCCCUCCAUCAGAGUGUUACAGUUAACCAUAAAUUUCAUUAACCUGAACAUCCCACUUAAGUGUGGUAUUUGGGUGGUGGGUUUUCCUGUCCUCUGAACCUUUGCCCUUCAAGCCUGGCUGGAAUAAUUUUACCUAAGUAGGUUUCACGGUAGUAGGAUUAAUACCGUUGUUUUCCUUGUUGCUCAGUGUCCCAACUAGGGUAUAAACAAUAAAUAUGUGAAGACUGCCUUUCAGUCUUGGUUUUGGAACCGUAAACGCGAACGCUUCAGCGUGAGCCGGAGUAAGUGACAGGCAGGACUGGAGAGAAGAUUCCUUUGCUUUCCAGAGUUUCCCAAGGGGCGGGUUGGUUAAAAAAAAAAAAAAAGAAAAAAGAAAAAAAAAAAGUUGCCAGGGCCGGUGUCUCCAGGAGAGGGCCGAGCGCACAGCAGCUCUAGGACCUCGCAGGCGCCUCGGCGCGGCACUCACGUAGAGCCCAAGGAGCAGUCCCCGACCUCUCCUCGGAGGGCCGUGCAGGCUUCCCCGGCGGUCCCUACCUGCGCCUCCGCCCGCCAGCGGCGCUGGGGAAGGGGAGGAGCGGCCCGGACGCUGCCCGCCGCGCGCAGGGAGCCGCCCGCCGCAGGCCUUGCCGCCGCCCGCCCGCGCUCUCCCCGCGAGCCCCGGAGGGCGGGUCUGCGGCCGAGCCAGCGGCGGCGGAGGGGCAGCGCAGACCUCUGCGGCCCGGGCGGGCGCGGCGCGGGAGUCCUGGGCCGCUGGCGGGCAACGCCUCUGCCCGACCUCGCUGGGGAAGGCUGGCGCUGCUGCCCGGCCGGAGCCAGGGGCAGGCUGCGCAAAGGUGACUUAGGGAGACCUUGCGGGCCGCCCUGGGUCGCGCCUCCCGGAUCGGCUCGCCUCGGCUCGACUGGAGGGGAGGAGGAGGAGCAGGCCGAGCGCAUUCGCGCUGGAGCUUGCGAGGAGCGCAGGGUGGAGCGCGCCAGCCGGGGUCCUCGGAUCUGGCCCAGGUAGGUGGGUGUAUUUGCAGCUCGGUGGCUUUGCGGGGCAGCCUGGGGCCACGGAGGACGCCGGGGGACGGAGCGGGGAGGGCGGCCAGACUUGAUCCAGGGAUGUGAGUAGAUCCAAGAAUAGUUGGACGUGUGUGUGCAGAGUGGGGUGCAGCCGCGGGCGCGUGGGGAGGGGCGCACCAGCCGGGAGACCCUGCUCUCUUCCCAGUGCGGGUCUCCCUGCCGUGGGGUUCCUGCAGGAAGAGCCCCUGGGGAAAAAGCCCGUGGACUGAUGUGUUUCUCAGUUGAAUAUUGGUAUUAGGUCAAGAAGGGCUGGAGUGGGAGGAGUAAGACAGUGAAAGACAUUAUUGUCCUAAAUAACCUUCCAAGUUAGUGAUUUUUCGCAUGGCUGUGCUCCGGCUGACAUUGAGAUGAACUUACCAUCCGCUCUUCAGAGGCCGCUGAAAUUCCAAGAAUACGAGAAGUGCAUGAGCGGAUUAAGGAGAGAAAGGGAAAUUCUAUUUGUGUUGGGGAAUGGGGAGGUGGCUUUUAACUUUAAUGUUUUGAUUAAGGAUUUUUGAUUACUCACAGGCUUUCUUUGUAGCCUAAACCAGCGGGGAAUCACGUUUCCUAGCAUUCAGAGCAUGUGGCUAGUUGUUUUGUGCUUUCUGUUGUGCUGGAUUUUUCUGGGUUUGGAGAGAGGGUGGUAAGGAGAGGAAGAUGCCAGAGAAGAGCUUAGUACAGCUUUUCUGAGUUAUUAAGGCUAUUAAAAGUUUCUUAAUUUUAAUUAGGUUCAAAGACUGAAUUAAGGCAUUGCUUAGCAGGAAUCUUUUUCGAGAGAGAAAAAUGCUUGAAAUGUGUGUUGGUGGAAUAGUGUGUAGGCAGGAAAACGGGGUGGGGUGGGGGGUGUCUAAAUACAAACUUGCUUUCCAUUUUGAGGACACACCGAAGUUAAUCUCCUCUCCAAAUCAAAUUUUUUAGUCCCUAAGCUGAUGUCUUUGGCAAGGUAACUCAAUUUCUGUUUAGUGGAUAUUUAAUCUGAGCAUAACUACCAGGGAGCUAUUUCAGCCUCUGUCCCAGUGCUACUUUUGCCAGACUGGAGUUUUAAAGGAACUUGUAUCAGCCUGAAUAUAGUUGCUGGACUCUAGUCUCCCCUCUUUAAAAACCCUUUAAAGGUUAAAUUUAGGAGAUUGUAUUGACAGUGAAAGUGACCCGUAUAAUUUCUUUGCCCCCAGUUGUGAGCCCUGCAUAAUGGGGGGGAAGUAAAAGAGCCUGUUAGGUUUUCCAUAUUAAAGCAAAGGUCUUACUGAUACUCAGGGUGGUUUAUAAAUAGUUUGAGCAUGUUUAAAUAUUGUGCAUAACUGAGAAAAUAAUUAUGCAACAUCAUAAUCUAAGCUCCAUGUACAAUUUUUGACAUUUAUCAUUUACAUUCUUUAUAAAAAGGUUGGCUAAACUUACUACUUCUGGCAUUCAAAUAUAUGACUGUUUAUCAGCUUUCUGAGAAUUAUAAGAAAUAUUUUAAUUCCUCUAAAAAUAGAAAUUUAGAAUUGUUAUUCAGUCCACAUUAUUCAACAUAUAUUCCUAAAAUUUUCAGUUUAUUUUAUAUAUAGUCCAGAGAUAUAGCUACAAAUUAAUUUUGGAAGCAGCUAAGACAUAAGUUAUAAAUAGAAUGAAGUUUAUGUAAACUGAAGCUGGAUUUCAUUGUGAUAACUUUUGGGGAAUUUUUGAACAAAAUACAUAAGGUUUUAAUUAGCAUGGUGUGUGUGUGUGUGUGUGUGUGUGUGUGUGUGUUAGGCUUGUCAUGCUUGAUGUGACUCAAGAUCUAUCCUGAUAAGUUUUUGUAUCUCACGAUGGUACCAAGACUAUAAUCUGCAUGUGACUGUGUUUGUCUUAUUCCGUACCAUAUUCCCAAUAUAGAAUGCAGUGCCUGGCUUGUACUCUGAUUAAUUUUGCAUGAGUUAUAUAGGCAGACAUAAUUUUCCUUUCAUUUUAACUUCAGAGUCUUAAGGGUGUAACCCCUAUACAUUUUUAUAAUGGUCCAUUGAGGAUUUGAUGUCUGUUACUUUCUGUGACUUUUUUUUGAGUCAUUUGAUAAAUAUUUAUAGAUUGUUUACCUUAUAAGAAACUGCUAGACCAGUCUGUCUUCAUAAAAUUAGAUGACUAAAAUCUAUGUAGUCAUCUGACUUAUACCGGCGUCAGGUGACUAAAUAAAUUCUUACAGAAGGUGCAACAUACCCAGAAGCAACAGAAGAGGGUAAAUUUUAGCAAAUCGUUAAGACCGGAAUGGAAGGGAAAGAAUAAAGAGAAAGUCCAGUCUAAAAGAUAGAAGCGGGGUCCUUUUGAAGGACUUUGUAAAGUAUGCUUAUAGAGUUCGAAACUUAUCUUGGGCAGUUAGAGUCACUGAAAGAUUUUAAUCAGAUUUAAUGAGAUUUGCUCCUUAUGAGAAGGAUUAGAGAGGAGCACAGGCCUGCAAACAGGACGACCAGGUGCAGGAACUCAAGAGAGAUAAUCAGGGACUGAACCAAGUUAGUGACUGUGGAGAAGGAAAGGGGGAUGCAGAGCAGAGAUGCUUCAGAAACAAACGGCAUGAAUAGGAGCUGGUACUCCAGGGAAUGUGGGGAAUGAAGGUGGAGCCAUAGGUGACACCCAGUUUUAUGGCACAAGUCACACUGUAUAGAGGUGAUUAAGGUAGGGAAUUGAGGGAAUGUGGAAAGAUGAGUUGCCUUUUGGACAUGCUAUUAUGUUCAAGUAAGAUUGUCCUUAGGUGUCUGAUAAAAAUUUGAGAAUCAUUAGCAUUGGGAGUCACCUACGUCAACAUGGUAAUUGAGGUCAAAGGAACGAAUAAUGUUACCUAGGAGAAGACGCUUGAACAAGUUUGAAAUCAAAAGAUUGAAUACUGAUGCUUAAAAGACAAGUGAAAGAAAGGGAGCCAGUGGAGAUGACUGAGAAAAGGCGACCAGAGAGGCAGGAGGAACUCUAGAACAGGGGAGAUCAAGGGAGACAAGCUGCCCAGAGGACAGGUAAGAACUGAAGCAUGUCCAUUGUAUUUGGUAGCCAGGUGGUCAUUGGAAUCUUUUUUUUCCUUUAUUUUUUCUAAAAAACAAAAACAAAAAAAAAUGGGGUACAUGUGCAGAACAUGCAGAUUUGUUAUAUAGGUAUAUGUGUGCCAUGGUGGUUGGUCAUUGAAAUCUUUGAUUUUGGAAGUUUUAGAAGCUUCAUAUAGGGCCAGGUGCAGUGGCUCACACCUGUAAUCGCAGCAUUUUGGGAGGCUGAAGCAGGUGGAUCCCCUGAGCUCAGGAAUUUGAGACCAGCCUCAGCAGCAUAGUGAAACCCUGUCUCUCCCAAAAAAAAUAUAAAAAAUUAGCUGGGUGUGGUGGUGUGCACCUGUGGUCCCAGCUACUUGGGAGGCUGAGGUAGGAGGAUCACUUGGGCCUGGGAAGGGGAGGUUGCAGUGAGCCGAGACUGCACCACUGCAUUCCAACCUGGGUGACAGAGUGAGACCCUGUCUCAAAAAUAAAAAAUAAACAACAAAAAAAGGAAGCUUGACAUAAGAGGAAGCCAGAUUGCAGCAUGCAAAGGAGUGAGUGUGAGGGAGGUGAGGAAACAAAUGAUGAAGAUAGACUUUGUAGACAUUCAUAAUCUGUGGAUGAUUGUAAUUUUAUUCCUUUUUUUCAAUUCUUACACAUUUCAUUUCUUUUUGUAAUUCUUCAUUUACUGGCUAGGGCCUUCAGGACAAUGUUGCAUAGAAGCUGAGAUGGUAGGAUUCAUGUUCAUCCCUGAUUUAAAAAAAAAAAAAAAGGCAUACCUCUAACUUCUAAUGAUUCACUGUUAAGAAUGGUAUUUAACAAAUACCAUUUACCAGAUUUAAAGAGUUUCCUUUCAUAUAUUGUUGAAAAUUUUUUUUAUCAUUAAAGGGUGUUGAGUUUUAUCAGAUGUUCUUUGGUGUCUAUUAAAAGGGUUGUAUGGUUUUUUUAAAUCUGCUAAGCUGGUAAAUGAUAUAUUUGGACUGUUUCCAGUGCCAAGCCAGCCAUCUUUGUGUACUUGGAAUAAACCUAAUUUGGUUAUGAUGUAUUAUCUUUAACAUUGUUCUCAAUUUGGUUUCCUUUGGAUUUUAGUAUCUAUUUUAGUAUGUAUGUUUAUAAGUAAGAUUGACUUGUAAUUUUCUUUUUUUGUUCUGUCCUCAUCAGGGUUUAAUAUCAAGGUUAUACUGACCUCAUAAAGUGAGUUUAGGAGUAUUCCCUCCUUUGCUGUUUUGUAUAAAAUUGAAAUGGUCUGUUCCUUGAAAAUUUAGAACUUUCUUAUAAAACCACCUUAUCUUUGUAAAGUUUUUUUUUUAACUAGUAACUACAUAUAUUUAAUGUUUCUAGGAUUAUUUUAGUUUUCUAUUUCUUUUUGGGUCAGUUUUGACAAGUUAUAUAUUUUUAGGAAUUCUUUUAAGUUUUGAAAUGUAUUAUAAAGGUAUUCAUAAUUUUCUUUCUUUUUUUUUUUUAACUUAGGUUGGAUCUGUAAUUAUAUAUCUUUCCUAAACUUUUUCCAUUUUCUUUUUUCUAAUACUGACUUGGAUAUCUCCAAAUAAAUUUCUUUUCAAAUGAAUCUCAGUCCCUCCCUAUAAGUCUCAUUAAAGCUUUUUUUGAUUACUUUUCAAAGAACGGUCUUUAGUUUCUUAUCUAUUGCAUCUUUUUUAAAAUUAAAUUUUACAAUUAUCUGUAUCAGUUUUUUGAGUUUUAUUUUUUUCUUUAGAACAUUUAUUAUCCUCUGUCUUUUGAACCUGGAUAAUUCAAAGUUUUUCCUUUCUGGAUUUCUAGUUGUAUAUUUCGUAGUUCUAGCAUUUUUUGUAAUUUCGUGAAUGUAUCACUGUUAGCUUUAGCCGUUGGUUUAUUUUUUAGACUCUAAUAAUGUAUUUUUGUAGACUCCAUCUUUCCAGCCUGAAGACUGCUUAUGAAUGGAGUCUAGGUACUAUCCCCCUAACAUUUAAAAAGCCUAAAAGGUACAGAAGGUUUGGAUGACUUCCAAGUUUUUUCUGUGAGCCACCUCGUCCUGUUUCCACUGCUUGGCAUUUCUGUUUCUUUUGCUCACCUACUGCUCACCUUCUUCCUCUUUUUCCUUCAUACUUUCUUUUCUAUUCUUGAGUGGUAGAAGAAUGACCCUCAUCCCCUUGUUGCCUUUUCCACCUUUUUUCUUUCUCCCUUGUUUUCUCUCUCCUACACUUUGAGGAUUUUUCCAUCUGCUCAACAUAUUCAUCUCCCCCUUUCCUUCUUCUCAGAACCUUGGCCCCAACACCAAAGAGGAACAAGCCAGGAUAACCUGUGUCUGGUUUUCUUUAGAUGCUCAAAGGCUCACCAUUGUUUACCUCAUGAUCUGUGUUAUUCUUUAUGCAGACCAGCUGAAGACAGAGCCAGGGAGAGCGUGGGGAAAGCCAGGGAGGAAGGCAUAAAUGAUAGAACUCAAACCUGCUAUUAUGUAGGGUCCCCAGGCAUGGGUUUCAGUAACAGGGACCCUUUUCUUGCUCUUUGACUCUGGGCAACUUACUCCAAGGCUCACGUUCUUUUGUCUAACACGGAGUCGUUAACGCAGACCCUUUCUUUCUACAUCACAGGUGGCUGUGACAUUCAGAUGCAAUAAGGAGAAACCUGUCAGUUUCCAUGUUUUAUUCUCACGAAAAUAUCUUAAAAGGAACUUGUGCACAACUCAGGGAGAGAAAGGGAGCAAAACUGGUUUGUGGCAUGGUGUGUUGGAGGAGAGAAACCCCGAUGGGAAGCAGUAGGUGGUGAUGGGAAUAACAAGAAGCACAGUGGUUGUGCUCAGUGGUCAAGAGAGAUGCAGGGGAGAUGUCUUUCCCCUGGGAGAGGGGAGCUCAUACCCACCCAGGCUGCAGACAUGGACACACUGUUACACACAGUGGCAGGGGAGAUGCUAUGCUCCGGUGACAACAUGCUACAUGCUAUGCUCUGGUGACGUCAGCUGUUCUUUUGCCUAAUUAUUUGCUACAUUCAGGACACUGGGCCUUUUUGAGUUUACUUGAGAAAUCAGCCCUCACUUAUAAUAAUGUUUCUGUGAGGGAGAUUUUUGUUGUUGUUUUUCUGGGUUCUGAACAGCUGGAUUAGAAAUGAUUUGUGAGCAUAAUUCUUAGUAAAUUUCUUUUUCUUUUUCUUUUUCUUUUUCCAAGAUGGAGUAUCACUCUGUCGCCCAGGCUGGAGUGCAGUAACGUGAUCUCUGCUCACUGAAACCGCUGCCUCCCAGGUUCAAGCAAUUCUCCUGUCUCAGCAUCCCAAGUAGCUGGGACUACAGGCGCAUGCCACCAUGGCUGGUUAAUUUUUAUAUUUUUAGUAGAGAUGGGAUUUCACCAUCUUGGCCAGGCUGGUGACGAACUCCUGACCUCAGGUGAUCCACCCACCUCGGCCUCCCAAAGUGCUGGGAUUACAGGUGUGAGCCACUGUGCCUGGCCAAAAUUUCUUACUUGUGUUAGAACUUAUUUAAUUUUGAAUAUUUUAUUUAUUUGUGGUAUUUGUGUUAAGGACUAGUUGUUUAAAAUCCCAAAGUCUCAGAAUCGGUAUUAGAUUGUAGAACAUCUGGUCUGAUGGUCUUCAGAGGUUUUAUUGGCAGUGGAGGCAGGAUGUGGAUGCCAGUAUAUAAGACCGAUGAAAGUAAAAGCACCCAUUCAUCCACUGCGGUACCUCCAUAGAAAAGUUUGAAAGUGAUCUAUUCUUUAUUUUACAGAGGAUGCUAGGGCCAGGAGGAGAGUGUCAUUUACUUGCCCAAGCAUAUGCCGCUAGGAGCGGGCAAAACUUAGAACUAAAUCCAGGAUAACUGCCUCCAAAUUUAAUGCCAAAGAACAGCCCAACUAUAUCAUACACGCCUAGACUUAGGAAAAGUCUUUAGACAGCCCAAGCGGAUGUGGCCAUCUAUAUAAGCUACUUUCUCAAUUUGACCAAAGGAUGCCACAUUUAGAAAUAAGAUAAGCAGAUGGCCAAGGGUAUUGAAAUAUCUUCUGAUUUUGCACAGAAUACCUGUGUUCCAGGUUCUCAACAGGAAAUUGCUGUCCAUCUUUUUGUGAAGAUUUGGCUUGGUAGAAGUCGCAUUUUGGGAAAAUAUAGAAGUAGUCUAUUUCCUAAGAUUCCUUAUCUUAAUGUUAAACUGGCCUGUCAGAAUGCUAUAGCCUGGACUAUGUUUUCUUGAUUUUUCAGAAAAAUGGCCCUCACUGAAUUAUAAGUUGGCGUUACACCCUUAAUUUUUGUUGAAGGGCAUUUCAAAAAAUAUUGGCCUUAACAACAUGAUUAUUUUGCCCUCUAAUACUCUUACUCCCCUUUAUAUAAUCCUGGAUGAGAAAUUAGAGCUAAGGGCAAAGAGGGAGUUUCUUUUCUCCAAGGAACAGUUGGUGUUUUUUUUUUCCUGGUGGACAAUUAAAAGGGCACAAUUGAUUGUAUUUCUCUUUCUGUUUUGGCCUUAAGAGAAUUCAAAGCCUGGUUUGUGGUUCAUCCACAGUUUCUGUGUAGGCUUCAUCACUGGUAGGUCCUGCGUCAAUCCCUAUUGGGAACUGUAUUGUAAUUUCAUAGUCUUACAGUUUGGCAAUCACUAGAUUCCAACAUUCUCUUGUGAAUUAAUUGAAUAUGGUUGUUCCCCAGGGUGCAUUCACAUAUGCUGACUACAUUUUGGGAUUUUUUUCUGCAAGUAGUAUUAAGUAAAUAGUUGUUAAAAUGUUAGGAAUAGGCUGAACGUAGUGGCUCACACCUGUAAUCCCAGCACUUUGGGAGGCAGAGGUGGGCGGAUAGCUUGAGGUCAGGAGUUCGAGACCAGCCUGGCCAACAUGGUGAAAUUUUUUGCUACUAAAAAUACAAAAAAAUUAGCCAGGUGCAGUGACGCAUGCCUGUAAUCCCAGCUACUCGGGAGGCUGAGGCAGGAGAAUCACUUGAACCCGGGAGGUGGAGGUUGCAGUGAGCCGAGAUCGCGCCACUGCACUCCAGCCUGGGUGACAGAGUGCAACUCCGUUUCAAAAAAAUGAAGUGUUGGGAAUAUAUUUUUACCUUAUGCUAUGGUUUUGUGUCAAGAAUAUAUACAUUUUGAUAGUGACUUUGUUAUAGGUAAUGUCAAGGACCCAAGUAAAAAUACAUGGCAAAUAUUGCAAUCGCAGUGUUUUGGGGUUUUGUUGGUGUGUUAAUAUGAGUCAUCCUAACUAUAUAUUUUAGUCCAAUAUUUGGAGGAAAAAGUUUUAUUGUUUUUUGUUUUUGGUAAAAUAUACAUAUGAUUUACCAUCGUAACCAUUUUUAAGUGUGUUGUUCAGUGGCAAACCUCACAAGAUUGUGGGUGGGGAGGAUCAUAUGAGCUAGUACAGCACGUACUUAGCACAGCACCUGGUGUAAAGUAAAUAUACAUACUGACAAAACUUGGGAAGCACUGCUUUAACAUAUUUGCAGUGUUUUCUUCAGAUAGACAUAUAACCUCCUAAGUUGUGAUUCCAGCACAUUUAAAUUUUUUACCUCAGUUUGAGAACUGUGAAAACACUUGUCAAAACAGAAUAAAAUAUCAAAAUUCUAAAAAAGCAAAGUGAUUGUCCUUCUGGGCCUAACAAUGUUUACCAUAUACAGAAAGCUAUUUUCAGAGACAGAGCUGAAGGCAUGUAAAAAGCGGAGCUGGAAAUCAUGGAAUAAAUGUACAGUGGAAUAGUCCUUUGUAAAAAGGAAAGAACUGCGUAUAGUUGCAAAAACAUGGAUGAAUCUAAAGAACAUUAUACUAGUAAAAAAAGCUAGAUACAAAAGAGUACACACCCUGCAUGAUUCCAUUUAUUUUAAGUUCAAAAACAGACAAACCUAAACCAUGGUUAUUGAAGUCAGAGCAGUGGUUGCCUGGGUAGGGGGUGGAGAGAAGGGGGACAGUGACCGUGAAAGGGGCACAUGGGGGAGAGUGACCGUGAAAGGGGCACAUGAGAACUUGGGGGAGAGAGGUAAUGGAAAUGUCCUGUAUCUUGAUGGUGGUGCUAGUUACAUGGCGGCGUAUAUAUUUGUAAAAGCUUACUGAAUCAUACACUUAACAUAAAGGUAUUGUAUAUGAUUCAAAUAAAGUUUAUUUAAACAAUUCAUUGCUAUGGUGUUACUUCUGUUACAUAUAACUGUUUCUAGUUAUUUUCAUCAGCAAAACUAUCAAUUGCAGAGCCCCUGAAUAACUUCUGAAAACAAGAUUUGUUUAGAUUAUGAUUAAACUUCCCUACUUUUAAAAAUGAUUAUUUACCUCUGGUGGCGUAUCUCAAAAAAAAAAACUAUUUAUUUUGAGGAUAUGUAAAAUAUACAAAUCUGUGGCUAGUGAUUAUGUAAGAGCAAGCUAUUUUUAGGUCGAAGCUUUGCAACCAUGAUGAGACAGGAGUGUGCUUAAAUUCUCAGAUUGGGCUCCCAUACCAGACAUCUGAGAAAGUCAUAUGUUCUGCAGUAUUUAAGAGGACCUUGCAAACAUUGUUUUGCAUCUGAUGCAUUGCCAAUCUGAUGCAAAAUUUGAUGAUGCAAUUAUCAGUUCCUAAGUAGGCGUAUUUUAAAAUAUUUCGCUAAUUAUAGAAUUAUGAGAUAUAUAUGGAAGAUAUACAGGAGUAUACAGAAAGCUAUUUUAGAGCUUAUAGAGAAGAAUAUGAAAACCAGGUCCCAGCAACCACCAGCAGGAUUUUGGUGUGUCUUAGCUUAUACACAUGAGUGUGCAAACACAAAUACAAUGCAUCUUGCUGUUUAAUAUCUUACAUCAUUUUCAGUAAUAUCAGAGUGAGUAUUUUUCUUUGAAAAACACCUAUUCUUUGAAAAAAUUUUUUAUUUUUUGAGACAAAGUCUUGCUCUGUCGCCCAGGCUGGAGUGCAGUGGCAUGAUCUUGGCUCACUGCAGAGGUCUCAGCUCACUGCAGCCUUAACUUCCCUGGGUCAGAUGAUCGUCCCAAGUUAGCCUUCCUCAUAGCUGGGACCACAGGCAUGCACCACCACACCCGGCUCAUUUUUGUAUUUUUUAUAGAGAUGGGGUUUUGCCCUGUUGCCCAAGCUGGUCUCAAACCCCUGGGCUCAAGUAAUCUGCCCGUCUCAGCCUCCCAGAGUGCUGGGAUUACGGGUGUGAGCCAUCAUGUCCAGCCCAAAAAUGUUUUUAAGGCUGCAUAUGAAAUGUAUUAUUGUUUUAACUUCCAUUGUCAAUAUAUGAGUGGUUUUUUUACUAUGCCCUUCCUAUUGCUAAAUGCUAUCAUUUUUAUAGCUUUAUUGACGUAUAAUUGAUGUACAAUAAACUCCACGUAUUUAAACUGUUAUUGAAUGAGUUUUGACAUGUGCUUGCACUAGUGAAACUGUCACCACAACAAUCAAGAUAAGGAAUACUUCUAUUCCUUCCAAAAGUUCCUUACUGCCUCUUUGUAAUAUCCCUUAUUCUUUCUUCCACCCCCAUCCACAGGCAAGUAUUGAUCAGCUUUUUAUCACUAGACAUUGGCAGGAAUUUUCUAAAAUUUUAUAGUAAUGGAAUCAUAUCGUAUGCACUUUUGGGGGCGGGUUCUGGCUUCUUUAACUCAGCAUAGUUAUUUUGAGGUUCAUCCAUGUCGCUGAAUGUAUCAAUAGUUAACUCCUUUUUAUUGCUAAAUGAUAUUCCAUUUUGUGGCUGUACCACAGUUUAUCCAUUCACAUGUUGAUGGAUAUUUAGGUUGUUUCCAGUUUGGGGAUAUUAUAAAUAAAGCUAUGAAUAUUUGUAUAUACAAGUAUUUAUGUGGACAUAAGCUUUUAUUUUUCUUAUGGAAAUAUCUAGUAGAAUGGCCAGGUCAUAGGUCAUAUGAUAAAUGCAUGUUUGUCUUUUUUUUUUUUUUUUGAGUUCUUUUAAACUUUGGGGAAAAAUGGGAUAGAAUUCACAUAACAUAAAAUUCACUCUUUUGAGCAUACAAUUCAGUGGCAUUAAUACAUUCACAGUGUGCAGUUAUCACCUCUGUCUUAUUCCAAAACAUUUUCAUCAUUCCACAAGGAACCCUGUACCCAUUAAAUACUCCCUGUCUCUCUGGUACCCCAUCCCCAGUCCCUGAAAACCACGAAUCUGCUUCUUCUCUAUGGAUUUGCCUGUCUUGAACAUUUCGUGUAAAUGGAAUUAUACAAUAUGUGAGCUUCUGUGUCUGGCUUUCUCCCUUAGCCUAAUGUUUUUGAGGUUCAUGCGCAUUGUAGCAUGUAUAAGCACUUUGCCUUUGAUGGCUAAGAAGUAUGGUAUGUAUAUAUCACAUUGUAUCUGUAUAUCCAUUUAUGGGCAUUUGGGCUGUUUCUACCUUUUGGCUGUUGCAAAUAGUAAUGCUGUGAAUGUUUUUGCAAGUAUUUGAGCAUUUGUAUUCAAUUCUUUUGGGUAUAUACCUAAAAGUAGGAUUCCUGGGUUAGAUGGUGUUUCUAUGUUUAACAUUUUAAAGAACCACCAUACUGUUUUCCGCAGUGGCUGACGUUUUACAUUCCCAUCAGCAAUAUGCAAAGUUCCACUUUCCCCACAUUCUUCUGAACACUUAUUUUCUUUUUUUUAAAAAAAAUUAUAGCCAUUCUAGUAGGUGUGAAGUGGUAUCUCAUUGUGUUUAUGAUUUGCAUUCACCUGUUGAACUCAUCUUUUCAUGUGCUUACUGGCUGUCUUUUUUGGAGAAAUGUCUGAGUCCUUUGCCCAUUUUUUAAUUGGAUUGUUUGUCAUCUUAUUGCUGAGCGUAGAGUUCUGUACAUGAUUGUGUAUAUAUUGUAGAUACUAGACCCUUGUUAGAUAUAUGAUUUGCAAAUACUUCCUUCCAUUUCCUGGGUUGUCUUUUUACUUUGUUGAUAGUGUUCCUUUAUGCAUCAAAGUUUUAAAUUUUUGUUGUUUGUACUUUCGGUGUAUUUUUUUUUAACUAAACUGAAAUUUCUCUAAAUUACUUUUUAUCCAAAAGCCAUAUCAGAAUAGCCUGUGGUGCUUUAUAAAAACGUUACAUGUAUCAGUGUAUUACCAUCUAACAAGCAAAAAACCCCAAACCCAAUAACAUUAGCUUAAAUUAGAGAUUUAUAUUUCUUUCACUGUAAAGAAAAUGAGAGGCGGGCAGUCUGGGCCUGUAUGGCAGUUUCAGGUGUUAGGGGCUGUUCCUACUGUCAAAUUUUCGUCAGCUGGAAGGAGGAAGGGGCAGAAAAAGGGGUAUACCCUUCCCUUUAAUUAGUUCUACUAUCCUUUGCACAAUAUUUCCAUUCUUCUUGGCCAGAACUUAGUCAUUUGUCUAUAGCUGACAGAGAGAUGGAGAAGUAUGGUCUGUUAGCUGGAGGGCAAAAGGUAAAACUUGGGGCUUACUAAUGACAAAGGGGAGAAAUAGCUAUUGGGAGAAAUUAGCAGUCUCUGUCAUAGGCCUUGUUCAUUCUUGGAAAUCCUGAUUAAGUAGAGCACGUUCCAGGGACCAUUCCAGGUACUAGGAUACAGUUGUGCACAAAUAUUUAAUACGGAGUUAAAAAGAUGUAAUUUUAGGCCAGGCGUGGUGGCUCUCGCCUAUAAUCCCAGCACUUUGGGACGCCGAGGCAGGCGGAUCACGAGGUCAGGAGAUCGAGACCAUGGUGAAACCCCGUCUCUACUAAAAAUAAAAAAAUUAGCUGGGCGUAGUCCCACUACUCGGGAGGCCAAGGCAGGAGAAUGGCGUGAACCCGGAAAGUGGAGCUUACAGUGAGCCGAGAUCCUGCCACUGCACUCCAGCCUGGCGACAGAGCGAGACUCCGUCUCAAUUUAAAAAAAAAAAAAAAAAAAAAAAAAAGAUGUAAUUUUAAAAAUAGACUUUAAAAAAUUACAGAAUUUCAGCAAGUAGGUUGAUUUAGAAUUUUACUAUUUUUAUAUAGCUUACACAGAUUUAUUAUAUUACAUUAAAAUAUAUUGGCAAUAUAUUUAAUAUCUACCACUAUGAGGCAAUUUAGCAUUCUGUUUUUUAAUUUUUAAUUUUUGUGAGCACAUAGAUAUAAGGGAUACAUGAGAUAUUUUGAUGCAGGCAUACAAUGCGUAAUAAUCACAUGGAAAAUGGGAUAGCCAUUCCCUCAAGCAUUUAUCCUUUGUGCUAUAAACAAUCCAAUUAUAAAGUGUGCAAUUAAAUUAUUUUGACUAUAGUCACCCUGUUAUGCUAUCAAAUAUCAGGUAUUAUUCAUUCUUUCUAUUUUUUUAUUUUGCAUCCAUUAACCAUCUCCACAUUCCCCCAACCCUGCCCCACUACCCUUCUCAACCUCUGGUAACUAGCCUUCUCCUCUCUAUCUCCAUGUGUUCAAUUGUUUUGAUUUGUAAUUCCCACAAAUAAGUGAGAACAUGCAAUGUUUGUCUUUCUGUGCCUGGCUUAUUUCAUUUAACAUAAUGACAACAUCCAGUUCCAUCCAUGUUGUUGCAAAUGAUAGGAUCUUGUUCUUUUUUUUAUGGCUGAAUGGUAUUCCAUUGUGUGUUAAGUACCACAUUUUCUUUAUCCAUCUGUUGAUGGACACGUAGGUUGCUUCCAAAUCUUGGCUAUUGUGAACAGUGCCACAGCAAACAUGGGAGUGCAGAUAUCUCUUCCGUAUACUGCUUUUCCUUUUUUUGGGAAUAUACCUAGCAGUGGGAUUGCUGGGUCGUAUGGGGUAGCUUUAUGUUUAGUUUUUUGAGAAACCUCCAAACUGUUCUUCAUAGUGGUUGCACUAAUUUACAUUCUCACCAACAGUGUUCCCCUUUCUCCACAUCCUUGCCAGCAUUUGUUACUGCCUGUCUUUUGGAGAUAAGCCAUUUUAACUGGGAUGAGAUGAUACCUCAUCGUAGUUUGAUUUGCAUUUCUCUAAUCAGUGAUGUUGAGCGCCUUUUCAUAUGCCUGUUUUCCAUUUGUAUGUCUUUUGAGAAAUAUCUGUUCAAAUCUUUGACUCAUGUUUUAAUAGCAUUAUUGGAUUUUUUUCCUGUGGAGUUGUUUGAGCUCCUUAUAUAUUCUGUAUAUUCAUCCCUUGUCAGAUGGGUAGUUUGCAAAUAUUUUUUAUAAUUUUGUGGGUUGUCUCUUCAUUUUGUUGAUUGUAUCCUUUGCUGUGCAGAAGCUUUUUAACUUGAUGUGUUUCCAUUUGUCCAUUUUUUCUUUGGUUGUCUGUGCUUGUGGGGUAUUACUAAGAAAUAUUUGCCCAGACCAAUGUCCUGGAGAGUUUCCCUAGUGUUUCCUUGUAGUAGUUUCAUAGUCUGAGGUCUUAGAUUUAAGUCCUUAAUCCAUCUUGAUUUGAUUUUUGUAUAUGGCAAGAGAUAGGGGUCUAGUUUCUUUCUUUUGCAUAUGGAUAUCCAGUUUUUCCAGUACAACUUAUUGAAGAGACUGUCUUUUCUCCAAUAUAUGUUCUUGGUACCUUUACUGAAAAUUAGUUCACUGUGAGUGUGAGGAUGUGUUUCUGGGUUCUGUAUUCCGUUCCAUUGGUCUAUGUGUCUGUUUUUAUGCCAGUACCAUGCUGUUUUGGUUACUGUAGCUCUGUACUGUAAUUUGAAGUCAGGUAAUAUGAUUCCUCCAGUUUAGUUCUUUUUGCUCAGGAUACUUUUGGCUAUUUUGGGUCCCCUGUGGUUCCACAUAAAUUCUAAAAUUGUUUUUUUCUAUUUCUGUGAAGAUUGUCACUGGCAUUUUGAUAGGGAUAGCAUUGAAUCUGUUGAUUGCUUUGAAUAGUAUGGACAUUUUAACAGUACUCAUUUUCCCAGUCCAUGAACAUGGAAUAUCUUUCCUUUUUUUUUUUUUUUUUUUUUUUUUUUGCAUCCUCUUCAGUUCUUUCAUCAGCGUUUUAUAGUUUUCACCAUAGAGAUCUUUCACUUCUUUGGUUAACUUAAUUCCUAGGUAUUUAAUUUUAUGUGUGGCUAUUGUAAAUGGGAUUACUUUUUAAGUUUCUUUUUCAGAUAUUCACUUUUGGCAUGUAGAAAUGCUACUGAUUUUUGUAUGUUGAUCUUGUAUCCUGCAACUUUACUGAAUUUAUCAGCUCUAAUAGUUUUUUGGUGUAGUCUCUAGGUUUUUCCAAACAAAAGUUCAUAUCAUCUGCAAACAAGGAUAAUUUGACUUCUUCCUUUCCAAUUUGGAUACCUUUAUUUCUUUCUAUUGUCUGAUUGCUCUAGCUAGGACUAACAGUACCAUGUUGUAUAAUAGUGGUGAAAGUGAACGUUUGUUGUGUUCCAUAUCUUAAAGGAAAGUCUUUCAGUUUUUCCUCAUUUAGUAUGAUACUAGCUGUGGGUCUUUCAUGGCUUUUAUUAUGUUGAGGUGUGUUCCUUUUAUACCAGUUUUUUGAGGGUUUUUGUCAUAAAGGGAUGUUGAAUUUUAUCAAAUACAUUUUCAGCAUCAGUUGAAAUGGUCAUAUGGUUUUUUUCAUCAGCUCUGUUGAUAUGAUGUAUGACACUGGUUGAUUUGCAUAUGUUGUACCAUCCCUGGGAUAAAUCCCACUUGUUUAUGAUGAAUGAUCUUUUUAACAUAUUGUUGAAUUCAGUUUGCUAGUAUUUUGUCAAGGAUUUAUGCAUCAGUAUUCAUCAGAGAAUGAAUAUUGGCCUGUAGUUUUCUUUUUGUGAUGUGUCUUUGGUUUUGAUAUCAACAUGUGGAUUCAAAAAUCUGAGACAGGUCUCAGUUAAUUUAGAAAGUUUUACCAGGCAUGGUAGCUCACGCCUGUAAUCUCAGCACUUUGGGAGGCUGAGGCGGGCGGGUCACUUGAGGCUAGGAGUUCGAGACCAGCCUGGCCAACAUGGCAAAACCCCGUCUCUACUAAAAAUACAAAAAUCAGCCAGGUGUGGUGGCGCACGCCUGUAAUCCCAACUACUUGGGGGGCUGAGGCAGGAGAAUCACUUGAACCCAACUACUUGGGGAGUUGGGGAAUCACUCCCAACUACUUGGGAGGCAGAAGCUGCAGUGAGCAGAGAGCGCACCACUGCACUCCAGCCUGGGCGAGAGAGCGAGACUCCAUCUCAAAAAAAAAAAAAAAAAAUUAGAAAGUUUAUUUUGACAAAUUUGAGGAUGUGCCUCAGGAAGUUCUGACAACAUGUGUCUGAAGGUGGUCAGAGCACAGUUUGGUUUUAUACAUUUUAGGGAGACUUGAGACAUCAAUCAACAUAUGUAAGAUGAACAUUGGUUCGGUCUGGAAAGGUGGGAAGACUGGAAGGAGGGAAGAGGCUUCCAGGUCAUAGGUAGAUAAGAGACAAAUGGUUUCAUUCUUUUGAGUUUGUGAUUAGCCUCUCCAAAGGAGACAAUCAAUUAUGCAUUUAUCUUAGUGAGGAGAGGGGACACUUUGAAUAGAGUGGGAGGCAGGCUGGCCCUAAGCAGUUCCCAGCUUGACUUUUCCCCUUAGUUUAGUAAUUUGGGGGCCCCAAGAUUUAUUUUCCUUUCACGGCUGUAAUGCAAUAAGUUUGGAAGUAUUCCCUUCUCUAUUUUGUAGAAUAGUUUGAGUACGAUUGAUAUUAGUUCUCCUUUAAAUGUUUGGUAGAAUUCAGCAGUGAAGCCUUCAGGUCCCAGGCUUUUCUUUACUGGGAGACUUUUUGUUAUGGCUUUUAUCUAGAUACUUGUUAUUGAUCUAUUCAGGUUUUCAGUUUCUUCAUGGUUCAAUCUUGGUGUAGGUUUAUGUGUCUUAAGAAUUUAUCCAUUUCCUCUAGAUUUUCCAAUUUAUUGCCACAUAGUUUCUCAUAGUAGCCACUAAUGAUCCUUUGGAUUUCUGUGGUAUCUGUUGUAAUGUUUCCAUUUUCAUCCCUGAUUUUAUUUAUUUAGGUUUUCCCCCGUUUUUUCUUUGUUAGUCUGGCUAAAGGUUUGUCAAUUUUGUUUAUCUUUUCAAAAAACCAUCUUUUUGUUUCAUUGAUCUUUCUAUUUUCCUCACUUCAGUUUCAUUUAUUUCUGCUCUGAUCUUUAUUAUUUCUUCUGUUGAUUUAUUCUACUGAUUUAUUAUUUCUUCAACUGAUUUGUUUUGCUCUUGCUUUUCUAGUUCUUUAAGGUGAAUCAUUAGGUUAUUUGUUUGAAGUUUUCCUUUUUUUUUGAUGUAGGCACUUAGAGCUGUAAAUUUCUCUCUUAGUACUGCUUUCGCUGUAUCUCAUAGGUUUUGGUGUGUUGUGUUUCUCUUAUCAUUUGUUUCAAGAAAUUUUUCAAUUUCUUAAUUUCCUCAUUGACCCACUGGUCAUUCAGGAGCAUAUUGUUUGUUUGUAUAGUUUCCAAAAUUCCUCGCGUCAUUGAUUUCUAGUUUUAUUCCAUUGUGAUCAGAAGAUACUUGAUAUUAUUCUCUUUUUCUGUAUGCUUUAAGACUUGUUUUGUGGCCUAACAUAUGGUCUAUCUUUGAGAAUGAUACAUGUACUGAGGAAAAGAAUGUGUAUUCUGUAGCCAUUGGAUGAAAUGUUUGGUAAAUAUCUAUUAGGUCUGUUUGUUCUAUAGUGCAGAUUAAGUCUGAUGUUUCUUUGUUGAUUUUCUGUCUGGGGGAUCUGUCCAAUGCUGAAAAUGGGGUGUUGUGACCUCCGGCAAUUAUUAUAUUGAGGUCUAGCUCUAUCUUUAGCUCUAAUAAUAUUUGCUUUAUAUAUCUGGUGCUCCAGCAUUUGGUGCAUAUAUAUUUACAAUAGAAACUGCCUUUGCAAAAUUAUAACUGAGGAAAUUAUGACAGUAAAAUAAGACCUAACCAACUCCAUCUUGCUUCUAACAUUUAAGCUGUGCUUAUUCAUUCCUGGGCAUAGGUCAGACUAACUUUGGGAAGGAAUUCAGCUCAUGGCUUGAUUCUGAAACAAAACUGACAAAGCCUUUUCCCAAAAAGACCCCCUUUUUGCCUUGGGACCAGUCUGCCCUUGCAAGACUAACAAAUUAGCUACAAGAUUAGAAAUUACAGUUUAGGGGUCAUGCAGCCUCUGGCUCCAAGAGUCUGAACCUCCCUAAAUUCCUCCUGGGGAUAACAUCAGCAUUGUAAAACCUAAGGUCAGUGCUUGAGAUAUUUUGUAGACCCUAUGUUGGAUGGAUCAGCUGACACCAAGGAGACCAGUAAUCUGGCUCAACCAGUUCUGCCAUCCCACCCAGGAAAAGACAGCAAGAAAACCUCACUUGAACCCACUAUGAUUCCAUCUUCAACCUGACCAGUCAGCACUCCCCACUUCCCAAGUCCUUACCAGCCAAAUUAUCCUUAAAAUCUCUGAUCUGCAAAUGCUAGAGAGACUGAUUUGAGUAAUAAUAAAACUCUGGUCUCCCACACAGCCAGCUCUGUGUGAAUUAUUCCUUCUCCAUUGCAGUUCCCCUGUUUUGAUAAAUCGGUUCUGUCUAGGCAGCAGGCAAGGUGAGCCCAUUGGGCGGUUACACAAUUAUUAUAUCCUGCUGCUGGAUUUACUUCUUUAUCAUUAUAUAAUGACCUUCUUUGUCUCUUGUUACAGUUUGUCUUGGAAUCUGUUUUGUCUGAUAUAAUUAUAGCUACUCCUACUCUUUUUUGGUUUCCAUGGACAUGGAAAUGUCUUUUUCUAUCCCUUCGUUUUCACUCUAUGUGUACCUUUGUAGGUGAAAUGCAUUUCCUGUAGGCAACAGAUUGUGGGGUCUUGUUUUUUUCAUCCAUUCAGCGCCCCCCCCCGCCAUGUCUUUUCAUUGGAGAGUUUAGUCCAUUUACAUUCAAUGUUAUUAUUGAUAAGUAGGGACUCCUGUCGUUUUGUUACUUGUUUUCUAAUUGUUUUGCAGCCUUCUCUUCCUUCCUUCUUUCCUUCCUGUCUUCCUUUUAGUGAAGUUGCUUUUCUCUGGUGGUAUGAUUUAAUUUCUUGCUUUUUAUUUUUUGUGUAUUGUAUGUUUUUCGAUUUGAGGCUACUGUGAGGCUUGCAAAUACUGUCUUAUAACCCAUUAUUUUAAACUGAUGACAACGCUGAUUGCAUAAACAAACAUGCAAAAAGAAAACUAAUCAAAACUCUACACUUUACUUCAUUCUCCCGGCUUUUUACCUUCUUUUGUUCCUUUUUAUGUCUUAUACUGUCUAUGUCUUGAAAAGUUGUUGUUAUUAUUUUUGAUUAGUUCAUCAUUUAGCCUUUCUAGCUAGGUGUAGUUUACACACCACAAUUAUAAUGUUUUGAUAUUCCGUGUUUUUCUGUGUGCUUACUAUUACCAGCAAGUUUUGUACCUUCAGAUGACUUUGUACUGCUUGUUAAUGUCCUUUUUCAGAUUAAAGACCUCCUCUCAGCAUUUCUUGUAGGACACGUCUGGUGUUGAUGAAAUCCCUCAGCAUUUUUUUUUUUCCUGGGAAGGCCUUUAUUUCUCCUUUAUGUUUGAAGGAUAUUUUUUGCAAGAUAUACUAUUCUAGGGUAAGAGUUUUUUUCCUUCAGCACUUUAAAUAUAUCACACCACUCUCUUCUGGCUGGUAAGAUUUCCACUGAAAAGCCUGCUGCCAGACGUAUUGGAGCUCCACUGAAUGUUAUUUGUUUCUUUUCUCUUGCUGCUUUUGGGAUUCUUUCUUUAUACUUGACCUUUGGGAGUUUGAUUCUUAGAUGCCAUGAGGUCGUCUUCUUUGGGUUAAAUCUGCUUGGUGUCCUAUAAACUUCUUGUACUUGAAUGUUGAUCUCUUUCUUAAGGUUUGGGAAGUUCUCUGAUAUUAUCCAUUUGCAUAAACUUUCUACCCCUCUUUCUCUACCUCCUCUUUAGGGCCAGUAACACUGAGAUUUUCCCUUUUGAGGCUGUUUCCUAGAUCUUGUAGGCAUGCUUCAUCAUUUUUUGUUCUUUUUUGUCUCCUCUGACUGUAUUUUUAAGUAGCCUGUCUUCAGGCUCACUAAUUCUUUCUUCUACUUGUUCCAUUCUGCUGUUAAGUGAUUCUGAUGCAUUUCUCAGUAUGUGAGUUGCAUUUUUCAACUCUAGAAUUUCUGCUUGAUUCUUUUUAAUUAUUUCAAUCUCUUGGUUAAAUUUAUCUGAUAGACUUCUGAGUUCUUUCUCUGUGUUAUUUUGAAUUUUUUGAGUUUCCUCAAAAUGACUAUUUUGAAUUCACUCUGAAAUGUCACAUGUCCCUCUUUCUCCAGGAUCGGCCCCUGCUGCCUUAUUUAGUUCAUUUGGUGAAGUCAUGUUUUCCUGGAUGACCUUGAUGCUUGCCGAUGUUCUUUGGUGUCUGGGCAUUGAAGAGUUAGGUAUUUAUUGUAGUUUUCACAGUCUAGGCUUGUUUGUGCCUGUCCUUCUUGAGAAGGCUUUCCAGGUAUUCGAAGAGACUUGGGUCCCAAGCCCAAUAAUGAUGUGGUUUCUCCAUAUUUGCAGAGGUACUGCCUUGGUGGUCUUGGAUAAGAUCUGGAAGAAUUCUCUGGGUUACCAGGCAGAGACUCUUGUUCUUUUUCCUUAUUUUCUCCCAAACAAAUAGAGUCUCUCUCUCUCUUUGCUCGGCCACCUGGAACUGGGUGUAUGGUGAUGCAAACACCCAUGUGGCCACCACUAAGACUGUUCUAGGUUAGACCUGAAGCCAGCACCACAAUGGGUCUUAAGGCCCACUGUAACCACUACCUGUCUACCACUUAUGGUCACUCAAGACCUCAGGGAUCUACGUAGUCACCAGGUGGCAAAGCCAGCCAGGUUUUGUUCUUCCUUUCAGGGUGACAAGUUUCCCCAGGCCCCAAAUAGGUCCAGAGAUGUUUUCUGGGAGUCAGGGAUUGGAAUCAAAAACCUUAGAAAUUUGCCUGAUGUCCUAUUCUACUGUGGCUAAGCUGACACUCAAACCCCAAUAUAAAGUCCUUCCCGCUCUUCCCUCCCCUUUCCACAGGCACAGGAGCCUCUCCCUGUGAGCACCACUACCACUGGCCCAUGGGGGAGCUCUGCCAGGCCACUGCUGAUGUUCACUUAAAGCCCAAGGGCUCUUUCAUCAGCUUAUGGUGAAUGCUACUAGGCCUGGGACUCACCCUUCAGGGCAGUGGGCUCCCCUGUGGCCCAGGGCAGGUCCAGAAUUGUUGUCCAUGAGCCUAGGCCUGGACUCCAUGACACUAAGAGCCUGCUUAUUGCUCUGUCCCACUGUGGCCAAGCUGGUACUUAAGGUGCAAGACAAAGUCCCUUUACCUUUCCCUCUGCUUUUUUCAAAGAGGAGUCUUUGACCAUAGCCACCACAGCUGGUAAUGUGUUGGGUGUCACCUGAAGCCAGCAAGUCUCUGAGGCUCACCCAAGGCCCUCAGUGUAGUACCUGGUAUCACUGCUGGUUAUUCAGGGCCCAAAGGCUCUUCAGUUAGCAGGUGAUAAAUGCUGCCAGGACUGGGUCCUUUCCUUCUAGGCAGCAGGUUCCCUUCUGGCCCAGGAUGUGUCUAGAAAUGUCGUCAGGAGGCUGGGUGCAGUGGCUCACGCCUGUAAUCCCAGGACUUUGGGAGGCUGAGGCGGGUGGAUCACAUGAGGUCAGGAGUUCGAGACCAGCCUGGCCAACAUGGCAAAACCCCGUCUCUACUAAAAUUAUAAAACUAGCUGGGCGUGGUAGCGUGCACCUGUAAUUCCAGCUACUCGGGAGGCUAAGGCAUGAGAAUUGCUCAAACCCAGGAAAGAGAGGUUGCAGUGAGCCAAGAUCACACUACUGCUCUCCAGUCUGGGCGACGGAGUGAGACUCCAUGUCAAAAAAAACAAACAAACAAACAAACAAACAAACAAACAAAAACACACAAACGCCUUCUGGGAGCUAAGGCCUGGAAUGGGGGCCCCACAAUUCUGCCCAGCAUCCUAUCUUGCUAUGGCUGGCUGAACUGGUAUCCUAGAUGCAUGACAAAGUCCUCUCUACUCUUCGCCCUCUUCUCCUUAAGCAGAAGGAAAGAGACACUUUCAUUGCUGUCUGCUGUGCUGCCUGGGGUUGGGGGAGGGAUGGUGCAAUCACUCCUUUAGCCACCUUGGCCAGUGACUUCCUAGGUCAGGUGCCACCUAGUCCUCUGGCUGUCAGCCCAGCCCAGCAUUAGAAGUUGCCUAGGAAUUGCAGUCCGUGUGUCCUAGACCACCUUUCAAAUUUACCUAGGACCCCCCAGAGGACUUUGGCCGCGGGUGACGAAGCUUGCCAACAAACUCGAGUUCUGACCACUGAGAUGGGUGAUUCUCUGGCUAGGGCUGGUCCAAAUGCUCCUGUGUGUGUGGGUGCUGGGUGAGCCCAGCCUGGCUUUGCUCGCCACUAUGACAGGGGAGCAAUGAGUUCAAUGUAAUGUCCCCCAGUUGGUGUACUCUGCAAGUGCAGAUACUCUCCAUGCUGUACAGCUGUUGCCAGGGGAUAGGGGAGGGUUGGUGUUGGUGAUUCAAGACUGUCUGUUGGACCCUCCUCAAUACCUUUUUCAGAGAUAUGAAAUCAGGUGCUGUGAUUGCUCACCUGAUUUUUGGUUCUUGUGAUGGUGCUUUUCUGUGUGCAGAUACUUGUUACAAUUUGGUGUUCCUGUGAGGGGUACAAAGGAUGUAAGCUUCUAUUCCGCCAUCUUGCUCUGCCAACAUUGUUUUUUAAUUUACAUGAUGAUACAUAAAACCCUUUUGAAAUUUUAAAUACAUUAUACCAUAAUCUGAAAAAAUUUGGAAAUGACACAUGGACGUGCAUAGUACUUUUAGGAAUAUAAUCCUCUAAGUGCGACUUCUGGAUUGUAAACUGUACAUGGUAAUGGAAAUUUUAAAUUUCUGUGGAAGUUCCUCAUAUGAGAGUUAUAACCAGCAUUAAGUAGUUCAACUUUGCAGUUGAAGAGCAAACUGUUGUGAGACUUGCAUCAAAUUAUUUUAAAUGCCAGAGCCAUUAACAAAGCAUUGGAGUAAAUGUGUAUUGAAUCCACUAUUGGUAGCAUACCGUGGGAGUGAACACGACUUUUGUUUCAGAAGACGCGUUCAUCUUAUCUGCUUUGUAAAAGACAUGUAAAAACUAAAACGUAUUUGUUAAAUUGUCAUUUGUGUAUAGUGCUAGUCUUCCAUUGAUUUUAUGGGAAGUUAUUUUUAAAUCAUUCUGACAAAAAUAAGUGUCAAAUAUUCUGGGUUUAUAUUGAUUCUUCCAAGUAUCAUUAUCACCUUGCUUAUAAAAUGCCCUAUUUAUUUACCAAGUCUUUCUUCUGUUCCCCCAAGUAUUUAGGGGCUCUGUCCUAGAUUUGGGGUUAUCUCCAAAUUCUACCCUGAUUUAAAUGUCUGAAGGUACAGUUUGGAAGUAAUCGAUCUAACAGAUUGUUAGCAGAAAGUGAUGUUGAACAAGCUUCAUUGAGGCCAUUCUAUUUUUAGCAUGGUCAGUACGUCAAAAACCAGACAAGUUCUUAUCUUCUUUCCCAUGGAGGAGCUUGAGUGAAGAGAUAUGCAGAGGUCAUUCUGAGUGGCAUUUCCUUUUCUUUGCUUGAACCAGGUUGAAGAAGAUGGCAAUGCCUGUAAGAAAGGGGCAUUUUUAGUGGUGCCACAGGCCAAUCACAGUCAGCUAUAACCAAUGGGAAAAUGUGUUGGGCUGAUCAAGUUAGUGCUCAUGAGGCUUUGUAGGGCCUUGAGACUCGUUUCAUUUCUAAUCUCAGGAUGAACUUAUGUAUAAUGUCAAGAGACUAGAGGCUUCUUACUUCAUCACCUGUUGGAAUCAAUUAGGUUGAGGACAUCUUUGUCUGUUUCUUAUUCUCUGUAUUCCUUAUAUGCUCUGAGAUAGCAGAAGCAAUUAGAAGAAAACUUGGUUACACGUACUCAUCUAUCUGAAUCUGUGCACCAUACUCACUGCAUUUCUCCUGCAACUAAGGAUGGACUGUCUGAGCCUUU</t>
  </si>
  <si>
    <t>GUGAGUGAGGGUCCGGGCGCAGGGAGGGUACCCCGAGCCGCAGUCACCAGGGCGUGCGUCGUGGGGAGGCCGGGGCGCAGCGGCGCCUGCAGGGCUCUAGCCUGCGGCUUUUCGGGGUUGCCUGGCGUGCAAGCCUGGGCUCCAGACCCACUCCAAACCCCGGGACAAGACUCUCCCGGCGGGUGUAUGGCACAACUUGCUCUUUUCCCACCUUUUUCCCCGCUAGGAGCAAAAAGCAAUCUAGAUGCAAAAUCGGCGUUGCGUCCGCUGCUGAGGGCUGGCGGGCUGGGCGCAGAGGCCAGGAGAGCGCCGCACGGGUUGCGUCUGCCUUUGCACACGUGGUUCUUUCCAAACUCAGUCUCAUUGCCAUCGAUGGUGAUUAGGAAACUGGGGUUCUCUCGUGAAGCCUAGGGAUAUAACAUUUUUCAGCCUCCAGUUACAUCUGGUACUGUGCUGUGUCCGCUGGGGAACAGCUUGAACCAUGUGCAGGCUUCUAGAGAUUCGGGAACUAGUAACUAGCAACACUGUCGGGGUUGUUUGUUCAGGGUAUGCCCCCUCACCACCACGAGACAAAAGUGCUUUUGUUCUGUAGCAGAGUUACUUUAUUGCUUUCCCUCAACAAGUUGCAGCUACACAAAAUUGCUUAGAAAUUCCGCACGCAUGUAAUUUGAGGAGUGACUGUGAAUAUUGGAAACAAUUUAGUCUUAUUAAGGUAAUCAUUAAAAUGGCCCUGAAAAGCAUUUGUAGGUUAGUUUUUAUUUAUUUAUUUAUUUAUUUAUUUAUUUAUUUAUUUAUUUAUUUUUGAGACACAGUCUCGCACUAUCAUCCGGGCUGGAGUGCAGUGGCGCGAUCUCGGCUCACUGCAACCUCCGCCUCCCAGGUUCGAGCGAUUCUCCUGCCUCAGCCUCCCUAGUAGCUGGGAUUGCAGGCGCCCACCACCACGCUAGGCUAAUUUUUUGUAUUUUUAGUAGAGACGGGGUUCCACUGUGUUGGCCAGGCUGAUCUCGAACGCUUGACCUCGUGAUCCACCCUCCUCAGCAUCCCAAAGUGCUGGGAUUACAGGUGUGAGCCACUGCGCCCGGCUAGGUCAGUUUUUUAAACUGAGUAAUUUCCACGAAAUGUUUCCCCCGUAAUUUGUUAUUGUCAUUACAACGCUUUUCUUCCUCCUUUUCCUCCGAAAGUAGCAUUACCUGGUCUUGAGAUGCCGUUUAGAAAUAAAGGGCUUUCUCACGGUUCCAACUUAGUCUGUAUCAGAGAAUAAAGUAAAUGUCAAUUACAGACAGACAAUCAAUCUCCUCUUUACAAAUUCCAUGUACCGCACAACGUUUCAUUAAUGCAUGGACUUUUGUAUCGCUGAGAAGAGUUGCUGGAUUUUCCAUUGAUCCAUCAACAGUUGCUAACCCUGCUUUCCAUGGGCAGUGGAUCUGAUAUUUAGUGGCCUGAGUCCAGUAAACAGAGUUUUCCUCUUUUUGGGACAGAAGUGAUACGGUUAGAAACACACACCUUGGCUCUGUUAACCCCAGGCUUGUCUAAACAAACUGGACUAUACUAAAAAGACGAGCGAGCAAACCCUGCCAGUCAGAGUUGUGUACUUGAGAUAAGCUUCCAGAGUUGUCUCUUGUGCCUUGAGACAGCAAGGAACUAGUUAUCCUGUGGAGAUCUGGACGUCUAACUAUUUGGACAACACUUACAUUGAUUGUCACUAUCAUAUAACUAAGAAAAUAGGUCAUUUUGGCAAAAAUUUUUUCUUUGUCUUUAGAAUUUGAAACUUUGAGGUUUUGAUUUAAUUACAUAUGACACUCCUCUUGUCUAAACCUUUCAAUUGCAUUUAUCAACUACCACUCUUUUUUUUUUUAUCAGAUCAGACCUAUUUUAGAUAUCUUGCUGUUCUGCAAGAUAUUUGUUAGAACAGGCCUGCAUAUGUUUUCUAUGAAUGGAGACUGAAUUUAAAACAUUAAAGUAUGAGAUUGUUUUUCAUGUGUGUUCACCGGAAUCUGUUUAAGAAACUACAGCAUGUUAACUCUCCAUCUCAUUUUUCAGAAACACACGUGCACAGUGGAAGAAAUGCACACACAGCAUUGUAGCCAGGCAGCACCCAGACACACACUCUCAACAUCACUUAUACACACAUGCCUAAGGCUGGCUGCUUCUCCCCCAAGUUUCUCAGCCUGCUGCUGAGGAGCAGCAGUGCGUGAUAACUUAAGACCCGCCUCUUAUUUCUUUGGGCUGGGGCAAGGGGAAUCACUAUAACUGAAAUGGGAAUUACUGUACCUCAGAUUACCCAUUAGCCAUUCUCCUUGGAGUAUACAUUAGUUCAAAUGCUUUCUGGCCUGUGAUUAUACCCAACAGAGUGGUUAAGUCUGUUUGCAGGAUUCUAGAUGGCAGAGACCAGGCCCAAGGCAUUAUUAAUGCAGUAUAAAUGGAAGACCAAGGCUUUGCAGUCAGACCAGCUUUUGUUCCAGUCCAAGCUUUGUGACCUUGGGCACAUAGCUUCACCUCUCUAAGUCUUAAUUUCCUCAUCUGUAAAAAUGAAGAUUAUAUCCAUCUCCCAAGAUUAAAAGAGAAAGCACUGAGCAUGGUCUCUCAUAUACAGGAAGUACUCCUUAAAUGCUGGUUGCCCUCUUUUCCUCCUAGAUAAAAAUUUAAGUAUUAACACUUGUGUAAACAUGGGUGCAAAUGUAUAUUCUGGUAAAAGUGCAAAGAUUUCUAAGCCUUAGAUGACUUAGAGAUGUUAUACACACUUUUCUUACUUGCUUUCUCUUUUCCUGGCCAUGGGCCUUUUGUUCCUCCCUUCGUCAUUCCUCCUGCAGGUACUGAGCCUCCCCCUUUCCGGCCUUGAUGAUCCUUUGUUCCUCAUCCUGGAUUCUGUAUUUGUGGAGGAGUCACCUGGAACUCAGUCCUGCUGUGGAUGGCAGAGGUGGUGAUGGGGCUGGGGAGCUAUCUGCAUAAGUGCAGAGACUUUGUGCUUUUACAAACGGUGGACUAGAGGUACUUGGAGCACAGGGUUCUGUCUUUGAAUCCUAGUCCCACUUUUGUGAGUUCUUGUGACCCUGAAUAGAUUGUCAUGUUUAAGUUUUUUUCAUUUAUAUAGUGGGGAUAAUAAUUACUUUUCUACCUGUCUACAUGGAUUGUUAAUGAGUUCCAUUAACUUAUGUACGUGAAAGAGCUUUGUACCCUGUGAAGAGUGCAUAAACAUUGGAAUUAAAGAGGCAGGACAUCCAGAUGUGGGCCACCCCAGGCAGGCCCACUCAGCUCUGGCUAUUGGGGGUUGGCAGUAUCUCCACAAGCAUGUUUUGAGUGCUAAGGGGGCACUGCUGCAGUUCUUCCAUAUUCCUCUCUCCCGUCCUCUGACAUCAUACUGGACUUCGAGGAGGAAAUAGCAUCAAAGGUUGAGAAACUGCUCUGUGGGGAAUAUGAGAGGAAGUUAAAUUUCAGGACUGAGGUUACCCAACACUACAUGAUCGAAGGCAUAGGGCAAAGUUCCAAAGAAGCUUUAAUUUCGUGUUGGAAUUACCUGUACUGUCUGCGCAUCUCAGUUCUUAGUGGACAAACACAAACAGCUGGCCACCACCCAUCCCACAGGUCAGGAGGAGGGUGCUGAUGGCAAUGUUGGACAAUGUAUUGGGUCCACCUAUACCAUCCUCACUCCCCUGUGCCUUCUUGCUGACUUGGGUCUCUAGUUUACUCUGCAAAGUUCUAAACUGACCAAAGGCAUUGCUCCCCCACCCCCAAAUUAAGCUAAUUACUUAAUUCAGUCUGAAAGAUAUUUGUUGCUCUCUACCUGUCCUGGCAAGCCAGCUGGAGGGUGGGGGAGGGGAUUUAGUACCAUUGAGGGGAAGGUUCUGACAUCCUGGGUUAUACCCACCCCUCUCUUCAUCACCCCCAGUCUUAUGUCCUCCUCUUUAUUCCUCUUCCUUGGCUGGCCUCUUGUCCUGUGUAUCUACAACCUUGAACUCCUCCCUUGCCCAUGACCCCUGAUACUGCCCUACUCCCAUGAUUCUGUCACCCCUCUUCAGAUGUGAAUCAUUUGUACACCUCAGGCUGGGCCAGACUGGGUGUCACUGUGGAAAGCAACCUGCCCAGCACAGCCUGCCCCACCCCUUCCUGAGGAUGUUCAUCAACCCCUCUAAUUACUCAUCAGCUAGUCCUGUGUCUACAUUGUUCCCUGGGACAUUAAGCUGGAGCUUCUACUAGCCCUGGCCUUGACUCACCCAUGUGCAGAUUGACCAGUUAUCAAGGGAUGGCUUGGCAGGUGGCAGGGCUGGGUUGGAGGGCACAUUAGCCCCUCCAUAAGUGCACUAUUUGGUCCAAAGGCCUUCCAAGCAAACAUGCGGUCUAAAUAAAAGCAGUGUAUUUGCUUUAUAAAUGCAGCUUUAAGGCAAGCCCCUGGUCUCCCCUUUUAAGCCAAGCUAUCCCGAAGCACAUCCUCUGUAGAAAUUCUGGAGCUGCCCCCAGACAGACUCAGACCAUGUAAUUCAAAGAUAGGCAGCGGAGUCUAUCAGCAGCAUUCACUCCCUAAGGAGGUAGAAAGCCAGAGUUAAGACUCAAAGCCAUUGGCAGUGACUAGUUAUAGAAAACCAAAGCAAGGGAUCAAGUAUAGAAUUUAUUGGGAGCACAUCAGUGAAUCAUUUACCUCCUGCCCUGUUUGAUUUUUAGUAAGUCAGUUCGUCGAAUGGGGGUAAGGAAGGCCUUUCUCUGGACAAAAACUAUCACAUGGGUCUGGUGAAGAGAAAAUAAGUAGUAUAAUCUUUUUCUAUGUCUCCAUGGCAUUAGGUUUGAAAUCUCAAUCUCUCCCUCUCUCUCCCUCCCUCCUUCUCUCUGUCUCUGCCUCUCUCUGUGUGUGUGUGUGUGUGUGUGUGUGUGUAUGUAUGUAUAUAUAUAUAUAUAAAAUAUACAUCAUCAGUCUUUAUUCUGAGAGGAAGUCAUAGACAUUAUUCUCCAUCACUCUUGAAAACACUCCAGCAUAAAAAAAAAAGCAAGCACUCUGUCCUCCUAUAUAACCAGCGUACACCCAUCAAAUCAGGAAAUGGACAUUGAUACAAAACACUAUCAUCCAAUCCACAGAGCCCAUUCCUAUUUCGUCAGUUAUCCCCCAAAUGUCUCUUCUACCUGUCUGAUCUAGGAUUCAUGUUACAUUUAGUUACCAUGUCUCUUCUGGAACGGUUCCUCAGACUUUCCCUGUUCCUAAAGUGUUUGCAGUUGUAUAGGUCCUACAUGCUGUAGGAUGACUCCCAACCUGGCUGUAUUGGGUAUUUCUUCACAGCCUGACUGAGGUCAUGCAUUCUUGGCAGGAAUCCUUCAGAAAUGAAACUCAGCUCUUCUUAGCUUCUUACAACAGAAGGCACAUGGUGCCAACCCAUCCCACUGCUGGGAUAUUGACCUCAAUCACCUGGUUAUGUUGGUGUUUGCCAGAUUUCUUCACCUUAAAUUCGCCAUUUUUCCUUCGUUUCCCUUUGUUUCCCCAAAGGUGUUUGAAAACACCUUUGUACUAGUGUUUGUGGGGAACUAUUCUAGGGUUAUGCAAAUAGCCUGUUCCUCAUUAAACCUGUACCUACAGAAACUACCAUUUAUUGAUGACGUCUGCCUGAAUCAGCCACCUCUAUGAAUGUUGCCAAAUGGUGAUUCUUUUUUUUUUUUUUUAAGACAAGGUCUCACUCUGUUGCCAUGCUGGAGUGCAGUGGCAUGAUCUUGGCUCACUGCAGCCCCAACCUCCUGGGCUCAAGUGAUCCUCCUGCCUCAGCCCCCCAAGUUGCUGGAACUACAAGUGCACACUACCACACCUGGCUUAUUUUUUUUUUUUUGUAUUUUUUGUAGAGAUGGAGUUGGUUUCACCAUGGUGCCCAAGCUGGUCUCGAAAUCCUGAGCUCAAGUGAUCCACCUGCCUUGGCCUCCCAAAGUGCUGGGAUUACAGGCAUGAGCCCCUGCACCCAGCCUCAAGUGAUGAUUCUUUAUCACCGUCACUCUUUCUACAUUUGUUAGUUGGCAUACUACUAUAAGGAAGAACUUUAUUUUUCUGUUAUGUUUUUACUAAGAACUGUUCAUGGAUUCCUUAUGUAUUCAAUAAGUUGAAGUCUCACGAUUGUUUUUUAUUUUAAUGCUCAAAUUGUGCUCAAUUUGGCCAAUGGGGACCCCUUGGAGCUGCCUCCUGUGUCCUUUUAACACAUCCCUAUUAUUCAUUGAGCAUUUCUUUAUUUUCUGGCUCCACCAGAUCAUCUGGACUCAUCUUCUACUUUCCUUGACCUAGUUAGGCCUCCCUUUUAGUAGAGAAUGGUACUUUUGUCUUAUUUAUAUUUUAUAUAUUUAAGGCAUACAACAUGAUAUUUUCAUGUAUUUAUCUUGAUAAACAUAGAUGUAAUGAAGUAAUUACUACAGUCAAGCAAAUUGACAUGCCCAUCAUAGUUACCUUUCUUGUGUUUGUGAUAAGAGUACCUAAAAUCUACUCUCUUGGCAAAUUAGCAGAAUACAAUAUUUAUUAAUUUUAAUUUUUUUAGAGACAGGGUCUUGCUCUGUACUACAGGCUGGAGUGCAGUGGCGUGAUCAUAGUUCACUGCAGCCUCUAACUCCUAGGUUUGAGCAGUCCUCCUAUCUCAGCCUCCCAAGUAGCUAGGACUCCAGGUGCUCACCACCAUUCCCGGCUAAUUUAAAAAAUAUUUUUUAGAGGAGGGGUCUUGCUGUGUUGCCCAGGCUGGCCUCCAACUCCAGCCUUGAAUCAUCCUCCUGCCUUGGCAUCCCAGGUGCUGGGAUUACAGGUAUGAGCUACCAUGCUCAGCCUCAAUACAGUAUUAGUAACUGUAGUCCUUGUGUUGUACAUUAGUGGAAACAGGGAAAAACAGAAGAUGUAGAUUAAAAGGUACGAAGUUGCAGUUAUGUAGGAUGAAUAAGUCUUGAGAUCUAAUAUGCAAUAUGAGAAUUGUAUUUAGACACCAAUACAUAGGAGGUUGAUGUGCCCAUUGUUACUGGGGUAUUAUUGCUUCUAGAUCUCUCAGAGGACAGAGCUAGGAAAUAUAUGUGUAUAUGUGUACACACAUUUAUAAAUUUUUCUAUAUUAGGCUGUGUAUUAUAAAAUCAUGAUUCAUACUUAUACCUACAAUUUCAAUCUAACACCCAAAGAGCUUUCUGUUCUUCCCCCUUUAUAUGUUUGUACAUAUCUUCUCUGGCAGUUAGAAAACCUGACUCUCAUUAUCUUCAAUAUUUUUGCUUAUUUGCAUACAGUAACCAGUCUUACAAAUGUGAAGGUCAUCCUGCCUCCUCUGUGUCCACCACCUUUGCCACUGCCUCUUGUCCUCGGCUGCCAGGCCUGCUAGCCUGUGUCUCUAUGUAGCUUAAUCAUCAGUCUCCAGUCCCUCUAGCUCACAGCUCUUCCCAGCCAUAGCUCAUGUCUCUAUGUACCUCCCCAAACUCCCCAGCCUCACGUUGCAUUCCCAGCUACAUGCUGAUUGCUGUGUUCUGGGGAAGGAAGAAAAGAGAAGGGAAAGGAAGAAAGAAAAUAGGAAUGGAAGGAAAGCAAAGAGGAAUAGUGUAUAUAUUUUAAAGUCUCAUUAGAUAUUGCCAAAUUGCCUUCCCCCAAAGUUCUAUCAGUUUACAUUCUCACCAACAUGUUAUGAGGGUACUAUUUUCCCCACAUUCUUGCCAACACUUGUUGGCAAGUAAUAGCCGCUUGUUUAAAUGUUAUCAAUCUGAUAGCACUCCAGUUUUAGCUCUAUUACAGCUCUGCCACACUUAACCCUGUAUUAUAUGUCUCAUCUCACCCUCUAGGUCAGGAUUUCUCAACCUUAGCACCACUGACAUUUUGGACCGGAUACUUCUCUGUUGUGGAGAGCUGGCCUGUGCAUUGUAGCGUGUGCAGCAGCAUUCCUGGCCUCUGCCCGGUAGAUGCCAAUAGUACCCCCCUCCCCCAAGUCAUGACUGAUGCAGAUGUCUCCAGAUAUUGCUAGGAAUCCCUGGGAGGAGGAGAGGAUUGGCCCUGGCUGCUCUAGAUAAUGAGUUUCCUGGGGGAAUUUUGCAUCUUUACACAUGUCUUCAUGCACUUCUGUCUUUGACGUACAUAUGCUGAACAGUGAGAGAACGUUAGCUGGACAGGGAUGAGAGGAAUAAAAGGUUAGGUGGAAUCCACUACAACAGGACCAGUGGAACUUGUUCACUGCAAGUAUGCAACUUUCCACAAAUGCAAAUUCCAGGAACAUCCAACAGAGGGAAGUGAAGAGGAAUGUCAGCAAGGUUAACUUUCCAUGGAUUGCUACCAGGUUAUUACUUGUCUUUCUGAGUUCAUUUUUGCCCCAGUUUCGUACAGACAGACAAUGAGGUCUGUGGCCUAUUUCAGCUGAUAUACUCUGUUUUGUUGAUGGGGAAAGUAAAAUGCUUUAGGAGAAGGUGUUAACAUCAUUUAACAUUGUAGAGGUAAACUGAGUUUCUUCUGAGCUUUCUCUGAAACAGGCAAACUGACUAAUGGUUGCUAAUUUCUAUGAUGCAUUUAGAGUUUUACUGUGAUAUUUUCAUUUGAUUAUAUAGAUUUUCCUCCAUAAACUCUUACCAAAAACUCUAAGGAGAGAUGUGCUUCAAGAUUUUUAUUGACAUUUACCACAAUCAUUAUGUUAGAAAUGCAAAAUGCUUGUUCCCCGGUGCCACAAAGAAAUAGCGCUUGAACAUAAAUUUAAUUCUCUCAGCAAGGCAAUUUUUACUUUCUGCGGAAAGGGUAUACUCACCAGCAGUCUUGCCACGAGAGUACACCAAACAAAGGAAAAGCAGACAUAUUUAUCCCUUACACAUUUGGGUUGUCCUCACUGCUGUGUCCUGCAUCCACUGGCUGGAGCCGAACCUCACAGUCUAAACUGAUACCCGAUUUGCUAAGAGCCUAAAACUUUUUUAGAUAGGUAAAGGCAAGGGAGAACAAAGGAAAAGAGGAAGUUGCUUUUGAAAAAUUUAAAGAAGUAAUAACAUUUCCAAAUAAGAAAGGGGCAUAGGCUGUGAGCUGGAACAUGCCUGUGAGCAUGUCCAACAGCUACAUGCUUAACAAAGAGUUAUUAGCACAAAGCAAGGAGGCUUGAAGAAAAAUUUUAAAAGAAACUAUUAUUUCUAACAUUUAUGAUUUAUUAUUUAACAAGAAGGGAAACUUUGAAGAGGAAACUUUUUACUUUCUGCAAUUAUAUUUCUUCUAGAUUCAGUAAAUGUUUGCAAAAGGCAUUAAUGUCAUUAUGGAGAACAAAUCUACGUCUUACAUUUCUCUGGGGGUCAGGUGGCAGAGACUGCUUCCAAAAAGAGGCUCCAGUGGUCAGUAUUGUUUAAAAAAAAAAAAAACAAAAAAAUCCCUGGGCCAGAAGGAUGAGGGCUGGUCAGGGUGAAUCAGUCCCCAAUUUCUACAUUUCUUCUCUGUAAAAUGGAGAAUGCUGAACUGCCCAUCUCACUGUGGGAUCAAAUGGGGAAAGAGAUGUAAACUUUGAAAUUUGUUCACUAGUAUAUCAGUGAAUGUGUUUUGGUGGAUUACUCCAAGAUCCUGAAGGAGUGGUUUAGAGGAAGUAUGGUAACAUAGUAAGAAUGUUAAACAUUAGGUUUUCAACCCAGCUGGCUAAACCCCUCUUUCCUGAUUGUACACAUUCAUCUGGGACUCUGGGACUAAAAGGUAAUGAAAAACACCAGCUAGUGACUCUCUGACUAGAUUGGUAGAAGAGAGAAGGCUUUGGCUUUAGGGUGUUAUUGUGGUGACCCACCCAGUGUGAGGGAAAGGAUUCUUCCUUUGGUCUCCUCUUCCCAAUAUUCUCUGUUGGGGUCCCUUUUCCCCAGCCUUUUGGGAACAAGCUCACCGUGGAGCUCAGUGGACUUUCUCUGACUCCUCUAGACCUUGAAGUGGACUGGGGCUUUACAUUUGCUACGUCAUUCACUUUGUCCCACUAACCUGACAAGUUAGAUCUUAUCUCCCUUUUACAAAAAAGGAAAUCGAGGCUCCAUUUCUCAGAUCCCACUGAUAAUAACAAUAAUUAAAUUAGAACUGUUUGUUAGGGGCUAGUCUAAGCACCUUUAAAUCUCCUAACAGCCUUAGGAGGAAGUUACCUUUAUUAUCCCCGUUUUGUAGAUGAGGAAAUUAAGAUAGAGAAGAUAACUAACUUGUUGGUAAGCAAGGCUUUAAACUCAGUCUGGCUAUCUCCAGGGCCAUGCCCUUUUGCAUGUGAGUAUCUAUUUUUUUCUAGCACCAUUUUUUUUUAUUAUUAUACUUUAAGUUCUAGGGUACAUGUGCACAACGUGCAGGUUUGUUACAUAUGUAUAGCACCAUUUGUUGAAGAGACUAUCUUUUCUCCAUUGUGAAUUCUUGGCACCCUUGUCAAAGAUCCGUUGAUUAUGUAUGUGUGGGUUUAUUUUUGGGCUCUCUAGUCUUUUCCACUGGUCUAUAUGUUGGACUUUAUGCCAGUACCAUACUACCAUACAUAGCUUUGUAGUAUGUUUUAAAAUCAGGAAAUGUGAGGCCUCCAGCUUUGUUCUUCUUUCUUAUGAUUGUUUUAGCUAUUCAGGGUCCUUUGUAGUUCCAGAUGAAUUUUAGGAUUUUUUAAUAUUUCUGUAAAAAAUGCCAUUCAGAUUUUUGUAGGGAUUGCAUUGAAUCUAUAGAUUGCUUUGGGUAGUAUGGACAUUUUCACAGUAUUAAGUCUUCUGAUUCAUGAACAUGAAAUGUAUUUACCUCUAUUUGUGUCUUUAAAAAUUUCCUUAUCAGUGUUUUAUAGUUUUCAGUGUAUAAGUCUUUUGCCUUUCUGAUUAAGUUUAUUUGUCAGGGUUUUAUUCUUUUUAAUACUAUUGUGAAUUUAAUUGUUUUCAUAAUUUCCUUUUUUGGAUUGUUUGUUGUUAGUGCAUAGAAAUAAAUGCAACUGAUUUUUGUAUGUGCAUUUUGUAUCCUGCAACUUUACUGAAUUAGUUUAUUAGUUCUAAUGGGUGUUUUGGUGGCAUCUUUGGUGAUUUCUUCAUAUAAGAUCAUGUUGUUGAUGAACGGAGAUAAUUUUACUUCUUUGUUUCCAAUCUGUAUGACUUUUAUUUAUUUUUCUUGCCUAAUUGCUGUGGCUGGGACUUCCAAUACUAUGUCGAAUAGCAGUGAUAAGAGUGGGCAUCCUUGCUUUGUUCCUCAUCUUGGAGCAAAAGCUUUCAGUUUUUCACCAUUGAGUAUGAUGUUAGCUGUGGGGGCCAUGCUCUUUAAAUACUCGGCUCACCUGCUUAUCUGCUAGUGUUUGGACCUAAAUCCUGUGUUCUUCUGCUGUACUGCAUUGCCUCUCUUCUCCUCUCCCUCCUCUUCCCCCUUUCCAAUCCUGCCUCCCUGCUUUGUUUCAAGCUACAGCAGAGUGAAUGUGGUACUGUCUUAAGCUUAGUCACUGCAGCACUGAGCCCAUACUCAGGCAGGGGGACAUUCUUUCUUGGACUGUAGUUAUUUUAGUGUAGUUACAGGAUGAUUUUGUCACCAUUCCUUGUUAAAUUGAGGUGUUAGAGCAUGAACAGUUAAUCUCCCAGAAUGCCAGUUGUAUGUUUCACCAAACUUUUUAGAAAUUUUGAGUUAUCUAACCUUCUUGGGAAGUGCUGUCUGCCAUUUAUUGAGUGCAUCCUGUGUACUAAGCAUUUCCUUAAGCACUAUAGAAAUAAUUGCUUUAAUUUAGUCCAUCCAACAAUCCUACACAGUUGUCAUGAUUAUGCCAGUUUUAGAGAAGGAAAAGGUUCUGGCCAGAUCAGCAGUGUGCCAGGUGAGAGCCACUGCUAAAAGUGAUGCGCCUGCAUCUGACCCAGGUCCAGCUGAUUCUGAAGCUUCCCCUCCCCUUCCCUCCCCUCACCAUCCUGCCCCUACCAUGCCUCACAACCUGCCAUGCUUUCCUUCAGCGUGCAGGUGACCCCAGAACUCCACAGGUCUGGCUAUCCCUUCUCUAACCUCUGUUUUAAAUACUCACUCUAAAAUGUCCUUUCUGUUCUUUGUUCUGACAAACAUCCACUAUUCAGUGGACAAGUAGAAACAAGAAAACCACCAUAAAACUUCCCAUUCAGAAGAAUUGAAGACAAGUAACAGGGGCCUAAAAAUGACGAAACCCUGCUGGGCAGGAAUUAUUAAGACCUCCCUGCCCUGGCAGUGGAGUCAGUUCCAUGGUUGGUCCAUGCUUCCCCUCUCUGGGUGGGGCCUCCCAGAAGCCUUGACUUUGUCUUUGUCCCCUGGGAAGUCCUUCCUUCUUCUGUACCCUCUGUGGCCACAUUUGAAGGGUGUGGAAAGUGUGUACUCCUUGGGGGAGAAUGAACGUGGGCCUUUCUGGGCCAAACUGUGGCUUCCCUGGUACUACAAUUCCUUAUAAACUUGAUAGACUGCUAGUCAGUUCCACAGGUCAGUUACCGCAUCCAAAUCCCACUCUGGGUCAAGCUCUUAAGCAUGACUUAUUUUCCAGCUUGCAUGCUUGGCUCAUCUCUCUGCCUCUCUUCAGUAGUGUGUACUCUGAGGUCCUCUGCAGCAUGGACUUGGAUGGGAAGAUGCACCCAUACUCUGAUCAUUACUACAGACCUGCCUGGCAUUGUCCCUUGCAACAGUUUACUGAGAGGUCUUUGAGAUAGGCUGCAAGUGGUAAUACUAUUUUCUACUCUUUGGAGCUACACGGGCAAUUGACUUUUCUGAUUCUCCAAGGCCCUCCGUUUCUGGACACUGUCCAUUCCUUUCCACCUUUGCUUACGUACUUGCAAAAAGUCUUGCCUGAGCUCAUCUCUUUCUUGUCUCGCUUGCUAAAAGCUGCAAGGAGCAGCCAAAACAAGCUCAUGUUCUGGUUCUGUUCAAGCAGUUCUCCUGCCUCAGCCUCCCGAGUAGCUGGCAUUACAGGCAUGUGCCACCACGCCCAGCUAAUUUUGUACUUUUUAGUAGAGAUGGGGUUUCUCCAUGUUGGUCAGGCUGGUCUCGAACUCCCGACCUCAGGCAAUCCUCCCACCUUGGCCUCCCAAAGUGCUGGGAUUACAGGCAUGAGCCACCACACCCAGCACAUUGUGAUGUUUUGAUACAUGUACUAUAUAGUGAUCAGAUUGAUCAGAUCAGAGUAAUUAAAUUGCUAUAAACAUUUCUGAGUGUUUAUUUUCAAUUUCUAUACUUAUUUUCUUGUUGAUAGAAACUAGUCCAUGGACUACGUGGAUUUAGGCUGCCCAAAGGCUUUUCCCUGCUGGGUGUUCAAAGUGGAUCACAGGCCUGUUUAUGUUCCAACUUACAGGUAGGGAAAGGAGCAUGGAGGAGGGCACCUUCAUUGUUUUGGGGCUGACCUGGCAGCAGCACACUUCAUUUAUGCUUACAUUCUAGUGGUAAGAACUUAGUCACGCAGCCACCCUAGCUGCAAGGAGGUACCAGGAGGCUGGAAAACCGAGUGUACAGUUGGGCGUCCUGGUGCCCAGCUAUAAGCCCAUUACUCUGUAAGAAAAGGAAAACGUGGGCUGGGCGUGGUGGCUCACGCUUAUAAUCCCAUCACUUUGGGAGGCCGAGGUGGGUGGAUCACGAGGCCAGGAGAUUAAGACCAUCCUGGCUAACACGGUGAAACCCUGUCUCUACCAAAAAUACAAAAAAGUAGCUGAGCAUGGUGGUGGGCACCUGUAGUCCCAGCUACUCGGGAGGCUGAGGCAGGAGAAUGGCAUGAACCUGGGAGGCAGAGCUUGCAGUGAGCCUAGAUCGCGCCACUGUCCUCCAGCCUGGGCGACACAGCGAGAUUCCAUCUCAAAAAAAAAAAAAGAAAAAAGAAAAGAAAAGAAAGAAAAGGAAAAUGUGAUUUAGCAGUCUGUCCUACAGAACAUAAAGCUAAAUAAUAAUACAAAGAAAUAAUUACAAAAGAAGUCACAGGGCAAUAUGCAAUUAUGGGCAAAUGAGUUAGAACAGCUGUGAGUUUAGUGUCAUACCACCCAUUGCAUGACUUUUUAGAAAUGGAGCCUGGGGUUCUGCAGCUUCUUUAAUGUAGCCUGAGGGUCGAGGCUAGAGGUUAACCAUGCAAAGUUCAAGUGAGAAGAGGCUAAGAAGCAUUCUCAGUGGGAAAGUUCAGAAACCAGAUUCCUAGGUUUGGAGCUGAGUUUGAAUUCACAAAGCUAUGUCCAGAGUAAUUGGUCAGGAGCAGAUUCAAAGGCAGGGAACACUAUAGUAGUCAGGACUAGGCCUCAGGUAAAGUGGCUUCAGCAGUCUACCCUGAGCCCAAGGAAAACACCAGAGAGAGGGAGAGUGAAGGGUCCUAGCCAGUGUAGUUUGGACGGAGGCUUUCCAGUUCCAAACCAUCCUGCCAACUUGCCAAUGCUUCAUUACAAACAACCCUGGGGUCCUGAAGUCACCAUGAUUUUAUCCUCUGUGUUAAAAUCCUGGUGUUUAAAGUUGAAACUUUUUUCCUUAUGGUGGCCCCACUAUCUUCCAACAGCUGAGCUGAGGUAGAUUGAAAAUUCAUUUGAGAGUGCAUACAUGCUGCCCUCAUGGUGCCUUUCUUCUUCUUUUAGCUCCAAGGCACAUUGGGUUCCUGACAUGCAAGUGGUAGCUUAGCAUGAAAGAGAAGGCGUGAGAGGUGUCGGGGCUUGUGGUAAUUAUUUGGGGUCAUCCACAUAGAGGAAAUAACUUAAGCAAUAAUAUUUUUGGUAGAAGAGAAUUUAAAGGGAAAAGAAGAGAGGGCUGAGAACCAAGUCUGGAAGUGUCUGCAAUUCAAGAAUGGUGGAAAAACAGGAGACAGGAAUACUGAGGAGAUUGGGAAAAAACAGGAGCGUCAAGUCACUGAGGCGGCAGGAGGGGAGUUUGAAGAAGGGAAUAACUAUUGUCAGCUUCCACAGUGAAACCAAAGAAAAUAAGGACUGUAAACAGAAGAUUUGGGAAUUAUUCAAUCAAAUUGAAUACUUUAAAAAAAAUUUAUGUCAGAUUCUGUUUGUGGUUCAAAAAUCAGAGAGAGAAGGAUACCAGCCCUGCUCCUAACAAAUUUAGAAGUGAGGUUAAGUCAAAUAUUUAAUAAAAUAUGUUGAAUGUCAUGUGAGGUCACAAGUAUUUCUCAGCCUUUUUUUUUUUCAAGAAUACCCUAUACUUGCUUUCUUCUGCUGUAUCAUCCUAACAUUGUUCAACACAAUUGUCAUCAGGUUUCCAAAUCCCCUUAUAACCAACUAACUGAAAGUAACCAACUAACUAACACAUCGACCAGAGAUUUGUUGUGCAUCUACUUACUACAUGCCACUGUACUGGACAUGAGGGGCACAAUCAUGAGUCAGAAACUGUUCUUUUCCUUAAGAAGCUCAUGGUCUGGUGGUAAAGGCUGACACGUAGGUGAAGAAUGCAUAUACAGUGCAAUGUCAGGGGACUCCCCACCCCACCUCCUGACUGAGAGUCCGAAUCUAGUAAAUAAAAAUCCAUUUUAGGAGCAUCAAUGUAACAUGUAUAAAAAUUCCAGUUGUACGGAUUAUAGAGGUUCAAAAGUUGAGGAUUGCCUCUGAUCUUCCCCAAGCAUAUUUGUAUUCAGAUUGGGAGGAGUAGGUGAAGGAACAGAGGUUAAGAAUGCUACAGUGAGAUGAGGCUGUGGAAUAUGGAAGAGCUUAUUCCUGAGCCCCCUUCUCUGUGCUCUGAGCCCCCAAGCUGCUUUGUCUACUUGGGGACUGUGUCUGACUUAUGUCCCCAGAGUCUAAAGAUCAUCUGCCGUGAUAGUAGUUCCACUAAGGCUGCAGGCAAGAGAGCUUUUCUGAGAGCAACACUUACCCAGCAUCCCCCAUGGCUGGCCAGUCACUGGAAACACCACUGUGUAGGAUGAACCAUAGUGCACACCUAAGUGCAGCUCUGUAGCUACAUUUGCAUUGCUUUUGCCUUGCAUCUGGCUGCAGCUUCCCCUUGGCUCAGGUUGUCAUUACCUUACCCCUUGCCAGACAUCAUAAGAAAAGUCUAUUUCUUCCUUCUCUGUAGUGUCUAAAUUCAAAUGUGGCUAAUCCUUAGAAUUAAAAUGUAAAUCCAUAUCAUGUAUGAAAUUUCCAUGGUGCACAAGGCUGGAAUACAGUUAGAGUUGGAACUGAUUCUGAAUGACAUUGAAGGACAUUUGUGAGGUAGAUUCCAGUAUGCAGUAAACCAUGGGUAGAUCACUCAUUUAUUGAAUCACUUACUAUCUGCAGAGAAAUUUACUAGGGUUUUGGUAUUUGUGCGGGGACAUUGAGGACAUCAAAAGAAUUGUGCUACUGGUCCAUGCCCUUGGGAAUGUGAUAUAUUCCCCUUUCUUUCUCUGAGAGUUGUUAUAAUUAGGAAAAGUGUACUAGAUCAUUCUAAAAUAUUUAAGAAAAUCCAUAACAUGUAUGACUUUUCAAAUAACAGUUUUUGUUGUUAUUACAAUGUACUUUGAAAGACAACUGUAGAGUUCCACAGGCAAGAGGUGAUAUAGUCAACCUGGUAACCGGAGCGGCGGGGAGGGGAUACCAUUUACAGAGUGAGGGCAGAGAUCGUAGAAACCAACAAGAGAUGGUACAGUGUCCCCGAGCUAGAAGCAGCAAGGAGUGGUUAACACCUCUCAACCUGAAAGCUAGAGGAGGGAGGGGAGGCUACCUUUAUAUAGAGGGAUGCCUGAUAGUGGUUAACCCAGCCAACCUACAGCAACCUGGAGGGGAGGAGGCAGGAGAAAUCAGUAUCUCAACCUCAUCCUCCCUGCCUUCCAAUCUCUUGCUGUUCCUCUCAUUGGCAGAAGCUGGAAAGCAAGGAAGCAGUCCCUAAGGGCCAGCCCUGUAGGAUACAGGGUAGGGAGGGGAGCUGGAAGAUGCAUGUGAUGAGAUUAGGCACCACAUUCAAAUGUGCGUUAUAUUCAUUUACACGACCUGGCUACCUUUACUACCAGACAGAACACGGGGUAGGAGAGGGAGGCAGGCAGGAGAGGAGGGGUAUGAGAUAUGAGCCUUCCUCUCCAGUGAUGGAUGCUGCUUCCUAACCAAGGCAUAGCAUUCUCGAGGAGCCCCUCUGGCUUGUUUGUUUAGCAGUAACAGUGCUCUUCUUUAGUAUCUUUGAAGCCUUGAUUAGAAUAACUGUUUCCCGCUACAGCUGCAUGCUUUAAAAAUAUUAUUUUCCUUCCUAUGUAGAGUUUGAGGAUUCAGACAGGCACUAACCUGGGUGUGUAUGAUCUCCAGAAGCAAGAAGGAGUUGCUGUAGGUCACUGUUAACCUGUUACUGGCAACAGGAUUAUUUGGAACAAACCAUAUGGAGCAAGAGACUCCUGACUAUCCUUCUCAAGAUAGGAGACAGGAGACAGGUUAUGAAAAAUGGAAUGAGAAAGGGAAUAUGGUACCACAGUUGGAUUAGGACAGAUACUUUAAACCAAAAUUUUGUCUGUUGUGAAUUUUACAAUGUAAAGAAAUAGAAUUUCCUUUUCAUGGGAAUUUGCCUUAGUUCAUUUUCUGAUGCUAUAAAAGAGAAUACCAGAGACUGGGUAAUUUAUAAAGAAAAUAAAUGUAUUUCUCAGAGUCUGGAGACAGGGAAGUCCAAGAGCUUGGCACUGGCAUCUGGCAAGGGCCAUCCCAUGGUGGAGGGGUGGAAGGGAGAGGCGAGCAUGCGAGACAGAGAGGAAAUCUGGCCAAACUCAUUCUUUUUUAUCAGGAGCCCACUCCUGUGAUAACAAAUCCACUCUCUCAGUAACAGUGUUAAUCCAUUAAUCCACCUCUUAAAAGUCCUACCUCUCAGCACUGCUGCACUGGGGAUUAAGUUUCCAACACAUGAACUCUGGGGGGCAUAAUUAUACCAUAGCAGAAGUCACUGGUAUAAACAAGCACUUUGAAAUGUCUCAAAAUAUAUUUUUGCAUAUGACAAGGUACUUUGUAUAAGAAGAAUAUCUCUUUCAGCUGUGAAUGUUCACACUUUAAAAUUUGACAUUCUCGGCCAAGCAUGAUGGCUCACGUCUGUCAUCUCAGCACUUUGGGAGACCAACACAGGCGGAUCAUCUGAGAUCAGGAGUUUGAGACCAGCCUGGCCAACAUGGUGAAACCCCGUCUCUACUAAAAAUACAAAAACUAGCCGGGCAUGGUGGCUUGGGCCUGUAGUCCCAGCCACUCAGGAGGCUGAAGCAGGAGAAUCGCUUGAACCAGGAAGGUGGAGGUUGCAGUGAGCCAAGAUCGUACCACUGCACUCCAGCCUGGGUGACAGAGCUAGACUCCAUCUCAAAAAAAAAAAAAAAAAAUUGACAUUCUCAACCCCUUCAAACAGUAAAGCUACUGAAAUGUGAUUAUACAAUGGUCUAAGGCUUAUUUGCUGUAUAAUAGACCAUGUCCAGUUAUAUUAUGUGUAAAUAAUAUUAAUUUUAAGCAUUUUGAUUAGCAUCUUUUACUUUUUCUGUCCUUUUAUGAGUCAAGGGACAAGAUGUAUUAGUCAUCUUUCUAGCCUAAUGAGUUAGACAAAUAUUAAAAUUUUAUAUAAAGCAAACACAAGUAAAGAUUUGUGUUAUGUUUGGAUAAACUAAGUCAAGGAAUUUGCUGAUCCCAUAAAAUUCAUCUGUCACCUCUUUUAUUUAGUUCAAUUCUGUAUGUUUUCAUGUUUGCUUUCCUGUUUAAUGAAUAUGCUUAAGACAGUCUUUGGCCAUCAGGAACAUCUGGGGAACAAUAUCUUUGAUUCUAGUUGUUUGUUAAACAAGUCCUAGGGUAGAAGCUGUGUGUAUAUACCAAGACCUUCUGUAAACCCCACUUGAUUGGGAGAGAACAGUAGGUGAGCCCCCUGACGUGCCAUGGGCUGUCCUCCCUGCCUAAAGGUCUCCAAAACUUGCACUGACACAAGAACCUGUUUAUUCUGCUGAGCUCAGGCUGCAGUUUUCCCUGCGUGUCACCAUCUCUGAGCUGAAGAUGACCUGAGAUGCUUAAGCUUUGCGUUUGUAUUAAGUAUUUUCCCAAGCACACCCAUUGUACGCUUGCCUCUCUGUGGCUUCUCCUCUUGGAACCUCUACUGACCAGUAUUAUGGAGACUUUGUUGAUACGUGAAACAGGAUCCAGAUCAGAGCAAUUUUAGGUGUCUGAGUUUAAGAUUUGUUCUAAAGAGGCUGGGCACCAUGGCUCAUGCCUGUAAUCCCAGCACUUUGGGAGGCUGAGGCUGGCAGAUCACUUGAGGUCAGGAGUUCUAGACCAGUCUGGCCAACACCGUGAAACCCCGUCUCUACUAAUAAUACAAGAAUUAGCUGAGCAUGGUGGCGGGCGCCUGUAAUGCCAGCUACUCCAGAGGCUGAAGCAGGAGAAUCACUUGAACCCGGGAGGCGGAGGCUGCAGUGAGCAGAGAUUGUGCCACUGCACUCCAGCCUGGGUGACAGAGCAGAGACUCGUCUCAAAAAAAAAAAACAAACAAGCAAAACAAACAAAAAAAACUGUUCAAAAGAAGCAGAGUAACCAAACCCAAACUUUAGCAACACUGAGGGUUUAGCUUUCUCAAGAGAAAUGAUCUAGAGUAUGAAGAUACAGAAACCGAAUUGUAACCCUACCCUUAACAAGCACCCCUCUAAUAAACAUAUUCGCUUUAUCCAAGAAUAUCAGAGGCAUCUCAUUCUCAGUUACAAUGUCUGUUUAAAUUUAAUUUUGAACAAAUUGCCACUCCUCUGUUUAUUUUACCAUAUCAAAGAGUAAAGUAACUGCUUAUGAAAGACAGGGGCUUUAUUUAUUUUAAAAUUAGUGUAGUAGAGUCAACAACAUGCCUCCUCUUUAAAAGUUAUUUUUAAUAUUUGUUUAUUUACAGAGCAGUCUUCUAUAUACAGAAAAAUUGAACGGAUAGUACAGAGAGUUCCUAUGUUAUAACCCCUCCCACACACAGUAUCCCUUAUUAUUAAAUCUUACAUUACUGUGGUAUAUUUGUUGCAGUUAAUGAACUGAUAGGGAUAUGUUAACGUUAACUAAAAUCUGUACUUUGUUUAGAUUUCCUUAGUUCUUACCCCUAUCCUUUCGGUGUUCCGGGAUCCCACCCAGGAUCCUUAUUCUAUUUAGCCAUUAUGUCUCCUUAGGCUCCUCUUGGCUGUGACCGUUUUUCAGGUUUUCUUUGUUUUUGAUGAGUACCAGUUUUGAGGAGUACUGGUCAGAAAUGUUGUAGAAUGUUCCCCAACUGCGAUUUAGCUGAUGUUUUUCUCAUGAUUAGCCUGGGGUUAUGGGUUUUUGGGAGGAAGAUCACAGUAAACUGUGAUUUACUCUCUGAUCUUCAUCAUGAAGUAAUACAUCUUAUCAAGAUUACAGACUAGCAAUAUGACUUAUCACUGUUGAUGUUGACCUUGAUCAUCUGGCUGAAGUAGUGUUUGUCAAGUUUCUCUGCUGAGACGUCACUAACUGCCCCCACCGCCCGCCCCAUUUCCAUAUUGUGCUCUUUGGAAGGAGGUCCCUGUGUACAGCCUACAUAUAAAGGAGCUAUGCUCCCCCUCCUUUACAGCGGAAUAUCUAUGUUAUUUAUUUGGUAUUCUUCUGCCUGGGAGAUUUGUCUCAUCUUUCCAUUUAUUAUUUUUUUCAAUAAUUUAUUUAUGUCAGUAUGGACUCAUGGAUGUUUAUACUUCGGGUUAUAAUCCAGUACUACUUUAUUUUGUUGCCUGGAUUGUUGUAGCUUUGGCCAUUGGGUCCCUCUUUUGAAGUAUUAUUCAAAGAGGAAUCUUUGUUUCUGGUGUUCAUACUAAUAGAGAGAGGUCUCUAUUGUGAGACUGUCCUUCAGAACGACCCUGACUGGUCUGCUCAGGUGAGCUGCUUUUCUGGAGGUAGGGAACCCACUCCUUAUACCUCUCAGCUUGCAGGACUUGGAGCCAAGUCUCCCCAGAGGAAUAAAUGGGUUGUGAGACCCAAAUUAGAGAAUAUGCAGAAGAAGCAUAAAGUAAUAAUGCUGAAUUUGGGUAAAGGUUAGGGAGCAUGUAGACAUGAGUGCACAAGCAUUACUUCAUUUAAUUCUACAUUUAACAAGUAUUUACUGAGUGCCUAAUGUGUGCUGGGCAUUGUUGCAGGCACCAUAACAACAUACGUUCUCUGCCUUCCUAAGCAUAACUUCAUCAAAAACAAGGAAAAUCUGAAAAACUGUCACAGCCAAGAGGAGCCUAAGGAGACAUAAUGACUAAAUAGAAGUUGGGGAGAUAGACCGUAGCCCAAGUAGAUAGUUGAGGUAUGGAGAAAUGCUGUGGAGAAAAAUAAAGCAGGGUAAAUGGCUUAAGUGCAGCAGCGGGUGGAGGCUUGGGGUGCUCUUUAGAGAGUGGCAGGGAAAGGAUCUCUGAGGAAAUGAAUUUGAGCAGGAAUGAGGUAGAGAAAUGAGCCCCCUGGGUAUCUUGGGGAAAAGUCUUCUGGGCAGAGGGAAUGGCAAGUGCAAAGGCCUUGAAACUAUGGCUAAAAUGAACCUCUGGGAUUUCAUGUGGAUUUAAAUCUUCCAUGCUAUCCUGAUUUUGCCAUUAACAUGAAUUAUUAAAAGGAAUUCAGUGAACAGACGUGAUUGCUGACCCAGGAUUGGUUGCUAGAGUACCAACUAACCUAACAUCCAACUCCCAUCUGGAUAGAGUUUCCUAAGAGGAGAGGACUGGUCUACAUUUGUGAACCACAGAGAAAGAAGAUAUGCUCAGUAUUGACUGACCAUGUCUUUGAUGUACCAUACUUCUUUCUAGGAGGAAGGAGAGAUUGUUAUUGAAAGCCAGCUAAAAAGCCAGGCAGCAACUUGUCUCAUAAGAUGUAGCUAGAAAUAAAAGCUGCUUGAGUGGUUUUCAAAUGUCUUAAUUCUCAUAAUUGUUUCCACAUUCUGGGCUGGCUGGACAUUUUUUCAGGGAAGCAAGUUUGGAAGAGUCUAAAUGAAAGCUUUGCUCAUGAAGUUUUCAUUUGGAUUCCACAUAUAGACUUUCUAAACCAUCAUUUUAUGAAGUCUUAAAUUACUGAAGUUUGAAGUUGUGGUAAUUGCUCCAAAGUUUAGCAUCUUUUUUUUCUAGGUUAGAACUAUCAGACCCUCUAAACCUUUAGUAUAAAAACAAACAAACAAAAAACAGCUUGGGAUUUGACAGAAGUAAAGUUGAGCAAUGUUAACCUGGUCCUGAAAUUGACCAUAUUGUAUCCUACUUACCAUAAAAGUUGAAAACAUAUUUUCAGAAAAGUGUCUUCUCAGGGUUAAGAAAAAAAAAGGCCAAAGGCUAUUUAGAAUGCCCUCUAUUUUUUAUAGCAUGGGGCAGUCUUUUAAUGUGAUUUGAUCAGAUCAUUCUAUUUUGGUAAUUCUGUAACUCUUGUAAGUAUAAAUAUAGUCCUUGGUUCUGUCUGGCGUUUCACAUGCCUGUGGAGAUAAAGUAUAGUGUUGCAGAUAAGAAUGCAGGCUGUAGAACGAGGCUGCCUGAAUAGAAUCCAGGGUCUCCCACUCCUAGCUGUGUAACCUUAGGCAAGGGUGCUUCAGUUUUCUCAAAUGCAUAAUGGGUGUAAUAAUAGUAUCUACAUCAUUGUUGGGAGGAUACCAUGAGAUAAUCCAUGUAAAAUGCUUAGUUCAGCACCUGGCACAGAUAAGCACUCAAAUAUUAAUAAUGAAAAAUAGUAAUAAUAAAGUAGAGAUAUUAAGUAAUGUACCUGAAAACACUUAGUUAAUAGGUGACAGAGCUCGCUACUUGUCAUACUUAGUGAUUGAUGUAUAAGUCAGCAAAGGCAUUUCACAGAACCUUUUCAUUUUAGACAUGGAAAAAGAUAGUGUAAGACAGAGAUUCAUUCAUUCAUUCAACAAAUACUGAUCCUGUAGAUAUGAGCAUAAUAGGCAGGUUCCCUGCUUUGCUGGAGUGGAACGGUCUAGGGGUGGGAGAUGGACAAUAAAUUCUUAAGCAACAAAAGAAAAUACUGGGUCACAAGCAACUGGGUAGCUCUGAUGGAGGUAAACCAAGGGCUCUCUGAGAAUGAGAGCUGUGGAGCUAUCUUGAAUUAGUCAGAAAAGUAUCUUUGUGGAGGGGACAUUGAGACUAGGACUGAAGUAACUGAUUAAUUUGUUCAAAAUCACAGAAUCAUAUUUUAAGGGUUAAGGGAGGCCAAGAGAUAAUAAUAAAUCAGUCAUUUGUUAUAAGCUUGCUAAAAAUUUUUGGUAAUUCUAGCUAAGACAGUAUGAUAAUCUGUAGAUAACGUGUACUGGGGAGAUCUGUGGUGAUGGCAUUAGGCAAUGUUUUAUAGGAGAAUUGGUGAAAGCUACAUCCUUGUGUGGUCAGGGUUUUGCAAGUCAAGUUUUGGUUAUGUGAAGAUUAAGUAGAAAACUAUUUUAUUUUUGUUGUCACUGAAAAACCCUGAAGUGUGCUGUGCUUGUAAGAAUAAACUGAACAUAUGCAAAUCUUUGAGGCUUUUCCUUUGAACAUUAAUUUUGAUUUUUCAAAGCCAUAAUUGUAGAAGAUAGAAUACAUUAAGUAGAAUAUAUGCUUCUAAUUAAAAGUCUUGAUUUACUUAUUACAGAAAAUGUGGUAGAUGGAAAAAAUUAGAAAGAAUUUUUAAAAAAUGACUCACAGUUCCACCAUUCUUAACUAUUUACAUUUUGAGAUUUUUUUUCAUUAUCUUUUUCUAUAUAGUCAACACAAAUAAAUUUUUGUUAUGUGUAUUGUAUAUUAAAGCAAUGACAUGGGCUUUUUCUUGUAUUACCGCAACUUCAUAGUGAGUAUGUUUUUCAUGGACUGUAUAGUAUUCCAUCCUGUGCAAUCUUUUUCACCAAUUUCCUAUGCGAAGUUUUUUUUCUCUCAUUACCUGUUUCUCUCAAAAGUAGGAUCUGGAACCAGGGUACAGUGCUGCUUAGUGGGAGUUCUGGCUAAUCAUAGUUUUUCUGUGAUGUCUCAACUUUGUCAGACAAAAUUGCUUUGCAGUCUCAGGGCAAUUUUUGCUAAAAACAUGUCUUAAACUGUUUUGGUUUUGACAAGGGACAGUUGAAUUUGAAGAUUUUUGAAGUAAAAAUCAUUGAGGUGUUAGUGCUUGAUAUAAUUAAAAAUUCGACCACAUGUAAGAAAUAAAACUAAAAUGUUAAGAUCCUUCAAAAUAAAAUUAGGAAAAUUUGAGUAGUAUUUUUGUAGUGUCUUAAUUCCAAUGUCUUUGUGACAUAUUCAUCUUUAUAUUUCUAAUAAAUUAGUCAAAGAUAAUAUAACUUUUAAAUUAGAAAUGUUUCUCUUAGAUGUAUAGAGCAUGAAACAAAGUAAAAUAUAUACAUUAUUUUUAAUUAGAAAAGACACAUAAUAAUUGUAUUAUUAAAUUUUCCCAUGUGGUGUCUUAGUCUAUUCCUGUUGCAAUAAUAAAAAUACUUUAGGUAAUUAAUAAAUAACAGAAAUUUAUUGCUCACUAUUCUGGAAGCUAGGAGGUCCAAGAUCAAAGCAUCAGUAGAUUUGGUGUCUGGUGAGGGCCUGGUCUCUGCUUCCAGAAGGGGGCAAAUGCUGUGUCCUUGAAUGGCAGUGUGGCAAAAAGGGUCUCACGAGUUCUCUCAGGCCUCUUCAAUAAGGGCACUAAUCCCAUUCACUUCCCAAAGUCCCCACCUAUUAAUAUCACUGCAGUUAGGGUUAGGUGUCAACAUGAAUUUUGGAGGCACACAAACAUUCAGACCAUAGCAAGUGAUUCUCGGAUUGUUUGUCUUGAAUUUCUGUAUACUUUCAACAUGGUUGAAAGCUGUAUUUCUCUUUAAAUAUUUAAAUUGAGUAUCACUAGAUUAGCACCUUGUAUUUAACUCUCAUAUGCUGCUGGUAGAAUUAAAAAUAUGAUCUCUCAGGCUGGGUGUGAUGGCUCAUGCUUGUAAUCUCAGCACUUUGGGAGGCCAAGGUGGGCGGAUCACCUGAGAUCAGGAGUUCGAGACCAUCCUGGCCAACAUGGUGAAACCCCGUCUCUACUAAAAACACAAAAAUUAGCCGGGCGUGCUGGCAUGCGCCUGUGGUCCCAGCUACUCAGGAGGCUGAGACAGGAGAAUCACUUGAACCCAGGAGGCAGAGGUUGCAGUGAGCCAAGAUUGCACCACUGCACUCCAGCCUGGGCGACAGAGCAAGACUCCAUCUUGGAAAAAAAAAAAUGCUAUCUCUCUUAAGUGGAGUUUCACAAGAUGUAUCAGAAACCCUUAAAUAGAUUUAUAUCCUUUACUUCAAUUUGAAAUCUAUGGGUUAUUCCUAAAGAAACAAUUGGCUAGAUAUAUAAAGAUUAAUGAACAAGAAUGCAGCCUUGCUUAUAAAAGUGAAAUACAGGAAGCAACCCUAAUGUCCAGUAUUUAGGAUUAGUUAAGUCAGGUGUGGCCUAUUCAUAUAAUAGAAUAUUGUGAAGCUAUUAAAAUUAUACUACCUGUAUUUUUAAUUUGGGGAAAUUAUGAUAUAGUGUAAAUAUAUGAUAUUAUCAUGAAUUUAUUUGAUAUUUACAGUUAAAUAUUGGUGACUGUCUGCCAAAGAGAGUAAUUUUUAUUUUGUCAUUAUGAAAAUUGAGUCUUCCUUUCUUGUAAUUGAAAGAUACUGGAACCAUUUGUCUCUUGAGACUACUCCCAGUUUUUUUUAAGCAUAUAAAAUGAUAUUUACCUCCCAUUUGCUAUGGCCAAAAAGCAAUAUCUAAUUCAUGUAAAAGUAUCAUUAUACCAUUAAAAUAUAAAUUAAAAAAAAGACUGAGAUACAUUUCUAUUUUGUACUACUUAAUAGUUAUCUGGUCUUCUUGAUUCUGGUUGUGGUAUUAGAUUUCAGAAUUUUCAGGAACUUUAAAAUCUGGGGGCUUUUACUGAGCUUUUACUGUCACAGCUCCCAGAGGGCUGCUCAGUCCCUCUGCCGACUGAAUCUCUGGUUCUCCAGGGAAUAAGCUGCAGCCUCAUUCUCAGUGAGGGAGCAGAUGGUCAUUCUUCCAAGAAGCUAGAACCCUGACCCUAAGCCCAAUCUUCUUCCGUAGGACCGUUCAUGGCUGUGGCCAGACCACUGUGAGGCAGAACACUUGGUUUUCCCCACCACGUGUAGACAGAUGGGCAUCCGUGGGGCUUCUGCCCAGCCCUUCCUUGGCCAAGAUCCCUCGCUUUUGGGAUUCAAGAGAUCUUUUACUGAGAGGAUUAGUGUCUUCCCUGUCUGCCUGAUAUCCCAGUUUGGGGUCUUCUUUCAGACAAGUGUCUGAAGAACAUGCCCUCACUUAAUAGAUAUGUUCUCACAUCCACAUUGAGUUGGAGAUCUGCCCCAAUUCCAAAUCUCAGUCUUGCCUGUGGAAGCCCGAUCCUCCUCCACCUGCCGUGUUGAGGAAUGCUGGAAAAUCCAGUGAGCAGGUUCACAUUGGUACAGUUUGGGUUAGGAGACUAUAAGGAAGAAGUGAACAAAAGGUAAGGAAGGGAGAUAUUGGGACCAAAGUCUCCAUCCCUGCAUCAUAUACCUAAUAUGUGAAUAUCAGAGUUGUUUGUUGAAACCAAAAGAUGGCAAAAGGAGGAUCAGGAGUGGAAUCAGAAGUCAUAGAAAACUGGUCUCUUGGGGUAUCUGUUUGGUUAUGUGAAUGGUAAUUCAACUCCUAUUAUCUUGGGAAGAAUGUACCUGAAAUUACCAACCUGCCGUUGAUUAAUGAACAUAUCCAUAAAUAACUAAUGAACUGGGAGCCAGGAGGAGGCAUUAACAUAAUGUGUUGUCAUUGUGUUACCAGUGCAGAGUGGAUAUUGCAGGGCUCAGCACAUUUGCCCUGUUGAUGCCUCCAUGAGAAUUCAUUCAUUCAUUCAGCCAGCCAGCCAACCUACCAAUAAUUACCCACCAUGAGGCAGACAGAGCAACUGAAUCCUAGGGUUGUAAUGGUGAACAAAAUAGAGAUACACCCUCCUAACCUGAGCGGCCUAGCCUGGGAAACAAACAAUUAAAAUGUGCGCUAAAUGCUGUGGUAGGAGGUCAGGGGCUAUGUCCUGGACCAAAGGACAUUUGCACUGAGACCUGACACUUCAGGUCUUCAACUCCCUUGAUGGGAGUUAGCCAGAACGGGCUUAGAAACAGCAAUUGAUGGCUUAGUGACUGAUUUUACAAAUGAUAUUUGUUUCUUCUUUAAAUUUCUUUCUAG</t>
  </si>
  <si>
    <t>GUAAGUUCUAUAUUAUAUAUGUGUGUGUGUGUGUGUGUGUGUGUGUGUGGUUCAGUGUGUUUAUGAAUGUGAGUCUGUGCAUCAUUUUUUAAAUUAAAUAGCAUGCAAGGAAUGGAAUAGCUUUUAUACAAGAUCCCUUUCAAGAUAUCAGUCUUUGCUUGGGUGCCAGUUAUCAAUAUGCUCUGCACACAGAGAUCUUAAAUUUAUUUACAUCAGAAUUUUAUUUUUACUUUUAUACAUUUACACAUUUUAACUACAUUGUGACUAUGAUAAAAUGAGUGAUGGGACACAGUUUAUCAGAUGACUUAAGACAGGCUGAGAAAUUGGUCUUCUAUUUUGAAUCACAUGGUAUAUACUCAGAAAAGGAAUAUUUAAAACAUCACAAUAGGUCUCUAACUUCGUUUCUGAGUACAAAUUGGGAAAACCCAAAAAGGAAACACCCUGAAAAUAAUUUCUUGGCUACCAGGGCUGGCUGAAAAUAUUUUUGUGGCUUUUAUGUGACAUUGUGUUUUGUGACAAUAUAAGUUAAUGUUUCUGCUUAAAUGCCAAUGCUAAAUUAUGACUUCAUAACCAAUCCUGCUUCUUCAGUGUUAUGCCAACAUGGGAAAGGCCAUCCAGCCCUUUUGUAGUUCAAGUCCGGUUUUAUUUUACAUCCUUAUUAAACAAACCCUGUACCCCACUGAUACAGUGAUGGAGAGAGAAAUAAGGUUCUGUCCACGUGUCUAGUUGUCAGGGAGCAGGUCAGAGAAAAGAAGGAAAAAUUUAUUCUUCCUCGUGGUACUUUACAGUGGCACUGUGCUCAUGUAGUAAUAUGAAGUACCCAGUUGUUAAGUGAUUCUUCGACUGAGAGUUGAUAUUUAGAGGGCUGUUCCCCCUUUGCCUAGGAAAGUGUGUUGCACUCAACUCACCAAAAGCAAACCAGAAAAUUUGACUCUAUGAACAAUUUCUGGGGGGAAAGGAGGGAGGGAGAGAGGGAGGGAGGCUGACUAUAAUAUCUUCAGUACAACAAACGACGUUAAAAUGAAUGAUUAUGUUGGUUGAAGCACUGGACAUUUAGAAAUUUCAGGGAAGAAAAAUAAAUAUAUAAAUACAGUUCGAAAAUAGUUAACUCUUACGAUAAUGGCAUAUGAUAUGCCAAAUGGUGAAUGCAUGCUCUUUAAAUAUGAAAUUUCUCCUACUGAAAGUGAGAGAAAACAAACCAAAAAGGGGGAGGGGAUGGGCAGAGAGAACAGAUUUUCCUGAGAGAGCCUUCCAGUGUCUUUACAUCUCUUUGUUGUUAUACUAUAGUGAUAAGUAGUGUCGAGUACAAUAUCACAAUGAAAUCAAGCAAAGCAGGGAUUAUAAUAUCCAUCUUCUGAUGUUUGUAGGGAGCAAAGUGUUUUGAUUAAUAUCUAUUUUAUGUUAAUUCUAAUGUUGUUAGUGUUACACUUAUUGAGAUGUGUUUUGUUGGGAUACUUAUUUUACUGAAAGAUAGUGAUCUAGUAGCAAAUUAAUAUCCUUCAUAUCCAAGAAAGAAUUUUUUCAGUGGUCUUGCAUUGGAAAGUUCAUGUGUGCCCAGGUUAACACAAAUGAACUUUAUUCCUUUGCUAGGAAUUCUUUCCCUAUUGAUUAUAUUUUCCCUAAUGAUUAUGUUUUCUAAUCAUUUCAAUUAUUGAACCCUUCUGUAGUAGAUAGCACUUGUAAUCCAUCUAAAAGUGUACUGCGUGUUGUUAAAGGUAUAUUUCAUGUCGUUAAAUGAACUCAUAAGGGUAGCCCUUAAAACAACUUAAAUCUGUGUUUUGUUUUGUUUGUUUGACUAAGCAUAUUUUCUUUUGAAAAUUUAAUCUUACCUUUUCUUAAGAAUAAGGACUCUAUACUGGUUUAUCUGAAAAGCAGUCUUUCCCUAUCUAUUCUGCAGUUCAGGACUUUUACCAAACCAUAAAUAACCUUCUUUUGGGUGGUACGAUGCAGAAGAAUAAGGAAAAGGAUUUUUAAAAAGGAUUGACAUUGAUUUGAUAGAAUAACUUAUUCUGCCAAGUUCCAUUUAAAACAUUCAUCCUAUGCAAUUAAAUUGGAAGGAAUAUUGCCACAUUCCAUCUUUAGAAAUUUAGAUUUCUUGUGAGAAUUGGUAAACAUUGGUGGAGUUGGUGAAAAUUGGCUAAUAAUUCAUGCCAUCUCUAUAUAUAUGUUCUUAGGAGUAUUGAAGAUCAAUCGCAAGUUUCUUGCUCUAUAAAAUUGUUACUAUACUUCAUUUGCUUAAUUGAAAUGUGAAAUUUUAGAAAUGGCAAAGCAUUUAACUUAUAAGUGGAAUGAAAUUACAGCCCUACAUUUUUCUUUUUUCUAGAUUUUUAAUUUUGAAGAGAUUUCAUCUUGACUUCGUAGAGUUGUAUUACUGACAAGCUUUGUAGAUGCUAAAUAGGUCUGUUGAUUGUACAGAUUUGUUUGGCUGGGACUUAACCUUAAAUUAAGCACCAAGAUUCAAACACAAGGUUUCUAGAAAAACAUAUUAUCAAAGAUAUGUUGAUUCCAUGUCUUUGCUAUUGGGAAUAGUGCUGCAAUGAACAUACAAAUGCAUGUGUCUUUAUAACAGAAUGAUUUAUAUUUCUUUGGGUAUAUACCCAGUAAUGGGAUUGCUGGGUCAAAUGGAGUUGUGCUGCCCUCUUAGCAGCUUAGAAAACAUUAUUUUUUUAUGGAUUAUUUUUCCUUUGGCAGUUGUCUUAUUUCCAUACAGUCAGAUCCAAGUGAAAGAGUUUGUCAUCGUGCAAUGGAGUCAGACUAUGUAGAUUAAACCCAACUUAUCUUUAAGAAUGAAUUUAUAUCUCAUCAAAUUACAUAGUUAAUCUUGAAAGAUGUCCUCCUUCAAAACCUACAGUACUUAAACAUGGCUGAUGGCGCCACCAAGCUUUAUUAAGUACUUUGAAAAAAAAAUGUUUGUUUAAUGUUGUGCACAAAGCCAGACUUUAUUAUUCUUUCCAGAGCACCAUAAAGAGAUUCCUGGAAAAGCCUAAAUUUAAAGGCUAAUUUUAAGAAGUCCCUAACAAAGGUAGAAAUAAGGUCCAAUCUGAUCAAGGAUGGAGAAUAAGAGGCACUACAGCUUUAAUGAUUGUUGGAUUCCAAAAACAAGAUAGAUUCCUAAUCUUUGAUCUUAUUUUUAGUGUAGAAAUAGUCAUUUAAAUUUAUAAUAUAAAAAUGUCUAUAAAUAUUUAUUCAUAUUCUCACAUAAAUGAGUUGAUUUAUUUCAAUUUGAUAAGUGAUAAGUGAUGCUUGUAAUUUCUAAUAAAAUAUAUUCUCAGCAAAACAUUUUAAAAUUACAAAGCAAAAUCCCAUUAAAUAGAUAUAAUUAACAGCUAGCACAUGCUUUUUUAUAAACUCAAUCAAUGACACAUACUAAACCAAUGCCAACUAAUUUUGACUUACAACAGGGAAUUCUGUCUAAUGUUAACAGCUAAUAAAAAAUAAAUUAAGAAUAUGCUAAUUUGAUUUGUGGUUUGGUAGGUAAUAUCUACACAUUUGAAGUGCUGUUAAUGAUUGUUCUUUAAUGGUUCUAGUUUAAUGGUAAUAAUUAUUACAAAAUAUUGUUUGGUAUUUCAAGGUCUAACAUUAGCUUAACUGUUUUGGAAAAAUGAUAAGGCUAAUUAACUAAUGUAGAUACAAAUCAAAUUUAAUUAGUUAUAGCCCAGCAAUAGUAUUAUUUUUGGAAGACAAUUUAAAAGAUUAUGAGCGUUUAGUAUUAUAUAUUUAAAGUACAGAGUUGAAAAAUCAGAGUAUGCAAGUUAGAUUAUUUACUUAAUAUACUCCUUAGAAUAUCAGCUUACCAGAGGUUCCUAGUCAUAGUAUAACAUAUUAAACAACGGGCCUACCCAAACUUAAUUUUGUUUUAACAACUAUUAUAUUUUUCAGUGUAGUUGUAACUUCAUUAACUUUAGGAAAUAGUAUGUGUAAGACAUCUUAACCAAUAUAGCUGUCUGAUGCUCAAUAUUUAUAUCACAUUUUACUCUUUUUGGAAAAAAGACUAGAAAGGAAAAAAAAUUUCAGUAGUAUAUGGGUUCUAUGGAAUUAUUAUUAUAUUCCAGGGAAAAUAAAUAUUUUGUUUUUGCUAUUUAUGGGACCUGUGUUCUUUUCUUGUUCUAGAGAAUUCUAUAGAAUUCUCUAUAGACUUAGCUAUGUGAGAUGGCAAUUCAAUUCUGAGAGUAGAACAAAAUACAAUAAGACAGCCAGAUGUAAACAAGGUGAAAUGAAGAUAUUAAGAAAAUUUGAAGUGAUCAGAACAGAAGGAUAAUUGUGUGGAGAAAUCAGAAAUGAUGAAAAAUAUUAGAAAAAAUAUCACAAGACAAGAAAGGCUGUUAGCACAUACUAAUUUCUGCACACAAUUUAAUAACUCCAACAUAUUCAAGCUUUACUUUAUAGCAGUAGAAUUUUAUCUGCUACCUUUAAAGCAUACGAUGGAGGUAUGAUAUUUUAUACUGACAUAUAAUUUUCCUAGGUAAUGUAUUAAUGUAAGAAAUUUGUAUGGAAUAACUAGCAUUUGAAUGGAUUUCUGCUUUAGUGGAUUAUCUUUUCAGAACAGAAUAUUUAUGUCUUUUUAGAGCCAAAUCACAUAUAAUAUCAUCUGCAAACCUAAAUUAUAACUAAAAGAUGUUUUUAUAAAUGCAUGUUUUCUGAAUGCAUAGCUAUUAUAAAAAUAAGAUAGGAUAAGAGCCAAAAAACAUUUAUGAGUCUGAAUUUAGUACUGCCAGGAGCUUAAAUUGAUUGUGUGCAGAAAGGUUGUUUAUGGUGUCAACCAGAUUGCCAUAUUUGCUAUUAUAAUCUUAUUUUUCCAGCACUAAUUAAAGCUUGGGGUUAUAAUAUCAUUAUGUAAAGGAAUUUUGUCUUAGCAAUUGAGAUUUCAUAGUUCAGCCACAUUGAAGUGUUUAAAUUACGGGCUCUUUUCUUAGUCAUCAUUCAAGGCCAUUACAUAGAAGGCUGAUUGCUUUACUGGGUUAGGGGCAGAGGAGAAUUUAUAUAUCAGUUAAUCUGCACAUACUUAAUAAGCUACAGAUUUGUGGCCAUCAGUGGGCUAAGAAUUAUAACAGAAAUAGAAAAAAUAUGCUCCUUAUACUCUAAAAUGGGAGAUAAUGAGAUGGUGUAUAUUCUGAUAAGUACAAAUUUCAUUUUAAAGACAUUUUGUAAACUAUAGGAAGCCUUGAUUUUAGAUAAAAUAUUUUCAUUUGCUUUUGGAGGACAAAAGCAUAAUUUAAAAGGAAAAUGGGAUGUGCAUUGUAAGAUGGACUCAUACCUUGGUAAAUCUAAGAGUAUGGGCAGUUUCAAUAGACAGGACCAUUAUCAAAAUUAAUGAAAGGCUAAGUAAAAGUACAUUUUGUAUAAUGGGAUUUUAAAUCAUUAUAAGGGUACUUAAACCAACCUGAAUACAUCCUUUAAAGGAUUGCUAUUUGUAGAACCCUUUUUGUUUGUGGAAUGUGUAGAAACAAAAUUUGGAAGACUAAUGGUAUUAUCGUAUUGUUUUCCCGUUCUCAAAUGCUUUUCAUACAUGUGAUAUUAUAAUAGCCCAAUGAAGUAAGUGACCUUGCAGAUGAAAAAACUGAAACUUAGAGAGAUUAAUUUUUUUCAAAGUGCUAAUAAAUUAUGGAUCUAGGAUUUGAACCCUUUUCUAUUUGAAAUAAAAGGUUAUGUGCUUGUUCUUCCAUACUACUUUGCCUCUUGAAGGUCCUAAAGAGAAUUUAACAGAUUUGUAGUAAAAUAUUGUUAGUACUUUAUUUUUCUCUUUGUUAACUAGUCCUUGGGUCUCUAGGAAUGGUUCUGCUUUACUUUAAUCCUAUGGAUAUUGAGCAGCUUUUGAGGAGUCCUUAGCCAUUGACAAUUAGCUAUUGUCACAUCAUUUUCUCAAGAGUUAUUGCUCUGUCACCAUCUUGUAAAAUCUGAAUGGAUUUUACACUAAGUUGUGAAAUGGGAAGAGGUUUUCUUUGCUUUCUUUCCUUAGGACACCAUUAACCAAGGGAAGGAGAUUUAAGUAUACUUAAUUCUUUUGAGUAGAGCAACCUUGAGGGUCUAAGACAUACAAGGGGUUAUUUGCUGUUAUUUUGCUUCUCUGUCAGCUAACAAAGCUGAGAUGUGGAAAAUUGCCUAUAGGCAACAUUGUAAUAUCAUGGGAACUAUUGAGGUUUUCCUAUAAAAUAUCUUCAUCAUAUUUCCUCCAUGGCUGAAAUCUGACCAUUGGAGAUUUACUGUUUGGGGUAGAACAUCGAUUAGUCCCUUAUUACAGUAUAAAUGCCAUGAAACUCAGAAGUUUAGCCUUGCAACAGUAGAGUUAAAUGGCUCUGGGCCAGGUGGCAGGAAAGGGUGAGAAGAUAGCUGAAUGUACUGUGGGUAAGUGGCAUAUGAGAUAAUCUUCGUAACUGCCUUGGGUGAGCCCGCUGAGGGUCCCAGUGGAAGGUGCUGAGUGGGCAGGCAGGACUCAAGCUGCUGUCUUCCCAUAGUGCCUUGCAGUUCCUGCCCUGGAUUUCUGGUGGGAAGUCCAGAAGGCCCUGGGAGGGAAAGCAGCAAUUAACAAUAUGGGAAGCAUUAGAGGAAAUCUCCUCCAUUGCCUCCUCUCCUGGCUCGACAUGCUGCCUACAUAAUACCCAUGUAUUUGCCAAAGGUUGAGCCAAGCCAGGGCCCUUUCUUUUCACAGACUUAUACAGCUGUUUCACUAUAGAGCCAGGCUAAAUAAACAAUUCUUUUUCAUUUCCUGCCUUUCUCCUGAGGACUUGGUGCUGUAGAUGACAGUUUCUUUCUUUCCUAUAGUGUCUUCACAGGGCUAAAUAUGGGAAUAGGCAUUGUGUUCUUUGGUGACAGUUGAAGAUAUGAAGGUAAGAACGAAAAGCAGAACCUGAGUCCCUCACCUUUCAGGCUGGUGCUCAUGAUAACAGGGCAACCAGGUGUUGCAGUAUACUUAGCAAUUCACAUAUUAAUAAAAUACCCUAAGAUAUUUUCCAGAUAUAGUUUUUUGAUUUUAUUUUUGCUUUUCUAUGCUUACAUAUGAGAUAUCUGGGGUCCUAGGUAUUCUGAAGCCUUGUGGUGACCCUUGAAACCAAGGCCACACCAUUUUUCCAUGACAAAUUUCCUGAGAUAAAGAUGGGCUUAGGAGGAUCGCUAAACUUGGAAAUUUGAGCUCUCUGUCCCCUACCAGCUUUGUGCCUUUCAGCCAGUUACUGAGGUUCUGAGUCAACUUUCUCACCUGUAAAAUGAGGAAGAUGGUCAUGGUGCUGUUGGUGAUGGUGAUUUUGGAUAUAUUGGUAAUGGUGGUAGUGAUGGUUGUGGUUGGAAUGGUGGUGGUUCUAGAUAUGUUGGAGGUGGUAGUGAUGGUGAUGCUGAUGGUGUUGGUGGUGAUAGUGUUGGAGAUGAUGGCGGUAGUGGUGAUUAUUUUUGGUGUUGGUGGUGGUGGUGGUGAUGAUGGUGAUGGCACUAAGAUUUAUUAAACAACAAGUUUCAUGCUAUUCUUAAAGUAUCCGUAUGACUUAAUCUUUGCAACUAUAUCAAGUAGCUACUCUUAUUAGACUCAUUUUACAGAUGAAGAAGUUGAAGCUUAGAGAUUUAACUUUCUCUGGGUCACACAGCUAAUAAAGGGUGGAUCCAGAAUUCAGCAGCACUGCUUGACUGUAAUUCCCAUAGAGUCUUAUUCAGGGCUGUUUCUUCCUUUGAAUGGCUUUCAUACACAAGGAGGAAUAUGUAUCAGGCUGUGGUGCAGUGACAGUAACCUCAACACAUGCUCAAGCUGCUCAGAAGAUGAGAAACUAGAGCAGUCAUUUAUCUUUUCUGGGAUUCUAGAACGUGUAUUAACCACAUUGCACCCCGUGCCCCACUCUCCAUUAACCUAGAAGGCCAUGAAUAGCUGAGUUUGAGAGGCAAGGGAAUGCUUAAUGUUUUAGUCCCUCCGUGUAGCUGACCUACCUAGUUAUUGUUGGUUUUGGCUUUUUUCUCUCACACAAUAUUUAUUUCCCUAUGUUCCUAGUUUUUAAAAAGAAACUUCUUUAUUCCUAGUUUUCUGUCAUUGCCUGCUUUGGCGCUGUAGCAUUUAACUUCCUUAUAUGGCUGAAUAAUGAAUGCAGCUUUUCUUCGUACUUGAAAUAGCAGUUUCUUGGUCUGUUUUUUUUUUUUAAUGUGUUACCAGACAAUCCAAAUUAAUGACAGCAAAGAAUUAGUAUCAGGGGAUGCUAUUACCUUGUGUCAGCACUAAAAAGAGGUUAAAACAUAUUCUGUGACCCUGGAGGUGGUUAAUAGUAAGAAUUAUUUAUUAGGAGACUUUCCUAGAAUAAGUGACCUGCAUGGCAGUUCAUCUUAUAAAAAACUUAGAAUUCCAACCUCCGCAGCACAUAGAAUUUUUAGAUAUAUUUUUUAAAUGCCCAAUUCCAAGUCAUUCUUAUUUCUGAAUCCUCUCUGGAGGACAAGAACAAACAAAAAAUUCUACCUAAAAUCACAUGAAUGUCCAGUUACAUCUUGCAUAUACUUUAUACAAAACCAAUGUUCAGGUGUUUCUAUAACAAAUUUGUUUUCGAACAAGGUGGUUUUAUUAAAUUUUUUACCUUUUGCCGGCAAAUUAUUGGUCUAUUUGGUGUAAACCUGAUAGCAAUGUGUUUAUAAAUAUAAUUAUAACCUUUAAAAGAAGCCUGCAACUGUUAGCUUUCAACAAAGAACAUUUGUCUUACACACACACAUAUACACACAAUUAUUAAAGGAAAAAGUGGGAACGCAAAAUUAAGUCCUAUUUGCAUAGGGUUUAAUUCUUAGGGCGCAAUUAAAGAAAAAGAAAAAUCCUAAUGUUACAAGGAUAAGUUUCCUUCUUGCACACUAACCAUUACAAUCUUGACACAGUUUUGAAAAAUGAGCUAUUCAGUUCAGUGUGUAUAUCUGUGUUCCUGGGAUUUGUAUAUCACCUGACAGAGAGAGAAAAAGAGACAGGGGCAAAGAUGGAGGGAGGCAGAGAAGGAGGUGGAGGCAGGGUGAGUAAGAAGGAGAGGUAGGCAGAGAAAGAAGGAGGGGGAGAGAAAGGAGACAGACAGAGGGACAGAGACAGAAUAUACAGCCCUGAUUAGAUUUCUGCUGUGACUAAAAUGAACUGAAGCCUGGAAUUAGUCCAUACUCUUGCUCACGCAAACAGAAGACAGUAUGAGAGUAAGGAAAUAGAAAUGGGAUUCACUCAAGCUGCUUCUUUAUUAAAAAUAGACAGCAACUUUGUCCUUGAAAUCAAGUGUACGUGCCUGAGUGUGUUUGAGAAGCCAGAAGUAGCCGGUGGAAUCCAGAAGGGCUGGGCCCUAUUCAUUGAUUCCUGCUUCCAGCAAAUAUUCUAUGAGCAUCAAUCCCAUGCCAAGCCCCUUGCAAGAUGCUGUGACAACACUGGUACCUAAGACAUAGCCUCUGCCAUAGAAAACCUCAAGCUUUACUAGAGGAGAUGGAUGUACGAAUGUUCAGUCCUACAACAGUGUGUAUGUUUAGUCACCCCUAAAGCCUCUCUGUGCCUUCUUUGGCCUCCUUCUCUCAGUGCCACCUGAUGGGGCUCUUGCCACUGGUGUUUAGGCUGAGAAUAAAUGAUGAUGAGCUGUCAGUGUUGCUGUCCACUCUAGGAGCAACCUACCCCCUGUGCCUGCUUUUCCCCAGAAGAAAACUACAGGGCUCUCUCUCCUCUCCUGUCCCCAUCCCAGAUGGCUCCUGUCACAGUUUGGCUGCCCUCUCUGAUGGAGACCAGAAGAGCAGAGAUUAGGAACAACUCAAAUCUGAUUCGUUUUUCAUGGCAAUAAUGAACUCAGAAGAAUGUGAAAUAGGGAGAGAGUUUUGUCUUCUACUUCGCUUCUUAAUGCUGUGCAUUACUAGGGGAAGCAUGUGUUACUCACACUUGAGUCCUUUCUCUAAAUGGUAUGAGCUUAUUAAGCAUGAGCAAAUGAGGCUACUACAGACAUUGAAAGUACUUAGCCAGGAAUCUGAUGAGCUGAGGCUCAGUGCUUUUGAGGUCUUAGGCUCAGGUGGCCUAGUACCUCAGAAUAUCCUGACAUGUUGUUGAAGUAGGCCAGACGGAUUACUGAGAAAAGACAAAAGAUCAGAUAUGGGAGUCUUUCUGAGCUGUUGUAUUAUGCAAAGAAGAACCCUUUGUGGGUUGUUUCUGGGAUGCUAUAAGCUGAUAUAUUCUAGGAAGUAAUUUAUCUGACCUACACAUGGUCUAGUAAAAUGGAAUAAUAUUAAUAUAAUGUAAUGUAAUAAACAGUAAAUAUGAAUAUAUAAGUGUAGAAGUAAACAUAAAACAAAUAAAAUAAUGUAAAGAAUAUUAAGUCCAGAUAUUUAUCUGACAAUAUCUAGAGCUAAACUAUCUUGCGGUUGUUAUUUGUUUGGAUAAUUUAAGUGUCCUCUAUAGGUUUGAAUUAUUUUAGGGAAGGAACAUCUUUCUCAAUAUUUCAUGACUUCUAUAGCUAUUGUAAACUAUAUUCUUUUAAAUCGACCUGGUUUUGAUUAUUUGGUUAUUAAUUCUAUGAUCAAUUCUUAUAUAUGAAGCACUUGAAACAUUUUGAAGUAGAUCUGGGUCUUUGACCCUAAAGUUUUCCAGCUUACUGUUUUAUGACUCUGUGCGUUUACCUUGUGUGUGUGUGUGUGUGUGUGUGUAUCCAUCCAAGCUAUCAGUGUGCCUGACUCCAGCUAUCUUCAUUUUAAACAUAUUGCUUCCUAAACAUGAACAUGGAAUAAAAGUGAAUGGUAGAUGUUCAUUGUGGACACUGUGCCAUCCAAAGGCCAUUUCUGCUGGUAACAUAAAGACUAAAGGCCCACGCUUUGGGGCCAUACUAGCCUGGGUUUAAAUCCUCAUUUUAUCCCUGUGGCUUAAGCCUGUGGUCUCAGCUACUAAGGAGGCUGAGGUGGGAAGAUCACUUGAGCCGGAGAGGUCUAGGUUGCAGUGAGCUGUGAUCACACCACUGCACUCCAGCCUGGGUGACAGAGCGAGACCUUGUCUCAGAAAAACAAAAACAAAACAAAAGAAACAAACAAAAUUGUCAAAUUCUUCAGCAAAACUAAUCCUAACACUUGCUUUGAGAGCCAAUAAAAUGUUGUAAUAAAUUGAAUAUUAAGAAACAUGUCUUGAUUAUGUUUUUCUUGUUUGGUUUACAAUUCCCAAUGAUGUCUCCUGGGCCAACCUUCCCAAAGUUGUUGCUCUUCUUUGAUAUUAGGGAGAGGAUCAGAAAAAAAAUAUCUAUUUGGUACUAUGCAUAUUACCUGGGUGACAAAAUAAUCUGUACACCAAACCCCCAUGACAUGCAGUUUACCUAUAUAACAAACCUGCAUAUGUACCCCAAACCUAAAAGAAAAGUUACAUAAAAAAAUAAGUAAAAAUAACAAUUGGUCAUACUGAAGACAAUCACAAGACUGAGAGAUAGGAGAACUCUGCAUAAUCUUCAAAAAGCAAUCAAAUAUCAAUAACCUAAGACAUUUUAAAAUGCUCCUUUGCAGAGACCUCUGUACUUUGCCUCCUGAGAGAGAGGUUGGUAAAUUAUCAUUUUUAUUUUUGGUCCUUUGCUUUUUUAUCUACCCUUUUCCAGUGGGAAAAUGUGAUGCUUAGGGCAAAGCUAGGUUUUGAUGAAGUUCUUCCUGAUAGGAGGCUUCUAUUAGGUUGGUGCAAAAGUAGUUGCUGGUUUUGUUACUACUUUUAAAUUAAAACCAGCAGUUACUUUUGCACCAACCUAAUAAAAUAGAGAAUAUAAUCCAGGAGACAGAAUGGAAUGCAGAAGGAAACAAGUAUUUAGGAGUCAGGAGUUCCAGAACCAACUUGGCUCAUUAGGCUACUGGUCUGGUUAGUUGGUCGCUACCUAGACCAGACCAGCAGCUUUGGGUGAGUCAUUUCAUUUCUCUGAACUUCAGUGUUCUUGAUAGUAACAUUAAGGCAUUGAAGUAAAUAAUCUAUGGGUUUUCUUCCAUCUCAAAAAUGUUUGCUGUCCUAAGAGAAAGCAAAAAUUUUUUUAAAAAAUGACAUAACACUGAAUAAGAUUUAGAGUAAAGUGUGAGGAAAUGAUAUUUUUUUGUUUUCUAAAUUAGUCUAUGCCUUACUUUUUAAAGUAAAGUUAUUUGCCAAAAAGAAACAUUUUGAAAGACAACAAAUAUAUAAAAAUAGCUUAAAUCUUUGUUUCUUAGUGAGUCUUGAUAAGUUAUGAACUUGUAGAAUUAUAUAUGUUAAAUGGAUGAUCUACUAAAAUGAAUUUUGUCAAAUUUGUUUUAGUGUCUUAUAUAAGUUGACCUUCCUGUCACAAUGUAUUUAGGAUAACAAUAUAACUUAUUGUCCAAAUCAGAGCACUUUUGUGAGUAAAAGAGGGCACUAUUAAUAAUUAUGCAGAUACAUAAUUAAGAAGUAUGGCAUAGUCAACCUAAUUUGAACAUCUCUGUGCUUGCUGUCUCAGAAAAGUGGAGAGGUUGCUUUUUUUUUUUUUUUUUUUUUAAAACAGAGCCUCGCUCAAUCUGUCACCCAGGCUUAAGUGCAGUGGCGUGAUCUCAGCUCCGCCUCCCGGGUUCAAGCAAUUCUCCUGCCUCAGCCUCCUAAGUAGCUGGGAUUAUAGACACCUGCCACCACGCCCAGCUAAUGUGUGUGUGUGUGUGUGUGUGUGUGUGUGUGUGUGUGUGUGUGUGUGUGUGUAUACUUUUAGUAGAGAUGGGGUUUCACCAUGUUGGCCACCCUGGUCUUGAACUCCGGACCUCAGGUGUGACCCACCCCUGGUCUCUAACUCUGACCUCAGGUGACCCACCCACCUCGGCCUCCCAAAGUGCUGGGAUAACAGGCCACACCUGGUUGAGAUUGCUUUUCUUUGGAGACAAGUGGAAUAAGAGAGCAUUAGUCCUUUGAAAUGAAAGACUUUGCAUUUGAUGUUGCCGUUUGUUUGCUUUACCUACCCACAUCCUAUCCUUUUUUGUAAUACAGCUUGGCUACUAAACAUGCCUGCUGGAAUGGAGACAGAUAGGGGAAAGUAAUUAGAUUAGUGGCAAUGGAAGAAGUAAUCCUUUAUGCUUAAGCCACAACUCCAGUGGUUUGCUAGUCAAACCACAUUGGCAGUUUUCUUUUUUUUUUUUUUCCAUAUGGAUUAGAACAAUUGAUUUUUCUUCUAUGUCUUCAGGAAAAUUGUAGUUACAGGUGAAGUAGAUCUGUAGGAUUGUGAGCAAAGUGUUGCCUCUGCAGCAGUCAAAACCGUUACCAAUUAUGUCUUUAAUUUUUCUUCUUAAAUGAGAGACUCUUGGAAGUCCCCUCCAGCUUUAAAAAGCAAUUAUUCAGCAACAUCACCACCUCUCCAGCCCUGAGACUUCCUGACCUUGUCUUACCUUAUCUUACUCUUAGACUUGGUUGUUCAAGUCUGGAGAAAUAGUUGGUGCACUUCUACUAUACUACUAUACUGUGCCUUAUAGGCUAUCCUUAUCAGUCUUCUUCAUGCAUUCCAUGAAUAGUCCUCAGAGUCCUGUCCUUAAAUACGAGUCCAUUCCCUUUUACAACAAAUUUCUGAGCCAUGUAUUUCAUUCUCUUUGAUAUCUAGAUGACAUAAAUCUGUCUGUGGCCUUCUUUCCCAAUAUUGCCAACUGCAAAGAGUUUUCUCUGGUUGAUACCUAUUGUCUUAUAAAUAUACAUCAUUGUCUUCUUUAUUUAACCAAUAGUAUUUUUUUCAAGGUGAUUUUGUAGGAGUAGAACAAUAUUGAUCUGUAGGCAUAAACCAAUUUAAUUCAAAUCAAGUUAGCUAUAUGUUUCCAUAAUAAAUAUAUUGACCUAUCAUAAAUGUAUGGCAAAUUAAUCAUAUUUAUUGAUUUUAAACAAGAGAAGAGUUAUUGAAAAAGUACCUAAGCAAUGAAUAAACCUCCAAGAGACUAAAACAAGUCCUCAUUUAAACAUGACUUAAUUAAAGAAUUUAAUAUUUUAGUUAAGUGAUAGAUAAUGAAAGAUCAAUCAAGGCAAGAACAUUGAAGAAUUUAGCACAAGGAAUAAUAAAUCAUGCAAGUACAAGAUCAGAAUUAAGCUUGAAAACAUUAAGUAAAAUAAUUACUGAGGGCUUUAGUUACCCACACACUCAAUGUUACUCAGCAGAUGUACAAAUAACACUGUGUACUGGUCCCAAUGUGCUGGGGACACAUCAGACACACUGUCACAUUAAAACACACCUUGUUGCUAAGUCUCAUGAGGGACCUCAUAUAUGGCUGCAGAUGUGUACAGAUGUUUGCUUCCCCACGGUCUAGCUGUCUUUGUGGCCAGAAUCUCAACAGUUCCCAGAGUUUUGGUCUUAAGAUACUGUUUUCCAACAAAAUCAACACUGAAAAUGAGAGACAGCAAAUAAUACAAUUUCACUCAUUAGCUCUGUAAUGACUUUGAUUCAUGUUUCAUUUCAUAAAAUGCUUGAAGAGCAUGAGCAACACAUUUAUAUUAGAGAAACCAAGGUAUUGACUUUCUGUUUCUAAAUUGUUCAUGCCAUUAUGGUGCCAUUUAAUGUUAGGUUAUUCUCUUACAUAAUUCUUACAAAUUUUCUUUUUUAAUUAGUAUAAAAUAUGAUGCUCAACAAAUUAAUUUUCUUAACUGUUGGUUGGCAAAUCAAUCUGUUUUACUACAUGCACACCUAGUGAGACGCAUCAUCAUGUGCUUGCAAUGGGUCAACCUAUAGUUUAAGAAAACAUAAUGCUUCUUUUUCUAUGUAUUUAUGUUAUAUUUAUCCAAGGAUUAGUAAAUAUAAAAAUUUGCCUUAUGAACAAAGGAAAUUUAAAUGAAACUUCUUGGCAUGUCUUAUACUUCUGUAUGCCUUUGAGCUCCCUCUUAAAGACGUUAAUUUGUAUCAUGCUGUGCAGUGAUAUUAUAUGUAGUAAGGUCUCAAGCUACAGGACAUGAAUGUUUUCACUUGCAUUUGAAAUAAGACUUUCAUAUAAUUUGGAGGGAAAACAAGUAUAGGAUGUAAAGCAGACCAAUGUUAUUAACUUCUGAAUUCCUCCUUUAUUAAGAAAAAAGGGCUCUGCUUAUAAAGAUUCUUAAAUAGAUCAUUUUAAAAAUCAGCAAUGGUUUCCAGCUUCAUCCAUGUCCCUACAAAGGACAUGAACUCAUCAUUUUUUUAUGGCUGCAUAGUAUUCCAUGGUGUAUAUGUGCCACAUUUUUUUAAUCCAGUCUAUCAUUGUUGGACAUUUGGGUUAGUUCCAAGUCUUUGCUAUUGUGAAUAGUGCCGCAAUAAACAUAUGUGUGCAUGUGUCUUUAUAGCAGCAUGAUUUAUAAACCUUUGGGUAUAUACCCAGUAAUGGGAUGGCUGGGCCAAAUGGUAUUUCUAGUUCUAGAUCCCUGAGGAAUCGCCACACCGACUUCCACAAUGGUUGAACUAGUUUACAGUCCCACCAACAGUGUAAAAAUGUUCCUAUUUCUCCACAUCCUCUCCAGCACCUGUUGUUUCCUGACUUUUUAAUGAUCGCCAUUCUAACUGGUGUGAGGUGAGAGGGAGGAGGGGUAGCAUUAGGUGAUAUACCUGAUGCUAAAUGACAAGUUAAUGGGUGCAGCACACCAACAUGGCACAUGUAUACAUAUGUAACAAACCUGCACGUUGUGCACAUGUACCCUAAAACUUAAAGUAUAAUAAAAAAAAAUCAGCAAUGAUAACCAGAAAAAAUACCUAGAUUACACUCUAGCAUUUCAGAGGAUAUUUAGAUGGAAUCAAUAAUACCAAAAAUAUCCAUCAAUAGUUUUCAUCCAUAGUAAAAUGAGGUUGGUGUCUUCCUAGUUGAGCUUAUCAUGAUAAUACUCUAAAUUAUUGUCAUGACUGACUCAUGCCUUUGCAAUUUUAGCAGCUGUGGUUUUGUGGACAUAAUAUUAGCCAGUGAAUAUAGCAGGAAUUUCUGAAGUCAAUAACAUUACCUGUGCUGUCUUUGAUCUAUACAGUCAGUAGUGCCUCAGAAGCAUGUUCUAGCAAGGAAACAAUCUGAAUCUCUUUGCUCUUAAGGUAGUGCCUCCAUUCCCAUGGUCAAGAAUCUGUUUCAGUUAAAACCGUAUGCCCACUCCAAGGUAGUGUUAAAUUUAUGGCAAUGAAUGCUAUAACUUGCUAGUUAUUUCCAGCUUUUAAUCCAGUGCCUAAUAUACCAUAAAUGGUUGUAAAUAUAUGAUUACAAAAUAGAUGUAAUAUCCCUCUAUGUAAAACAGCUUUUGUAUUCUCGGGAAGGAGAAGUAACACAUUCAUGAAAACUAGUUAUAUGUGAGGUAAGCUAAGUACACUUAAUACACCAUCAGUCCAUCUCACCAAAAAGGUUAUAACAUUUUAUAGACAUGGUCGCAGUUGCAUGAGAUCACUUUCUCCUUGACAUUAAUAUAUUCUGACAUAUCGCUAAGCAGCCUGUGUAACAUGAAGAGUAUAGCAACGCCAUGAAGAACAUGAGUUCUGGAAUCAGACCAUUUGGUUCAAGACCCAGGUCAAAUAUUUAUUUGGAAAGUAAUAUUGGGCUAGUUAUUUAAUAUCUCUCUGCCUGUUUCCACGUAUAAAAACAAAGUAAAUUUUUCUAUAUCAAUGGUAUUUAUGAAAAGUAAAUUAUAUAGUAUGUACAAAAAGGUUAGAACUAUGCCUGACACAUGCUAAAAAUUCAAUUUUGACUGUUGAGUUAUUGAUUAUAAAAUAACUUAGAUGUCUGUAUAAAAACAGGAUACCCAAUAUAAGAAAUUUUUAAAAGACAAGGAGAAAAUUGUAAUUUCACAAACCAGAGAUGGCUACUUUUUACAUUUUAGUGUGUACAGGUAUAAUCUUUGUUUUACUCUUGCUUUUUUGUGAAGGUUUGCGUUAGAAGUUUUCAUUAUAUGAAUAAAAUUCUUUAAAGUCUUAAUAUCUAAGUAUUAUUUCAUUAAAUGAAUACAAUUUAUUUAAUGAGGCCCCUAUUGUUUGUUUUUGUUUUGACAUUGUUUUUGUUUUUUCAGGUUUUUUUAAAGACAACGUUUAUACAUAAAUAAUAUCAUAGUAAACAUUUUUGAGAAAGCAAAAAAAUCAUGGCUCACAUUUUAGAUUAGUUCUUUAGGCUAAAUUCUCAAAUUGGAAUAAAUAGACCAAAAUUUAUAGACAUGGUAAGGCUUAUAAUAACUUUCACAAAGCUAUUUUAAGAGAAUCUGCCUGAAUUUACAUUCCUAAUGGGCAUGUGUAAUUUUCUGAUGAGACUGGUUGUUAGAAAACCUUACCAGUGCUUAUAUAUGGAAGUACUUUAAGGGUUUUUGCUAAUAUUUGCUGAGUGUAUGCUGUGUGCAAAGUGUUAUGCUAGCUAUUAUUAACUUUAAAUCAGUUACCUUUGAAAUGUGCGUAGAUUUGAAUAGUAACUAUUAGUGUUCAAAACUCUUCUUAAAAUGCCCUUUGAAAUUAUCUUCAGAGCCAUAGAUAAUACCUGUUUUUCAAAGUUCCUAAUGGCAUUAUCUUACCUAAUCAUUUAUUUCGUAUGAAAGUCUUAGUGCCAUACAACUUUAGGCUGGCCCCAAAAUCAAAUCCAAUCUAAAAAAACUUAAUUAUUUUUCAAAAUCAUUUAUCAAGCCUGCAGCUGUAUUGCAGUACUAUAGAAAGGGCACAUUCUUGGGGUCAAAAAAUCCCAUUUUGAAUCCCAUUUGCUGGUAUUAUGUGCAUGGCUAAUUUAGUUAUAUACUCCUGAACUUAGUUUUCUUUUCUGAUAAAUGGCAAAAAUAAUUCUCAAAGUGCUAUGGUAAGUAUCACAAGAUAAGGUAUGUGAAAAUGCUUUUUUAAUAAGAAAAUGACAUGCAAUGUAUUAUCAGAUUUUGAAGAUAACUUAUAGGUGAGCUCACAGAGUGGGAAGAUAUGUUUAAAUAGCAUGUCACCACAAAAAAUGAUAACUGUGAAGUAAUGCAUACGUUAAUUAGCUGGAUUUAACUAUAGUGUACAUAUACUUCAAAAUAUCAUGUUAUACAUGUAAAACAUUUUUUCUAAUUUUUAAAAAAUAAAAGAAUACAUUUUAAAAAUAAUUAUAAUUACUAUAUUUUCAUCAUAGGAAAAUCUCACAAUUUUGUUUUUCCCCGGAAAUAUUUGCAAAUAGAUUAUCUCUAAAGUUUUCUUCUUUCCUGUAGUACUCAUAUACAUUAAACUAUAGAUAGAAUAUAUGGGCUUCUUUUACCAGUCACUAUCUGGAAAGCUUUUAAUGAAAAUCAAAUGAAAUUAUUUUCAAUGUGAUCCCUAGCGCUGGAUGUUAUUUUCCUCCUAAUUUGGCCAGUAACAGGUCAUAUUGAAAGAUUUUGCUGGUAUUUCUGGUAAGUCAGGAUAAUUUAUUGUUCUGAUGGCCUGAUUUUUUUCAUUACAUCCUUUCAUUGCCCUCGGAGGGGUACUAUAAUAAUCGAACAACCCAUUUCCAAGAUUUAUUGUCUAAAACUUCAAAGAGUCAUGUGUUCUAUCCCUUGCCCCAUGAUUUAUUAAAAAGUUAAAACAUAAAGUUUUUAUUUCAUGUUUUCUUUAGUAUUUGCUUCCAGAAGUUGCCCCCUUUUUUCCCUGUAUUCCUUCUCCCCUCCCCCUUUUUUUCCCUUCUCACUCUUAGUCCGUGGUUGCUCCUAUUCACUAGGUUAUUUUAAACUCGCUCACAGAACUCCAGUUUUGUUGGGGCAGGGAUGCCAGAUAUGCAGUAGCACCACUGAUAAGUUUUCAGAUUAAUUGGUUGGUUGGCAGACAGUAAUGAAAUUGAAGGCAAAGCAGGAUCAAGGGGACCACACAUGAAUGACUACAUUCUCACUGCCUUUUCUGUGUUUUAGAUGGAUAAUGGUGGAUGAUGUGGCACUGGAAUGCAUAAAUCCCACUAUAUUUUGAGCAAGAUGAUUUCUACUGUAAUCAACUCCAAAACCUUGAGCAUGCUAUUGCUCUUAUUCCUUUCCACUCUCCAGCCUCAUUAUAUGCCACCACCUCCAACACUUUUUCUAUUCAGCAAGCUAUACAGUAGAUGCAGUUUGGGCUGUAAGAAUUAGAGUAUUCUCAAGGAAUGACUGCAUACCUGCUCUUGAUAAAUGGAAGCUCUGAUGUGGUGUUAUGUGUGAAUGUUUCUGAUUAUUUGUGAAUUUAAGAAUCUUUGGGGGUUCAAAUUUAUUUCUGUCCAGAAGCUUGCUCUGGACAAUUGUAAAGUAGGAAGUUUUUGACAAAGAGCCUAAGAAUCCAUUAUCUUUUGGCCAUAAUGCAGGGCAGAAAUCCUGAUUUUUCUCUUUACUCCAACUAUAUUCCUGAAGCCUGAAUGUACAGAUUUGUUUUUUCCCGUAGGAAAAAAAUUAGAAUAUACCCUAGUAACAAAAUAUGAUUGGGAACUUACAGGGGUAUUUUAGUCAACUAAUAGGUUCUUUUACAUGAAUACCAGAAGCUGUACCGAUGUGACUAUUGCAGGGAAAUUUGUUCUGAGAAAAGGACCUUGUAUUCUUGUCUCAUUGUCUCAAAAUGUAAAUGACUACAGAAAAAGCAGCACUUUACAGGUCUGUCUUGAAUUGGUAUAUUUGUAAUGUCAAAAACAAUAUUUACAUAUAAUCAUUGACUACUGUUUAAAACGCUGUAUAGUUACAACUUUUUUCAUUCCUAUGUAGUUACAGUUACCGAGAAAAUUUUGUUUUUUUCUCUUAUCUUUCUUUUGUUCCAUUUUUCUAUGGUUCUUAUGGCUAUAUUUUUUUUCUAUUUCAGUGUCUUUGGAUUCAAUACUUAAGUUGAAAUGUGCUCAAAUGCUCUAUCUUUCAGCAUAACAGAAUUAGUCAAGUGCAAGGGAUAAUAAAUUUGUAUGACUAAAUCUUGACCAUACUCGUGAGUUUUAAAUAUCUAACUGGUGCCCCUUCGAAAUACAGGUCUUUCGUGCUGUUUUACCACUGUUGUGUGUGUGAAGGCAUGCUUCUCUGUGUAGAAACUUGUUCAUUAGAAGCUGUUAUUGUAGUUUCAAUUCCCACAGUUGGGCCACCUACUUGUUACUCUCUUAUUUUUCCAAAGCUGUCCUAAUUGCUGUCUCCCUUCACCCAGAUUCAAGCAGUUGAAUUAUGUUUUACUGUGUCCCUUGUGUAAAAGGAAUGUCCAAAGUGCCAAAAUUUCCUGUGGUUUUAGGAGGAGAAUGGAGAAAAUGAAACAGGAGAGAAUCUCUUCACUUAGUGCUUCCAAAUUGGCCUUUGUUUGUGUGAAUCUGCAGAGGUGUGCUGCAGUGAGGAUAUCCACAGUCUAAGCUAAUUUAUCAAACUGUUGAUAAGUUAAGCCUGGGAGGAUUAUUUGAGUAACUGUGUAUCUCACAGAGAACAACAUAAAGACUUUUGAAGGUAUAAGUUUAGAUCAGGCGUAUCUGGUUCAAUUCCGAAGAAACUUUUGGCAUAAAAAUGUAUUGAACUAUAUUUGAUGCCCCAAACUACAUUAGGAGUUGUGUGAUAGGGAAGAAAGGGUAGAAAAGAAACUAGAGAUUGUAGAAGAAUAUAUAGGGCUGUUUCUGUGGCUAAACUGACAUUCUGGCAUGCUGGAAGAUUAUUAACUUGUUAUGGGGGUAACAUAUUUGUGACUUUAUCACUUAUGGGAUAUGCUCUGUGAUGCCUAACACGGUUAUAUGUGUGUCCCUGCAUUUGUGAGUGAAUAAAUGCAAACUGGUUAGUAGUUACAGUCACCAGUGAAGAUCCACAGGAUAGAAAAGUCACCUCAGAAGAGACUGAACAGGAGGCUGGCUCCUUGUAAAGAGAGUUGGCCAGAAAAGCAAAUGCAACUCCUCUUGACCAUCUCCUUUACCUGAAGGGUCCUUCCAAGAAAAGGUUAGGAAGGUCAAGUAUUUAAAAUAUAUUCACUGAAUAUUCACAAAGUGCCAGGAAGUUGGGGACAUAAGGGUAAACAAGAUAGAGGAUGUCUUUUUGGAAAGAAAUUGACAGUUUAUGCAGCACAGCAAUCAAAAUGCAGUGCACCAAGAGCUGUGGGAGCUCCAAUAUAGAGCUGUGAUAUUCUUUCAGGACAGAGGACCUGUUGGUGUGGAAGGAAAGGCUGUUCACUGAGGUGGAGGAUUAAAAAUUCAUAAAAUGAAAAUGGAAAAAUGGACACAGGCAAAAGGCAGGAAGACAGAAAACUACCAAUAAAAAAGAAACCACUGACGUUUGAAGAAGUGAAGGAAGUAUAGAUAGCAUCUAAUAAAUCAUCUCAUUUUUACAGACAAGGAACCAGUCCAUGAGGAAUCUGGUGGGUCAGGUGUGGUGGCUUAUGCCUGUAGUCCCAGCACUGUGGGAGGCCGAGGCGGGCAGAUCACUGGAGGUCAGGAGUUCCAGACCAGCCUGGCCAACAUGGUGAAACCCUGUCUCUACUAAAAAUAGAAAAAUUAGCCAUGCCCGGUGGUGGGCACCUGUAAUCCCAGAUACUCAGGAGGCUGAGCAGGAGAAUCUGUUGAACCUAGGAGGCAGAGGUUGCAGUGAGCUGGGAUCGCACCACUGUACUCCAGCCUGGAUGACAGAGUGAGACUCCCUCUCACACACACCCACACACAAAUCUGCUGAGUGACAUACUAAGAUCACACAGUUAGAAAGGGGCAGAUCUGGGCCUAGAACCUGGUAAGCCUAGUCCUCAGUCCACUCUUUGCAUUGUCAUCAUGAAGUAAAAAAAACUGUGGAGAAGGAAUUGAGAACACAACACAGAGGAUUGCCUUGUUACUGUGCUAUGUAUAUGCAUGUGACGUAGAUAGGGGGAAUGCAUAUCAUAUACGGUUUCAAUCCAAAGUGGCAAGUUUGAGAAGUUAGGUCCCUCUGCAGAUGUCUCUGAGCAUUGCUUUUACGUGAAACAAAUGGGGUGAGCUGACAAUGGUUAGAUUGUAGGCUUAGAUCGAAAUGCAGGACCAUGUUGCUUCCUCCAUGGCUGACCUCUCAGCACUGCACACACAGCCUUGAGUAACAGAGGGCCUUGGGUUCCCACAGCUCUGCCACACUGAUCUUAUCAGUCCACCUGGGAAGAUAUUCCCCUCUUCUAGCUUACUAAUAUACCGUCUGCCCUUAGCCUUCACCUUAGAUCGUGUGAUGGCCCAUUUUCCUACCCUCACUUGUCUGAUAGUGAAAAGCUGCAGACUUUGAUAGCUCAAUAACCCAUUUAGAAGUUUUGAAAUUUUCUGACGUUUAUUUAUUAUACAUCCAUUAUACAAUAAAUAAGUAAUCAUGUUUAUUAUAUAUUUAAUAAUAGAACUAUUAAAAUGGCCUGGGGAAUCUUCUAGCAUCUUGGAAAAAUAACUCUGCAUUCAUGAAGAAUUACAAAGUCUAGGAAUCCACAAAGCUCCAAGAACAGUGAUACAUUCUAUUAUUUUUACACUGCCUAACAAAAAGAAAAUGUUCUAUAGGGAGAUCAUAUUUUGCAUAAUCUUUGGCAUAUAUGUUUAAAUUUUUGAGAAAAUGCGGAAUUUAAAACGCGGAGCCUGUGUCCAUGUGCAUUUGAAUGUGUGUAUAUUUUAUAAAGGUGACUGACAACAAAUGAAUCCAAUAUUAACUGCAUUUUUCCACUAGUGGAAACAAUUUGGGAGUUCAGUGCUAUAGAAAGAGGAUGUUGUAUGUAUAGAAUACAGUGAUGGAAGACAUAUUACAUAAAAUGAUUUUGUGAAGAUUAUAGUAGUCUUUGAAGAUUCAGCUAACAGAUUUUUCAAAGUCAUGCUAAUCAUUUUCAAAACAGCAAAUUUAUGGAAAUGUAAGUUAGAUUUCAGUUAGUUACUAACCUGAUUUCAGGUCAAAGCUUAUUCAUACCAUCAGAAUAAUUUACAGCUGGAGUGUUGCAUGGAUUGCCCGGAAUAGGAGGACAAGGGAAGAAAGAAUAGCCAAGGAAAAAAAUAAGGCACCUGUUAGCUCAAGCAUAAACACUGGAACUCAUUAAAAUCAUUAAAGACUGAGUCAGUUGAAGAAUUACCUCAUUUUUCCCAUUCUAACAUUUCUAAAAAAGAAACACACACAAACCAACCAUAAACCACCAUGCAAGUAAGUGCUGGAAUGCAAAAGUAAAAAUGUGAAGUGCAUUGUCUUUGUUAGAAAUUGGAAAAUGAAUUGUGGCAUGGGAUCUCCCAAGAAUUCUAGUUAGUCGGAUGUGCUGGAAAAGCGGACAACUGUUAGAUCAUGACACAUCCAUUGUAUUUUAAAGGCAAGCUCUUUUAAAAUACCAUAUUUGAGGUAUGGAAACAUUCAUGCACUUUUCUUGAGCACUAUAUAUUUAAGACCUUCCUUGGAUUUGAUCCAUAAUGUUUCCCAUAUUUAUUUAAAUUUUUCUUGCAGAAAUUGCUUUAGCAAUUGUAGGUGUAUGUCUCCUUCUAACUCUAAGCCACUAUUCUUGCCCUAGCAUCUUCUCCACUCGGUAAUAAGAAUGGGAUUCAUUUAUGUUCUGAAAUUUGGCACUCUGUCCAGUAAUUGGGGUAUUUCUUAUGGGAAUUAAGAAGUAUGUUCCCCUGACACUUUUCCCCUUCUGCCUUGUGAGGACUGCUUCAUUUACAUCAUUGUCUCCAAUCCUCUGUUGAAAUGAAUUACAUCCUAUGGGGCUGGGGAGGGGGAGUAGCAUGGACCUGCUCAGUGGUUCAGUAAAUUACAGAAUUUUCGUGGGAUUAUAAAUCCACUUCUGGAUACAAGUAUUUGACAAAUAGAAAUAAUUGCUAUUACCCACAAGCUUUCAUGGGCUUUGAAAAGAAAGGAAAAUUAGUCUUUGUCAAUUGCUUGUAUGUAGCUUGUCUAUAAAACAAAAAAAUCACUGUGGCACCCUACUUUUCAGCAUUCAUUUGAACAGCAAUGGGGGCCUUUUUGGACAGCCUGUUUAACUGCUCAACAACUAGCUUUCUGGUUAAUUAUGCAUUUCAAGCUAGGAAGCAACGCACUCGUGCCAACUUGAAACUGCCGAAAUGCUCUAGUUUUACUUUCAGAUCAUGAAAAUGCGAGAAAUGGCACCCUAAGUCAGACCAAUGGUCUUUAGAGCCCAUAUUCUCUCUCUUAAUAAAUACAGCACAUGGAAGACCAGUGAGAAAAUGAUGAUUCAUUAGUUUAAUUAAAUAUUUCUUGGAUUUCUUUCCUCAACAUGCACAAACUCUUGGGAUAUUGAAUUUUACAUAUUUGAUAGCUGUUGCAUAAAACCAUAUAUUUAAAUGUGUUCUUUUCAAAUUACCAUAUCUAUUGCAAAAAAUGUAUUGUCAUAAUUACUGAAGGCAUCAGCAAAAUUGUUGCAUUACAGAGGAAAUGUAGAAUGGUUCUUAGUGUUUGCAACUGAGAAUAAAAAUGUUAAUAGUCCAAAGUUUGACCAUCAUAGGCAUACACAACUAAAGAAAAAAAGAUAUGUUGUCAGAUUUGUGUACAAAGAAGCCUUUCUUCCAUUAAAGUUGGACAAGUGUAAAAGCUAUAGAGAAUUAUGCUAGGCUGGGUGCAGUGGCUGAAGCCUGUAAUCCUCAGUACUUUGGAGGCUGAGGUAGAGGAUCACUUGAGCCCAGAAUCUCAAAACCAACCUGGUCAACAUAGUGAGACCAUAUGUCUUAAAAAAAAAUGCUGAAAUUCAUGGAUUUGCUUUAUCUUGAUAGUCUAAGGUUAAUAUUCUCUAUUAGAUACCAGUGUAUCUGCAAAUCCAUGAUAAACCUAAGUUAAUGAAAAGUUACAUUUUGAAAUAAUCAAAUGAAAUAGUGACAACUAAUAUUCAGAAAAAAAGCUUUUUACUUAUUUCCUUUAGGGUACAUAUGGCACUGUCAGGAGUUUAUUUUUGCUUCAUAGCUGUAUUUUUGUGCUCUUGCCUUCGGAGACAAUGCUAUUAUUAUUCAUUAUUAGUUACACAUAUUUUGGAUGCCAAAAUGCUUUCUAUGAAUAGGUUCUGUACCUUAUGAAUCUUGCACAAUAAAUGUUCUUCAGCUAGUCUAAAGCUCAUGUUGAAAUUCAAGUUAGCUGAGUAUUAAUAGAGGAAUGACAGAGGGAAGAAAUUAUAACUGCAAGGUCUUCCAGACUACUGACAAGGCUGCCUGGAAUAUUUAAUGAGUCAGAUGGUCCAUGACUUGACUGUUUCAGAAUUAUAGGGUUCUACUGAAUUUACUCCUGCAGGGAAAGUGUGGGCAAAUACCUAAGCUCUCCCAUUGUGGUCAGUAGUGUCUUUUUUGGUACGCAUAAAGACAUUAGCUCCUGUUGUGUAGAAAGAGGGUGGCGGAUGGGGAAUGGGGAAUAGAGGCUGGGACUCUUGAAACAGGAGCCAUUGAGAAAGCUCCCUGGAUUGUUUACAUUGAUAACCUGCUAACCAUGAAACGAGAGCAUUUCCUCCUUAAGUAAUUAAGAGUUUAUUUCUUCUUAAUGCCUGGGUUUAAUGGGAGAAUUUUUGCUUUGCAAAAGGUUUGCUUUUGAAUAAGGUGAAUUGACAUGCUGUACUGAAUAAUGCCAAAUUGCUUGGUAUUUUUAAGCUUGCCUUUUUAAUGUUUCAUAUUCAAUGAGGAUUAACUUUAAAUACCAAUUUAAUCUAAAUUUAAAUUCCAAAAUUGUUUCAUGUGGUGUUCGUUAUGUGUAUUGUGCAUAUAGCCUACAUCUUAUACAUUUGAGUGUCAUUUGUAUGUAAGUGUCAUUAUGGAAGGCACAAAUGUCUAAUUAGGGGAAAAAUUUGUGGCUUUAAUUUUCGUUAACUGUGGAUCAGCUCUGGAACAGUAAGUCACAAAUAAAAAAUCAAAUGGCACAAUUGUGUUGGUAGCUAAUAGCAAUGACUUUCAUCUGAGAGAGACAGUUUACUGAGCACAAAGUUAAAGGAGUAGGUGAUGAUGGUCUAGUCAAGUUGAGUAGUUGAAUGAUGACUACAGACACUUGCAAGCUUUCCUUUUACUUUCCUGUGAUGGAAAACAAGAUUGGGUGGAAACUCUGCAGAAAGACGUGGUGAAGAGUUUUUCUUUUGCACUGGAAAAGAUGAUGGCCAUAAUUAGGGAAAAUGUGGCGAUUAAUCCAGGCCAUGACAGAAAAUCAAAGGAAAUUUGAAGUUCUGUUUAUCACCUAUGUUUCAAUCAAUAAAAGCCUACAGUUGUGUUACUGGAAAGGGGUCCUAAUCCAGACCCCAAGAGAGGGUUCUUGGACCUUGUGCAAGAAAGAAUUCGGGGCAAAUACAUAAAGUGAAAGCAAGUUUAUUAAGAAAGUAAAGGAAUAAAAGAAUGGCUACUCUCUACUCAGAGCAGCAGCAUGGGCUGCUCAACUGAUUAUACUUACAGUUACUUCUUAAUCAUAUGCCAAGGGGUGAAUUAUUCCUGAGUUUUUGGCAAAGGGGUGGGCAAUUCUUGGAACUGAGGGUUCUCCCUGUUUAGACCAUACAUGUUAACUUCCUGAUGUUGCCAUGGCAUUUGUAAACUGUCAUGGUGCUGGUGGGAGUGUCUUUUAGCAUGCCAAUACAUUAUAAUUAGCAUAUAAUCAGCAGUGAGGAAGACCAGAAGUCACUUUCGCCACCAUCUUGGUUUUGGUGGGUUUUGACCAGCUUCUUUACCACAUCCUUUCACCAGCAAGGCCUUUGACCUGUAUCGCGUCCUGUGACUAAGAAUGCCUCACCACUUGAGAAUGCAGCUCUGUAGGUCUCAGCCUUACUUUACCCAGCCCUUAUUCAUGGAUGGAGUUGCUCUGCUUCAAAUGCCUCUGACAAUUAUACACUUAAAGUUAGAAAAUUAGAUAUGGGGCAAUCUGUAUAUGUAUUUUUUAGUACCCAAUUACAGUUUUUUAUGUGUACUAACUUCUGUACUUAGACACAUGACCCAUAAAGUCAAGAAAGAAUCAUUAAGAGCCUUUACUCAUUUUAAUGAAUUAACCUCAUAACCACACACCCAAAAUGUAAGAUCAAUAUAUAAAAGUAAGUAUAGAUAGUUCCCCAUAAACUUGGGAUAUAGUAUUCAGUUAGCAAAAUCUUACACUAAAUGUAAAUAGAAUCUGCUUUGGUUUCAUGACUUUGGGGAACUUUUUUUUUUUUUUCACUUAAUGUGACAAAAAAUACAUAUUAAGAACUCACAAAGCUUUCUUUUCUUUCUUUUUUUUUUUUUUUUUUUUUUUGACUGGCCUAUUAAUUCAAAACUAGUUUCCUUACUAUGCAAGGAGCUUUACUAGGCAGUAAAAUGAAUACAAAGUUAAAUUUAGUAUGGGAGAAGAAAUGUUUGUAAAUAUCUGUAAUACAAAGAAUCAUGUUAAAAAAAAUAGCAUAGAAGAAAAACAGGUAACAUGGAGAUUUAGACCUUGAAAGGUUUGGGCAACAUUCUAACAGUCCAAGUUGGGUAAAGAAGUUUAAGGGGAAGAAAUAGUAUGAACAAAUACAUAGAGGCAGGAAAACUUGUAGCGUGUUUGAAGAAUGGUACAAGUACAGUUUCUCCGAAGUGUAGGGUUCUGAAAGUAGAUGGUGUUUGGAAGAUAACACUGCAAAGUGCAGGCAUGCCACAGAGAAAUGUCUUAGAUGUAGUAGAAAGAACAGACCCAUAUAAGAAGACUUGCAAUCAGGUUUUUCCCUUAUUUCUGGGUGAUGAUUUCUGCAACUGGAAAAUAGUAAUAAAUGUGCCCACCUCACAGUGACCUAUGAUGGUGUCUGUGUUUUCUAAACUGUAAAACACCAUGCAAAUACAAGAUACAGAUGUCCUCCUCCUCGUGGCACCAAAAUUCUGUGUGGCUUCCUUUUUCUCCUCCUCUCUCCCAAGUUUUUCAAAUGUGGCUUUUCCCACUGAGUUUACUGCUCCCUGCCCAUUUCCUGCCUUUGCUUAUUACACGGAGAACUGGCUCUCUGGGCAGUGCUCCCUAUGCCAGUUGGCAGACAAAGUCCUUAGAAGGCAGAUGCUCCAAUUCUGACAUCAUCACCAAAAUCUCUUCUAGUUUUCUGAGAAGAGCCCUCUCCUACCCCCAUCUUGCAAGGGAACUGGUACCUUUCUUUCCGUGGCUCUCUGUCCCUCCCACCUCAUUUUCCCUCUGAAGGAGGUAGUUCAUUCCCCACUGAGUUUGCCAGCAGGAACACCCUCUCAUUUCCUCCCUGUCUGCCUGCUUCUCCUUCUCCCCUUUCCUCCUCAUGUGAUCCAUGAAAGUUUUACAAAGGACUUUGACUCAGGCCAAGAGAAAACAAAAGAUUAGAAAAGAAGAGUCUAGUGAAUGCAUGGUUUGAUUUGAAAUACAUUUGCCACGUUGCCAGGAACAUUUUGACUACACAGCUUCUAGUUCCUUUGUGAAUUCUCAGAUAGCCCAGUCUGACUCCUUUUCUUUUUCUUUCCUGGGUGAGUCUUCCCUUCAAUUAUGUACCCUCAUCUUUCGGUUCUAGGAUCUUUUGGUUCUAGGAUAGGUUAAUGGAAAUAAAUGUAGUGAUGAAUGAUACAAGUUGUUACGUAGCAGGACAAGCCGCAGACAAAACUCCUCAGACACCAAGUUAAAGAAGGAAGGGGUUUAUUCGGCCGGGGGCAUCGGCAAGACUCCUGUCUCAAGAGCCGAGCUCACCGAGUGAGCAAUUCCUGUCCCUUUUAAGGGCUCACAACUCUAAGGGGGUGCACGCGAGAGGGUCGUGAUCGAUUGAGCAAGCAGCGGGUACGUGACUGGGGGCUGCAUGCACUGUUAAUUAGAUCAGAACAAAACAGGAUAGGGAUUUUCACAGUGCUUUUCUAUACAAUGUCUGUAAUCUAUAGGUAAAAUAACCGAUUAGGUCAGGGGUCGAUCUUUAACGACCAGGCCCAGGGUGUGGCGCCGGGCGGUCUGCUUGUGGAUUUCAUUUCUGCCUUUUAGUUUUUACUUUUUCUUUCUUUGGAGGCAGGAAUUGGGCAUAAGGCAAUAUGAGGGGUGGUCCCCUCCCUUAGUUAAUUGGCUAAGGAAUUUAGAAAGAUGGUGGUUUUCAUUAUGUCAGUUUCAGCAACUUAAGAUGGUUUCACUUAUUCAUCAGUGACUUUUUUUCCCCCAAAUGUCCUUGGUAAAAAUGACAGGGGCUAUUUACUUAAUAUUAGUAUUUCCCACAGCAUAGCAUUUUUGGUAACAUAACAAUUUAAGGCCCCUAGGGAGCAUUUAGAUGGUUUUUCAUUCUGGUAAGAGUUAGAUUAAAAAUUGCAGUCUUUUUAUUUUUUGGAUCUAGACCUCUAGAGACGAGACCAUUCCAGACCUGCAUAAAAUUCCUUCAGCCAACUUCUCCUUCAAGGAUUUUGAGAAGGUCAUCCUAAGAGCCUAGCCUAAGCUGCAGCAAGGUUGCAGUGGCCAUAAUCUACCUGGCGUGUUGUUUCUGUUGAUUUUUCCCCAAACUUCUCUGAUCCUAGUGUGGGGUAUGUGAAAAAGGGGAGACGAGGGGUAGGGGAGACGAGGGGUAGAGGAGGCCCUCACAAAACAGUGUCAGUGAAUCUCGUAUUUGGUUUUCCGAAGGCAUGUUGCUAGCUGCAGAUUGCUGUCUAGAUUUCUUGCUGGGAAGCUUAAUCUAAUAAAAAAUCUUUCAACAUUUCUGCAGUUCUGUUCUAAAUCAGUGGGAAUCAGGUGAUACUUUGGCUGUUUUACCUGUUCUUUCCUCUUAUAUGACCAUGAAAAUGUUAAAAUAAUAGGUACUCCUGACUGAUGAAUCUCUGACAGAUGCUUUCUCAUUUGGGUCCCUGGGCUGUUUGUGACUUUACAUUCCUUAUUUCAUUUUUAAAAGUCAUUUUUCAAAAUGUUUUGUCAAAUAUAUAGAUGAUAGAUAAAUAGAGAGAUAGAGUCUGUUUCUUGAUAAGCCACACUGACAAAUUUUGCAAACAUCAGAAUCUGUUGCUUCUUCCUAGGCCAAGGGAAGUGUGUCAUUUAUCAAUCAAACUGGGUAGUAGCAGUUGAAGAAGAGCUGUAACUGUCAUCCUAGCAUAGUUUAUAACAGCAGAAGAUUCAAAACAAGCUAAAUAUCAAUAUGGGGAUGGUUAUGAAAAUCACAAGGAAAUACUAUACAGCCAUUUUAAAAGAAUGUUUCAAAUGAAUAAUUAUUUACAAAAAGAUGUUCACAUAUUUUAUUUCAUAAAAGGGACUUUUAAAAAUCAUAUUGACUAUUCUAUGAUUGCAUUUUUAUAAAAAUAAAAUAUGUACGUAGGAAAUUUAUUUGAAAAUUGUGUUAGUGGGUCACCUUAAUGGUAUGAUAGUGGAUAUUAUUUUCUUCUUUCUGUUUAUCCACAUAUUCUGCUUUUUAUAAUGAAAUUGUAUUGCUAUUGUAAUUCUUUAAGUUACUUAAAAUUUAACUACAUACAGUAGAAAAACAAAUAUACCACCAAUAACCAGGAACAAGACAGUACCAUGACAUAUGGUGAGGAGUGGAUCUAGAUAUGAUACACGCGUUAGUAACAUAGGUCAAAAGACUCUGCUGGUAGUGCUGAGAGACUCCUCUAAAAAGCCAGCCAAACUGGAGGCCAGAUCAGCAAGAGGAAUUGAAGAAGCUGACCAAGACUAGGGAGAAGGGACCAAGGCACGUUGUACUUCUCUUGAGCCUGGAAUCAGGUUUGCAUUGGAAAUAAGCUGGAAAAGAAAAAGUGGCUCCAUAUUUUAAGAGCUAAAAGACUGUGGGUACUUCUGGGUUACUUUCUUUCAAUAACUGCAGAAGAAAUGCUGUUUCUCCAAGCUGGCACUGGUGUCAAAUGAACAGAGGGUCUCCCCAUUCUGUUAUUUUCCUGGCAGUUGAAACAUCCGUUGGCUCAGCUGUUUAAUGUGUAAGUUCAGUGUCCCACAGGCCAUUCUCCAUAAGGCAGCAGCUACCCAACCAUGAUAAAUUUAGUGUCAGGUCUGCAUUCAGAGCACACUGUGUCCCACUUUAAGAAAUUGCCCUGGGUCAUGUAGCUAGUUGUAGAAGUCUGUGCAAAUGCUGGUGAUUCCCAGGGAAGAAAGAUAAUAUUUUUCUUUGACCUGGAUCUCUGUUUCUAUUGAUUCUCAGAGUGGUUCUCCUGGUGAGAAUCCUUUCCACUUCUGAAUGCUUUGUGCCACUUGUCUCAGGGUAGGGCCUGAGUAUUGUCACAUUUAUGAAACUAUACAUAUGUGGUUCUGAUAUGCAGCUAGCAUUCAGAAGACUGAUCUGGAACGGUCAGGCUCGGCAAAUGUAUGUGGAUACAUAGUAAUGAUAACAUGAAAACUUUCAAGUGCGUAGAUGGUUUCACACCCACAAUCAGUUGACAGUGCUUCUUGUGUUGAUUACCCACCUGUGAAAAUGGAUUUGCAGCAAUUCCUCUUCCCUAGUCCUCACUGUGAGCAAUGGAAAACUUAGUUGAGAUGAGCUUUGACUAUGGAAUGAGACAAGCCAAUUAUUCCAUGUUGGAACUGCCUCUGAAUUUUAUUAUCUAUAAUGCUUGUUUUUAUCAACUUAGAAAACUGACCUGAAAGUCAUAAGCUAAACCAUCAAUGGGCACAUUAGCUCAUGACAUGUAUACACUAGCAGCUGACAGUGGAAUACAAUUCAGAAAGAGAGAAAAGGAAGGGGUGGAGUCAGACACCUUCUUGGAUAUCUACUAUGUGCCAGGAAUUACUUUAAACACUGUGUAUCUGUUCUCAUUCAAUCCCUACAACAAUACUUCACCUUUUUUCUGUUCAAUAAAAUUAACUGAUCCACGGAUCCACUCUUUGCACAGAGCACUGAAAUAUUCUCAUCAGCAACUUUCAGUUAAGCAAUAUUUAGACAUUACUUUUCCAGGGCCAUGGAAAUUGCAGAUUUAAACCCUGAAACCUGUCAAACCUUGUGCAAAAUGACAAAGCCCACCUCCCCUAACACCGUCCUGAACAGUGGAUCCCUGUGGACUAGCUAGAAGACCAACCCAAAAAGUCAGGUCAUUAUCACUGGAAUAAUUGUCAUUGAUACAGCAACUACAGUUUCUCUUGCUGGUUUGCUUCUUUAACUUCUCUUGUUUUUUUUUUUUUUUUUUUUUUUUUUUUUAGUUAUUAGAGAUGAUGGAGGUUAAAAGGAUGCUGCUUAACAAAGAUAAAAGCUCACUUAGACUAGUAAUCUUUUUUUCUUUUUAAAGAAACAUAGGAUUACAGAAAUAUUUAAUGAAUUAAUAAGGUACUUCUCAACACAUUUUUUUCAUUGCCAACUAGUUUUUCCAGGUUAUGUACAUAAUUGAAAAAGUGUUGUGUUGCGUGUUAUGCUUUGAUGCAGUCUUGUUUUGUAAUCCAUUGCUUUCAAAUUUCUAUCAUCAUCUUCUAAUUAUCUUAAAUUUGCACUGUGCUACUAGAAUAGAAUGAUGGUAUUAUUACUAUUAUUACUGGCAGCAGAAUUGAAACCUGGAGUAUAAGUGGUUUGCAGACCAUUCAUAGAUUCAUGUAACCGUAGAGAUUCAUGGUUGAGUAGUUGAGCACCUGACUUCUAUGGGAAAAGCAGCGCUCUUCAAGUUACUGCCUAAUUAACAAACACACUUCAUGGAUUGAGGAUUUAAAGGGGAAGAAUGGUCAUGCUUAGUACAAUUGAAUGCAUAUUUGCUACUAAUUACAUAUACCUCACAUUUUCUCUUAGAGACCAACUGCUUUAAAAAUAUUUUAUUAAAUGUUUUUGUUACCCUGACAGAGAUACAUUCCUUUAAGGGUGUUUUCAGCAAAACAUUCAAGUUUUCAGGAAGUAUUAUCUUUCUUUCCUUUUACCCCUUUCCCAUUUCCAUGAAAUUAAAAGGAAAUGCAUAGCCAAGUGUUUUUUCCCAGAAGAAAAUAAUAAGAAAUAUGCUGAUUUUACAGAACAGUAUGAACAGUUAUAAGGGUCUAUGUAAAAGGCAGCGUGUGUUCAUUCUCCAUGCAUACUAUUAGUAAAAAUGAAUGGACUUUCUCCUCAUCUGUUUUUAUUUAGAGCAGGACCUUCUUGCAUUGAAUUUCCUGUGUCAGCUGUGUUCUAAUUCUGUAAAGCCUUUGGUUAAGGAACAGCUCUGACUCUAUAUCCCUAUCUUUUCCUUUCCCAUGUCUUAAUUUUGAGUUCUUAUCACUCUGAUAAUA</t>
  </si>
  <si>
    <t>GUGAGUAAUAGAAAAUAACCUUUUUGUUUGUUUGUUUGCUGGAUGUUGCAUAAGGCUGGAGACAGAAAAUCUCAACUGGACACAUAUGUUUGUGAGCCGCGGAAGUUUUUCUUUUUUUCUUUUCUUUUCUUUUCUCUUUCUUUCUUUCUUUCUUUCUUUUUCUUUCUUUCUUUCUUUCUUUUUUUGCUCCCAUCUGCUGUGAAAAUCAAAAUGUCAGAGACUGAACUAGCUUUCCUUAAGUGCAAAGGCUGCAAUGGAAUUACAGUAGAUUGUGUUUGAUUAAAUUUUCAAGUGAGGCAGCCCUUCAGACUCUGGGGGAGCUCAGGAUCAGGCAUUCCUGGCUGCAUUUCCUGCCUUGAUGUUUAUUUGAUUUGUUCAGGCUUUCUCUAAAUAUUUUGUGAAGUGUGAUUUAAUCAAAGGGGUGUGGCAGGGUUUCAGAGUACUUUGUAAUUGUUUUUUUAGGGUAUUGUCUGAAGAAAGAAAAGUAUUUAAUAGUCCAAAACCUAGGACAUCCUUUUUGUAUAUAGAGGCAUCUGCAGAUUUAUUUCAUCUCUCCCUCUUCCAUGUGGAUGAUGUUCUGAAUGCCAUUUAAUAUUUGAAUUUUUAAAAAUCCUGAUGUUUGCUAUAGUCCAAAUAUUGUGCUUUUUUGAAACAUAAACAAGUGAGGUUCUGACCCUAAUUAUUUAUUAGGAUAGCAGAAUAUGAUGGCUCCUGAAGUUCCAUUUCUGACCUACAUAAGGAUUUUAGCAAUACGCUAUUUCAAAAAGACAACCUCUAAGCUGCCGUGGAUCUGGAAUCAAAUUAAAAUGAGGCCUUCAGGUGAUCAAUGAUGCCUUGUAUUUUCCGAACUGUUUAAAAAGAAAGUCUUCUCUAUUUCACUAACAGCCUUUGUACUUGCUUUGGAUAAAAGAUCAGCAGGUAUUACUGAUGCUUUAUUGUUUUAAAUAAAAAAAUUUUUUCCCCGUGAAAAUUUUAAUAUUGUAUUAUGUGCAUACUGAUUAACCUACCUGUGCUCAAAGAGCUAGUGAUUAAUUGUCUCCUACACAAAUGACCUGUGGCCAAGAUUGUUCUUAUAUAAACAAAACCUGGGCAGGAGAACCUGUGCUGCAAUUGCUUUGAGGAAAAGAGCUAAAGUACCUUCAGCCUUAAGGUAUUCAGGGAUGUGCAUCUCUAAAUGAUAUCCAUAGAAACCAUUUUUUCCAGGUCAUUUUGCACCACUGUAUACACUAUGGGGCUUGUCUGAAGCUGUUUUUCUACAAGUGGGAAGCCAUUUGGGAGUAAUACUGUUGCCCAAACAGCAUUCUUUACUUGUCAUAGCUAUAAAUCAUUUAACUUGGACUCAUUAUUUUUAUAAUACUUUACACUCAAGGAUGAAUCUUCCUUUGUCUAUCUGCUCUUUGAUUAAUGAAAAGAAUUUGACAUACAGUGUUCUUUAUGGAGCAGUUUUCCAAUAACUGAAAAAACUCACUUUUGAGUUGACAUCAGUACGUGGUUUUUAAACAUAUUUGAUUAUUCCAAGACCAGACUGUUUUCUUCCAUCAAUUUUUGUCAUUGCAUCAUUAAAUAGAAAAUUAUGUUGUGACAAUACUGAGGCCAAUGGGAUUUCUUUUAAAAAUUUCUCUCCCCUUGUCUAUUUUCAAAUCACUCUAGAUAAAGUAUAUAUUCUCUCCACCCUUCCUAAACUCCUCUCCCCACAUACAUACUUCAGGAAAUGAUUCAAAAUGACUGUUCAUUUCUACUUUGAGAAUAUCUGUGAUACAAUUUUGAAUUCUUCCAAUUCAUUCAGCAAAUAUUUAUUGAAUACCUACUAUGUGCCAGGCUGUGGGGCUACACAAGGUGAAUAAGACACAGUCCCUGCCCACUAUAUUAAUUUUUUUAUUUCAGAGUAGUGAAGUUGGUGGCUUUCCAGCAUUCUUUUGAGGGGGAGAAUGUUUUUCAGUCCUUUCUUGAAAGAGGAAGAGGAAAUAUACUUUGUUUAUCUUCUUUAAGCUUGUUACAACACUAACCUGCUUACAAUCUAGCAUAGUUCUCAUUGCUAAGUUUUACAUAUUUUGAGCAGCAAAGAGAGAAAGGAAUUUGUCUGUGUAGAAGGCAAAGUAGAAACAGAAGCCCUAAGGCUCAACAUACUCAGUGUAACCUUGGCUGAGAGGAUGCACCAUGAGGCAAGCGGCUAAUUGCACCUGCAUGCACCUGCACGCGCAUGCCUGGCCUCACAAGUUUGAGAGGUGAGGAUGUCUGCCCACAUACCUGAAUGGAGACUCAGCCUCUUAAUUAUAUGGUGGUGCUUAUUUACAAAAGUGCAGUAAUUAAAAAGCAAUAAAACAAACUCUAUAACUAUGACUGGCUGUUUUGCAAGGUGUUAGAAGAAAGGUAAUUCCAUAAGCGUUUCCAGGUAAAGCUUUCCAUAUUUUUUUAAAUGGCACAUUGUGGGGAAAAUGUAAUUAUAUAUAUAUUAGUCCCCUCCAAAGAAUUCACAGGCCAAUAAAUAGAUCAGUCGCUGGCUAGUGAGAUGUACUAGCUUUCAUUCGAUGUUCAUUUUGGUGUUCUCCUCUUUAUCGGCACGUCUACUCUGUCAUGCUGCCCUUUGAUUUGAAUGGAGGUGGGAAUUAAAAUGGCCUUGAUGUCUGGAAAUAAAAUGUCCUAUGUAGACCUGAAUAUGGAGGCUUUCCUGUCCCCUUGGAUGUCUGUCCUGUUGCUCUUCCCUGCUCUUAUCCAGCCUUUCCCCAGCUGUCUAGUGGUUCUCACGGCUGCGGCCCCUUGUUAAUCAUGGCCACAGCCUCCACAUGCCCUUCUCAGUUUAACCUGGAAUGCUCCAGUGGUGUCCUCACAGUCAAAGGCUGCUCCCCAGCUCCCUUUUGCCUCUGAGUGUCAGUGGUAGCCACUCAGGACCCUCUUUGAGCUCCUCGUUCAUCCUCUCUCAUGUUUUUCUGCUCCAGCCAACCAAGCUUAAUCUACUCACUCUCCUCUGUAUUUAACUAACAUGCUCCCAAAUUCAUGCCUGUACACCCAUCAGUCUCCUAAUAAGGCCUCGCUUACCUAGAAUGUAAAAAUGGCAGGGCCAAAUGGGCUUCAGAUCUCUUGCUCCUGCACUUGCAUGGCUUCGGACAGUUAAGUAAUCACUCUCAGUUUCCUCAUCUGUAAAAUGUACGCAAAAAUAAUGGGUACCUCAUAGGAGUAAAUGAGGUAUUAAGAUGUAAAGCACUUAGCACAAUACCUAGCACAUUGUAAAUGCCCAAUAAGCAUUAAAAUAAUAUUCAUGUAUUCUAAUGCCCUCCUCCCUUCUAAAUCCACUUCAAAUCGGAUGUAGACCAUGUCUUCCCUUAGCCUUGGCAUCCAAAGUGGGUUAUUUUAUGAGUAAUCAACACUUGCUACACUCUAGAGAAGAGAACUACAUAAAUAAAUGUCAAAAUUAGUUGGUUAUUUUGGGCUGGUUUUUUUUCUCCCAGAUUUACAUUUUUAACUUUACCCCUUGACUACUUUAACUUUCUACCUCACUUACUAUUAAAAUAUCCCACUUACCCUAAGUGCAUACUUUCUAGCAGCUUGGGAGUUGGUCUGGGAAUUUUCUUAGUGGCAGAAAGUCACUUUGGCCUCUUAGGUUUGCUAGAGAACAAGUUUAAAGUGGAUAGUUCAAGCUAUUUUCCAGGAGAGAAGGGCUUGCUGUAUACCAUUUCACAGAGCUGGUGUGUGAGCCCCCACACUAAUCUGAAAGCUCUAAAGGGCGUCCUUGUGUCUCUGUCCACCCCAGGAUGCCUGAUGAACACACAGGGCCCAAUGAAUGAAGGUACAUUCAGAAUCUGUUCAACACCUUGCUCUUUCCAGGGCAGUGUGAAUCCUUCCUAUAACAUAUGGCAAAUCUUGCUACACCAUCGAGGGAAACUUUUGAAUGCCCAUUAACUCUUUCGCAUAUUUAGAAUUUCAUUGACAAAUGAACUGCUCUGGGGAACUGAACAAUCUCUUUGCAGUAGGAAGGUGUUGGUGUGCAUUGUGAAAUGUCUAAUGUUGCUGUAGAAAAAUCUUGCAUCACUUAGGAGCAUCAGAUUCAGCAUUUUUCAGGUAUGUUGUAGUGAGUUAAGUUGUAGUGAUAAGCCCAGGAUCUGUUCAACCUAGAAAUACUGGUUAGUAUGAGGUCAGCUCUGGGGCCAAAGAGAAAAGUCAUGUGCAAGUGAGGUUAGAAAACAUCUCAGAUUCUCUGCAGAGCAGUGUUUAUUGAUGCCUGUUUAUGUUGCAAGUGUACCUGAAGGACACUAUGAGAAAAGCUUAAGAAAAUCUCAAAAUUAAUUUCAGUUUUAACCUCUGUAUAGACUUGGUUGAAAGAAGUGGAAAACUAAGAAGGUUAACUGAGUUGCCUAAAUCCAGCAAAGGGGUACAGAUCAAGUGCAAGCAUAUUUAAUUGGGUUCUUUAAAUAGAGGAAGUACCCAGCACUGCUCCAGGCAAUUAGAAGGAGACUUACUCCAGUGUCCCAUCCACACCCUCUCUAAGGCCACGGGGUCACUUCUGCUAACGUAGUUUACAGCUCUAAGGAAAAAUAAAACCCCAAAUCAACAUCCAUGUUCUCAAAAUAGAAAGGAUCUAUCCCUGGGCUUAUGAUUAAGACAAAUCAGAGGGUUUUUUUUUUCCCAUUCAAAUGCAUGAACAGUUCUUGAAUAACAAUAACUGCCACUCUGUAUAAAAUACUAUGCUCCAUGAUUUAUAUAGAGGGCAACCACAAAAUUGUUUUUCCCAACUGUGACACUUUGGAGAGUGAAAGUUAAUAAUUAUGCUGAGACACUGGGUGCAAACCGGGACUGCCCUCAGCAAAGGACGCCAUAUGACCACUCUGUUUAUUAUCUUCACUCUUUCCAAUAACCCUGUGAGUUUAAGUGUCAUGCACAUUUUCGAUGAAAAAAAAAAAAAAUCAGGACUUGAGAUAGAGAUUUGCUCAAAGCCAGGAUGGUAGUAAGCUCCAUAAACCCCUCCCCCAGUCCAGGUGAUAAUUGCAUUGUUUGUUUUAAUCACUCAAAGGACCAAAGGAUAAAGAACACUGUGAGGAACUUAGUGCUUUAUAGGUACUUUCAUUUUUAGUUUUGUUGGCUGAUGUCCCUGCCAGUUCUUAGCCUUCUUCACCCUCUCUCCUUCCCUCCCUGCUCUUUGUCUCUCUGUUUCUCUCUCUCUCUGUUUUACACACACACACACACACACACACACACACAAACACACACACACGUGCUGGAGAGCACCAUCCCCUCAGCAUAGGCCUAUUUGAAAGACCUUAAGUGUUCACAAGUCUUUUCCGUCUAUUGCAAACAAUACAUAGACAGUUCUGUGCCCUAUGAUCAUUUGAUUAAAUGUAUAUAGACAUUCACAAAAUAGGAUUAUAGUAAUAAGGCACAUUUCUUCUGUUAGGAGUAUUUUAUGUGUAUUUUCCCUAGUUUCAAAAGUAAAUAAAAAAGCAUGAAUGAUGUUUACUUUAGAAUGGUAGUUUGCUUGCCUUGCUGAGCGUUCUCUGAUAUAUUGUUUUUCUGUUUAGGAAACAGUAGCAAAUUCACUAAUUGUCUUUAGCAGUGAGAUCAGGGAGAAUAUUUCCAGGGAUAAUGGAAAUCUAUCUAUAAUUCAGGUAUCUCAUUUACUUGAUAGCUCUGGCCUGCUCCAUCAUAAAAUCAUGUACAGGACUGGCAGCACCAAGAUAAAUUUUGACUUACUUGCCUGCUCUUGAAUGCUGCUUGAUGAAGUCCCAACAAGAAUUGAAAGAGAAAAGCAAACAGCAGUAGGCAAGAAGAGAUGACCCGGAUAAUUUUACAAUCUGAGAACAGCUGAGACAUUUGAGAAAGUUGCCAAUAUUUAGAGGUUUCAACUGAUAUAACAUGCAAAGAUUCUCCUAUCCUACCCUAAACAGACAGCUGUUUCAAAACAUUUUAAUACCCAUGACUCAGUAGUUUACUUUUGGGUACAGUUUAAGGAGUCAAAUAGGUUACAUAUAUCCUAAUCGUCUUAUUAGUAACUUCCAUAUUUCUGAGUCUUAUGUGAUAUUAACACUGAACUGGUGUCAGAUGUGAGUUUGGGCUAAUGAGAAAUGACAUUUUACUAUGUUAGGGGCUGUUCUGUAGACUAAUAGACAAAGAUAUAAGCUUUUUAUGCAGGUUCUGUUACUGGUACUAAACCUUACAUUUAUUUAGUGCUUUGUAGUUUGCUCAGCACCUUCAAACACAUUACCUCAUUUGACGAGUGAGAUGCACUGAGUAUUAAUUAGCUAGUUUCUUCUUAAAUGCUCCUGGUUUAGAAUAAGACUUAAUUCUUCCUAAGUUCAGUUUGUGUGGCAUGAGAUACCCACAUGGCAUCAUGUAGGUAUAUUUUGAGAAGUUUCAGAUCAGAUUUAAAUGAACAAAUAAUAAUCUUCGUCCAUGGUAUUUACCUUCAUGUAGAACUUUUAAAAAAUGCAAUAUAGCUUGGUAUUUAUCACUUAAGAAAUACAGAGGUAAGUCUGUCCAAAAACAUAUGUAUUACGAUUUUCCGAAUUUAUUUGUACCCUAGAAUUUCUCUUAGUCCUCUUUUUUAAACAUUUAAACAUUUAUAAUUUUUCUUAGUGCGGUGCCUUCUGGAAACCAUCCACCAUUUGCACACUACCCCAGUGCAGAAGAUUUAGCAAGUAACCAGUUCCUGGAAACGCGAAUGGCAUUUGUGGAACAAGAUAAGACACAACUUAACCUCAUUUUCUUUCAUACUAAUGUCUUUCAUUUGAUAGAUGCCAUUCAUCAUAUUCCUUUUAACAUUGCUCCAUCACUGAACUGCCAGCUAUGUGAAUAAGAGAAUGCUUUCUCUUUCUUUGAGCUGAAAAGGUUGCAUCUUCUAGGCUUGGAGAAACAAUGGGAAUGGGCUUUUCCAUAAGACCAUCUUUACUUACCUUUCAGUGCUGGAUUAUACUGCAAAUCUUACUACCUAAGCAUUAAUUUUUCUUGGUUAUUGCUCCAACAUGCAACAGUGUCAGAGAAGCAAGGCAAGCACUAUUUAAUACCUGUUUACUGAGCAUCAACUAAGCACAACACACACUUUGUUUUGGGAGCUUCAUAAAUGCAUCCCACCUGGAUCCUUCAUCCAGGCUCUCAGAGCUUCCUUUCCUUCCUUGUUCGAUUCAGAAUUCAGUUACAUUAAUGCAGAAGUUUCCAGGACUUCAGGGAUCCUAGGGAGAGGUAUCCAAUGAUGUUUCAGAGACAGAGUAGGCCCUAGAAAAUUUUAUUGUGGGAGAAUGUGUUUGAUAGAUUCUGUUGACUUUAACUUUAUGGAUUUGUACUUUCACUACAUCAGAGAACCAUCAGAAGUACAGGCAAUGGUCUGUAAGAACAAUUUCAAAUAUUUCUUCUAGCAGAUGGCUGAAGGAGAAGAGGAAAUGUAAGCUAUUUACCCUGGAACACUUGACCAGAUUUCAGAAUAUGGGGCAGCAAGCAUUUCAGACAGGCAUUCCUUACAUUAGAAAAAUGUGAAGAGGAGUUGCCAUGUUUAUCAGAAUUUUGCAAUGGGACAAAUUUAAAGCCAGUUGUCUUUCAUCCUGAGUGGUUCUCUCACUCUUCAAAAUACUUGGGUGAUUACAGAGAAGGGCUAUGUCUGUCUGUCUCUCUCUCUCUUUCUUUCUCUCUCUGUCUCUCUCCCACCUCCCCCCCCAUACGUGUGUGAGAGAGAAAAUAAAUUAUAUAUUUCCGUAAGUUAAAUUUAAUGAUCAGAUAUCUCACCUAUAUUCUUACACUUUUCUAUUUUUCACAGAAUAUACAAGCACAGGCAUUUAAAUGUUAGUCACCCAAAACUCCAGAUGCUAAGCAGUGAAAGUUUAUAUUCUGCCAGCAUAUCAGACUCUGUAAUGAGUCUGAUUUGGUUUAAUUCCUUUCUACUGUUUAGUCAUUUGAUGAGCUGCAGAUGGAAAUUUAAGCCAAAGCCAUAACAUUUCAGCUAAUACUUUUUAUGCUGCUGUAAGAAUUUGUUGUCAUGUCAAUUUAAGAGAGUUGAAAUCUUUUUUGAGAAGGCAUUCAAAUCUGCAUUAAGUGCUUUUAUCAACUCUAAUUUGAUAUACAACUCUGACUGCUUCUGCUGUUCUUAAUCAAUUGCAAAGUGCAAAGUAAUUUAGCAGUGGAAGACAGCUUUGCAAUUCCAGGAUUUCUCAGCUAAUGCCAUAAGCACAACAUUAUGGAAAUAUACAAUUAAAUUUACAUUAAAAAUUUUUCCUAUGCUUAAGAAACACGAGGCCAACUUCUUUGAGUUUAGCCUUAAAUAGGUAAAUAUGUAUUUUGGCAGCCAUGAAAAGAAUAGGGUAUUAGAUUAACUAGGGCAAUACUUUGGUAAAAUUCCAUUGGAAUGUUAUGUUUAUGCAGGAGAGAUUUGGCCAAUCAAUAAGAUGGUUUAUUUUGUAAGUCAAAUCAAUAAAAUGUUUGAACUGUAUAAAUACAAGAUUGGGUUUUUCUUCUCUGUUUUUCUGUUAUUUUUCUGUGUGUGACCUUGGCUUUCUCAUUCUCUCAUUUUCUUAUACGAAAGGAACAAACCUGACACUUGUCUGUCACUGAUUAAUGUGAAGGGUUUUGAAUACUUCCACUGAAAAAUGAGGUUUCGGUAAACAUCAUGAUAUUCAUCAGUUAUUUCUCCUGCACCAUUAAAGCCAGACUGAAGGAGACUGAGUUGUACAUUAUUGAACUUGACUGAUAACUGGUGGCUGGAUCUCAAGCCUAACUUUCUAAGGUUGGUCAGCUUCUUGGACUGGCUUGCUUUUCAGUAUUCUGAAUAAGAAGAAGUUGUCACACUACACAGCCUAUCAGGUUCUUUCUGUUGUUACUUUUUGCAGUUAAAUCACUGUAUAUCUAACUCAGUAAAUCUGAACAGGAUUGUCUCCAAUAUGAAGUGCCAGUAUUCUUGGUCUGGACACAGGCAUGUUUUUUUUUCUAUAAAGUGAGAUAUGGUGUUUAUGGAAAUUGCUGGCAUUCUGAAGGUUUUUAAAUAUAUGAUGAUACAGCUAAAGGAUACUCUCCUACAUUUCAGUAGAUAUCAUGUUUCAGUUAACCCAUGAUGAAAUACGAAAGGUCAUAAGAAUGCAAGAGGCUGUUAGAAAAUCUGUCUGAAACAUCUUUGGUUCACCUUUACUUAAUGCCUACAGCUUAGGUAGAAAGCUCUGUGACAGCAUUAAAGAAUUUUAAAACGAAAAAGUUGCUCUAGGUGAACAGAUUGCCUAUGAACAUAGCAGACUGUAACCAGUGAGUUUACAACUCGUGUUUACAAGUAAGAGCACCAAUUAAAAGACAAAUUGAAGUUUUUCUUUUUAAAAAAGUCUGCUUUUCAACUUUUAGUUUAUGAACACUACAUGUUUAACAAAUCUCCCCUAAAAAUGAGGGCUUGCAAUUGAAUGACAACAUGGACUUAGCUAUAGUAUCACUUGUUCUAACACCCCUAAAAUUAAUCUUCUGCUUUUUUUUUUUUUUUUUUUUUUUUUUUUGAGACAGAGUCUAGCUUUGUUGCCCAGGCUGAAGUGCAGUGGUGCAAUCUGGGCUCACAGAAACCUCUGCGUCCUGGGUUCAAGCAAUUCUUCUGCCUUAGCCUCCCGAGUAGCUGGGAUUACAGGUGCCCGCCACCAUGCCCUGCUAAUUUUUGUAUUUUUAGUGGAGACGGGGUUUCACCAUGUUGGCCAGGCUGGUCUUAAACUUCUGACCUCAAGGGAUUACAGGCAUGAGCCACUGUGCCCAGCCAGUCAUCUACUUUCUUAAUGAGAAAUUCAGCUUCCUUAGGGAGUUUUGAGGGUCACACACUGAGUGUUUUGUUUCACUUUCCUCAUGAUUUGGUGGUGGCCCUGAGGCCUGUUGUCAGCUUCUCUUCCAGGUUGAGGGUGCAAGACAACCUGUCUCGCUUCUGUUUUACUUGAUUGAAUACAGCUGCGAGAGAAUAGGAAAAUCAGAGAUGUUUUUGUGUCUUGCCUGCUGAUUUUAUGUUUCAUUUAUAAGAAACCGCCAGUGCUUAUCAUUACAGGAAAGCUAAUCCUAGUUCAUGCCAAUUGAGAGAUCAAUUUUUGAAGGUGUUUGAAAACCUGGCCCAUUUUCAUCUGGCAGAGUAAACUACUUUGUUCUCAACUAACAAUUUAAAAUGUUUGAACUUUAAGAAAGAUCAAAAUUAUAAGUGAGAAUGAAGAUUCUAGCACAUUUUAAAUAUCAAAAAAUCCAUUUUAUCUUAGCUUCUUUUCCUUUAUUUUGUUAUCUGUUUUGUUAACCAUGUCAAUCCUUAGCACCACUUUCUAGAGGGGAAGAGGAGUGGACAUUUAAAUUAUAUUGUCUACCAUUAGUCAACCACUUUAUGAAAAGAAGAAAGGAAGAAGGGAGGAAGGGAGGGAAGGAGGGAAGAAAGGAAAAGAAUCAGAGGGAGAAGAGAGAAAAAAAUACAAACUGGAAAUGAUUACUGUAGGAUUUUGAAAUCAGUGACUUUCAUUUCUAAAUCCCUUGUUACUAAUCAGAAUUCAGUAACAUGCUACUCACAGGUUCAGUGUUAUGGUUAUUACAUAGAACAUAUUUUUUCCAUUUAGUAAUUUGAAAUGGGUGCCAUUUUAGUAUACUUUUGCUAUAAAUGAUAGAAUAACCUCAUAAGGGCUGAAAGAGUAAAGACUGUUAAUUAGCUUGCCCAACCCACAGCCUGGAGAUGGGACUGUUAAUUAGCUUGCCCAACCCACAGCCUGGAGAUGGGAGGUUCCAGGUGGGCUUAGAAGCUCAAAGACCUAGACCAUCCAAUCUCUGGACUGGUCACACUACAUGAUCACAGGAUGGCCACCUCAGUUCCAAAUAUCUUUGCUUCACUUAAGUCAGGAAGGAAGGAGGCCCAGGUUAGGGCUUUCUUGUAACAAGAAGAUUAUUUUGAUAAAGGUCUCAGCAAACUUCCUCUUGCUUCUCUCUGAUAGGAACUGGGUCAUAUGCCUACCCUUAGACCAGUCACUGGCAAAGUUGAAUGGAAUAGCCAAAUUGACUUAGAUGAAUCAUGGUUCAGGCCCUGGCACUGGGCUGGGUACACCUUUUGUGAGACAAGGGACUUAUACCUGCCACCUGAACAAAACAGAGAUUCUUGUACCAAGGAAGAAUGAUAGGCAACUAAUAGUGCCAUUAAGUAAAAACUACAAUGGUAUGUAUUAGUCUGUUUUCACACUGCUGAUAAAGACAAACCCUAGACUGGGCAAUUUACAAAAGAAAGAGGUUUAUUGGACUUACGUUUCCAUGUAGCUGGGGAGGCCUCACAAUCAUGGAGGAAGGUGAAAGGCACACCUCACAUGGCAGCGGCAAGAGAGAGAAUGAGAGCCAAGUGAAAUGGGUUAUCAAACCAUCGGAUCUUGUGAAAUGUAUUCACUACCACGAGAACAGUAUGGGAGAAAUUGCCCCCAUGAUUCACUUAUCUCCCACCAGGUCCCUCCCACAACAUGUGGGAAUUAUGGGAGUACAAUUCAAGAUGAGAUUUGGGUGGGGACACAGCCAAACCAUAUCACGGUAGAUGACUAUUAUUAGAAACUCAACAUCUGUUGUUGUAUAGCAUUGCAUUAAGGGCAAUAAUAAUAGCUGAUCUUUAUAAGCACUUAUGAAGUGUCAAGAGCCGCAUGAAGUGCUGUAUAUGUAUCAUUUCCUCUGGUCUUUACCAUGACACUGUUUUACACAUGUGGAAAGAUGAAGGAACCAUUUGUAAGUGAUGGAGCUAGGAUUCCAACCUAGACUCUAGGAUAAACACUAUAUUAUGUGGCCUCUCAUCGUCAUUGGCAAGAUAAAGAUAUUGGCUACCAGCAGGUGAAAUUGAUGAACCUCUAGUGGGAGUAGAGUUAUAUUGAUAUGUACUUCCUAGCAAGUUACCACAGAGAUAUUUGUCAAAAAGCAGCGGCAAAGUCUUGAAAGUAGCCCCCACCAAAAAAUUCUGUAUUGCUUUGCCUUCAGUUUCAAAAAAGGAACACUUCCUCAUGUUUUCUUCAUUAUACUCACUCAAAAAGAAAUGGAGUCUUUCUAUUGCUUUAAAAAAGAAAGCAAAUUAUAAGAAAUAAUAUUUUUAGAUCAAUCACUUGAGCCCCUUAAGAUUAUACCCAGGCCAGGCACAGUGGCUCACACCUGUAAUCCUAGUUCUUCAGGAGCCUGAAAUGGGAGAAGUGCUUGAGGCCAGGAGUUUGAGACCAGCCUGGUCAACACAGUGAAACCCCAUCUCUUUUGUUUUUAAAUAAAUUUUAAUUUUAAAAUAAGACCAAAAAAAGAAAAAAAAGGAAUAUGUAGGUCUAUUGAAUUAUGCUGUUAGGUUAAAAUUAACAAGUUCAAUAUUUAUUUGUUUAAUGCUAUCCAACAAUAGUAGAUGAAAUGCCCUUAAUAUUUCCCUUAGAUACCAAAAGAAAAAAAUGUUUUUCUGUUUUCAGAUAUUUCCAUUUCAUGUGGAAAUAACAGUAUUUUCCAGUAAGGUUUAUAUUUUAAUCUUAUUGUUCAGAUUUAGCUAUUAAUUUGAAAGGGCUUUAUCACUGACUCACUUUCCCUAUUUACAGCCUCCCUAAGCUAGGUAUCGCAAUGGUUAAAUAAGAAUAGCUAGCAUUCAUGAAGGACUGCCAUGUUUCAGCCACAGUGCUAAGCACUCUCUCAUUUAAACUUCCUUACAUCCUAUUGAGGCAAAUACCAUUUUGUAGAAUAAAAACCAAAUGCUAAUAAAGAAAUAAGAGACAUUCACAAUCAGUAAGUGAUGGUGCCCAGAUUCCAAUCUGCUUCUGUCUCUAGAGCCUCUCUUCUUGUUGGCAGCCCAGUUAGAGCCACUCCCGCCCCACUUUUCCUCUGCUCAUUUCCCACCAAAACAUCUGAAAGAGCCAGAUGCUUGCUUGCUUGGCCUUCAGUGCAAGCUUCUGACUGCUAUCCCAGUUGCUGGGGGAACUUCUGGAAAGGAUUUUCUUCCUGGAAAUAAGAGAAAUGCAUCUUUUGCCACCCUGAUAGACUUGCUGCUUCCAGCCUUUGGACAUAGUUUGUGUAGGUGGCUGAAAAACAAAAUCAGAACAAUCAUCUGAGAUGAUUUUAAGCUGAACUUGAGCCAAGUUCCUGCCCUUAAAAGAAGAGUGUCAAGUGAAAAAGAUCUAUAUAAAUCAAUAAUUGCAGUAAAAUAUGACCAGUAAUCAAUCCCAUGCAAUGUUAAUUGUGUAUAUGUGGGUAAGAGUGACUGUUAUUUGUACAUUAUUAUACCCGCUGGCCCCUAAGGCCAAUUUUCACUAUUUUUUCCCCAUAUUGCUGAUAUAUAUCUCCAAAAUAGGAUAUUUUCUUAUCAACUUGCUGAACCUGUGACUUCAUCUCUCUCCUCCAGGACCCCUAUAGGGCUUAGUUCUUCAUCAGUAAUGCUGAAUUUCGCUAUUAGUCAGUCCUAGGCAAGAAACUAGACUUUUUUUCAACCCUUCAUUGUUGUUCAUCCAAAUUGCUGCUAAAACUUGUCUUGUUUUCUUCCUCGAAUGACAUCUCCCACAUCUGGAUCUUCGUCACCAUCACCUCUGCCAAGGCCUGGUUCCAGGUCUGCAUCACCUCCCAUCUGGAGCACUCACAAUUCCUUCUCACUGGCUAUCUGCUGCUACUGCCUUUCCAGGACAGUCUUUCCUAGAAGUCCUUCCCAUAGCUUUGAACGUUGAUCUCCACCUUUUUACUCUUGUAAUUGUGCAUCAGCCUCCAUAGACAGGGAUUGCAUGACAAAUGCUUUUGGUGUCAAUGGUUGCAAGCACACUGAAUAAUUAAAAUUUCAUCGUGAACUGGGAGUGAUCAUCUAAAUUAAUUUCAUUGGCGAUGUAUAUGCAAGCCAUUUGUUUUGGUAGAUUCAAGAGUUCUGUGGGAUGCAGAAAUGGACUGAAUCUUUGACCUGUAGCCUAUAAUCUAAAUACCAGUGAUAUCAUUGGAGUAUUAGUCACAGUCAUUGGCCAGAGAUGAGGUAGGAGUAUUACUGUGGUACUACAAACACAAUUUAAGUUAAAAGGAAUAACAUCUGCUACUCUAUAUUUUUAUGCUGGCGAGAUUCAAACAGGCUAGAUUUGACAAGGCAUAAUGUAGAAAUUGAGGAAAGGCUUGCUGAAAGUUAAGACCAAAAGCUAAGUAUAAUGCUCUGGUUAAUAUAUUAAAUGAGCUCAGGCAGAGGAUACAACUACUUAUGAAGUGUACACACUCCAGUGAUGGAAGACCCACUCAACAAUUCUCAAGUGUCCCUCGUACACAAAACAACAGCCAUCAAACUGGCCCAAUGAGCUCUUUAAAUAUCAUAUUGUUCUGCCAAACAAGGCCCUUGUUUUAGGGAGUGACUAAGAGACUGUCACUUCUUGGGCCAGGAGAAUGAAAAUGCUCUUCAGGCUCUGGGAAAAGGAUAGAGAUAAAUUGUGGAUACUGUUCCUAGGACAUCCCUCUCCAUUUCAGUCUAUGUCUGACUGGCCUGUGUUUUAUACUGCAAGAUGACAACUCAGCUGAUUUAUUCAGCUCUGUGUUUUCCUGAAGUUCUUGCUAUUGACCCACGCAAGAGACAGAAGGUUAGAAUCUAUCUUCUUUGUGGACAGUGCUAAGUUAAUGCCAAAAGAUCUACCCUAGCCUGAUGCUGCUGGGGCUGGCAAAGUUAUGUGAGCUCAGAAGUUGAGACCAAGCCUCCAUCUCCUCUACUUUAAGUGGAAAGUUAACACAGUCUGGAAGAGUCAGCCAGGAGUAUCAGCCCGUUUGUGUUAACUUGCUUUUAUUUUUUCUUGCUGAAAACAGAAGUGAAUUACACUCUUCACUGAAUCCUGCUGCAGAGGAAAAUGAUGCAACACUGGUCACAUGACACAAAGAUAAAAGGCCCUUUAUGCAAACCUAGUUCUUUAUUGUGUUUCCAUGUAAGGAGAGGUUCAAUACCCACACUACAAAGCAACACAGAAUUGUUGCUCUUAAUCUUGGAUCUUUCUCUACACGGAGAAGCCAUGAUGUUUUACUUUGUUUUUGUCUCUUUUUAAAUUUUUCUGCCUUUUUGACCACGAGAUUCAUUAAUUUUUAUGUAAUACAAAAUAUAGAAAGAAAUUAUGUAGGCUCAUUUGAUUUACUUUUGACUAAACAAGAGUUUUUUCUGUGCAAUUUGGGACUGUUACGAUCAUGUGCUUUGUCUCAGCCAUAUACUUGCUAUGUGACCUUGAGCAAGUUACUUAAAUUCUGAUUCCUAAAAAAGAGACUCUACCUGAUGUGUAUGAGCUGUAUAUGGGUAUAUAUGUAUAUAUAGAGAGAGAGAGAGCUACAUAAUCAUGUAUAUCUCUUUAAAUAAAUAUGUUUAUCUAUAUAUACCUACUCCUAGAGCCAUAACAAUUAAAGGAGUUGACAUUUAUGAAGUGUUUAGCAUAUUCACUAUUGUACUUGCUCAAAUAAAUGGUAGCCAUUGUUAUUAGUAAUUUGCCUAAUUAAUGCUUGUCUAAAUCCCUCUGUAAGUUAAUGGUUUUGUCAUGUUGGCUCAUUGCCAAGACAGUAUGACCAGGAACCAAAGAGUCUUGGAGCUUUUUUGUGACAUCUUCUUGACUUGAGGAUCUGAACUUUACCACUCCCUAGAGAGGAUAUUUUGGUAGCAAAGUACAUUUCUGGAACUUCAGAAAAUUAACCAUCUAAAGAUAUCCAAGAUAGAAUGUGUUCCUUCUAAAUUCAGAGCUAUGUAUGAUGGCUGAAAAUAUAACAAGGCAUUAGCGUAUGCUACAGUUGCAGCGUUUUCUUUUUCCUUUUUGUUUUUCUUUUUUUCUUUUCUUUUCUUUUUUUUUGGGGGGGGUGCAGAGUUUCACUCUUGUUGCCCAGGCUGGAGUGCAACAGCAUGAUCUCGCCUCACUGCAACCUCCACCUCCUGGGUUCAAGUGAUUCUCCUGCCUCAGCCUCCCAAGUAGCUGGGAUUAUAGGCACGCACCACCACUCCUGGCUAGUUUUUUUGUAUUUUUAGUAGAAACAGGAUUUCACCAUGUUAGCCAGGCUGGUCUCGAGCUCCUGACCUCAGGUGAUCUGCCUGCUUCGGCCUCCGAAAGUACUGGGAUUACAGGUGUGAGGCACCACACCCGGCCCAGUUACAGCAUUUUCUGUGAGCAUUUAUGUGAAUUAAACCUGAAGCGUGAGCUUUUUGGAUUUGGACCAAACUCUUAUCCUGUGUGUAUGAGUUUCACUCUAACUGACCCACUUCCACUUCCCCUUCCCCUACCCUUUCUACAUACUUCCAUUGUAGCAACAGUGGCAUUCUGUAACUGCUUUACCUGUCUGGGUCCCUCUGUGGCUAAGAAUCAACCGUCUUUUCAUUUUUCUACCCUCUAGCACAUCUUAGGGCACAUUGGCUCUGUGAAUAAUCUGUUAAAUAUUGAAUGAGUGAAUAAAAUCUCUUGAGUGGGUGUGGGAGGUCUGUGCCUAAACUUUGCUAGCAUGUCGCCCCUCAGUGGAUGAGCACCCAGCAAGCAGUAACAGUGUUUUGUCUUUUGGGAUCUUUCUAUCUUUUAUUCCAAGCAGGAACUCAGCAUCUAAUCUUAGCUCUGAAGUCUCUUUCCUCUGUAACCCUCACCUGUUGUUUUGUUUGAGUGAGUUCAACAAGCUAAAUUGUACCAUUGUGUUCACAGAACUCUGGGCAGAUAUGUCCAUGAAAAGAAAAGUGUAGAGUGAAAUGAUGUUUUAUUUGUAUAAUGAUCAGCCAACUUGAGGAAACAUUUCAGAGAGAAAUUGUUUGUUUAUUUUUAAAUCAUUCAGCACUGUCAAGGAUUGCUAUCUGUAAAAAUACUAACUUUUUCCUACAUUUACCUAAAUGUCAUUAAUGUUACAAGGAUUUAACUUACUUUUAUACCUUCUAGGCACUUUUGCCAAAUUGGAAGGAAACCAUGCUCAAUGAAGUCUGCUGAGCUAAUUUAAUUCUUUACUCACAAGGUCUUUUUCCACGUGGGGAAUGCUGCUGUUUUAUAUUUAUUUGGAGACACUGAUGGCCUUACUAGAAAAAAAAAAUCUGAAUAUAAAGAUUUUAUCUUCUUGAUUAAGGUGCAUGUACUCAAAUAGCUGCCCCAAUUGGACAUGCCUGAAUAAGCUUCAGGAAGUGCCUGAGAGUCAAUAAACAGUCCUCCCUUUCCCUUCUUACCAAUUAUUAAAUGCUUACAUGUGUAGGGUACUGUGGUACAUAGAGUACACAGUGAUUCAGCAGGCCCAGCUCCUGCCUUCUCUGGGCUUCACAAUCAAAGACAGCCUACUUUGAUGAAAGGGAAGGUGUAAGGAAGUUGCAAGAGAACAGAAAUAGGUGCUCUGCCCAUGCCAGGCAUUGUGCUGGGACCUGGGGACACUGACCUAAAUAAUCAUUUAGAGAAGGAAGUGAUUCAUCAUUUUAAGAGGGAGGGAAGAGGCUGAGGGAUAGUUCCAUGGAGACUGUGACAUUUGAACAUGAAGACUGUUACAGAGAAGAGGGGGAAAGGCAGAGGGAAGAACCUGAGCAAUUGCAGGGAGUUGGGGAGGUGCCUGAGGGAAUGACAACUGGAUCCCAAGUUCCCUGAAGGAGUGACAGAUUGUGUAUACAAAGGCAAGUUGGGUCAGAUGACAGGGAGCAUGGAAGGAUCUGCCGAAAGGUCUGGUCUUAUUCUGAAAACAGUGGGCAACCCCAUAGGUUUUUUUGUUUGUUUGUUUUUUGGGACGGAGUCUUGCUCUGUCGGCUGGAGUGCAGUGGCACGAUCUCAGCUCACUGCAAGCUCCGCCUCCCGGGUUCACGCCAUUCUCCUGCCUCAGCCUCCCAAGUAGCUGGGACUACAGGCGCUCGCCACCACACCCAACCCCAUAGGUUUUUAAGCAGGGAACAGCAUGAUCACAUCCCAGCAAAUUCAGGGACUCUGCACUGAGAAUGGAGGUAGGGACAAUCACUGCGAGAAUGACCCAGGAAAGAGACAACAAGGACUCAAAAUAAAGUAGUAGCAGAGGAGUUAGAUAGAAGGGAACAGAUUCAAGCCAGUUGUCUGGGGUAGAAUUGUCAGAGUUUGGUAUCUUCCCUGGGUCCAGCCUGUGUUUCAUUUUAAUGUAUGAUAAAAAACAUGCAUGAUUAUGUAGCUCAAGCAAGCUGCUUUAAAAAAAAUAGGCAGAAGCAAUUAUUUGAUGAACAGUGUUUUAAAAUUAUACUCAGCUAGACAAUAUGCUCUUUAAAUAGAAUAUUUGCGUUGAGGUUAAAAGGUGAUGGCGGGGUUCUCUCUUGACGAUACUCAAUUGAUUUAAUAUUCCAAAUUAACACAGUGGUGUUGUAUAGCUGCUAUGUAAAGCCCCUAUACAUUCAUUUUAUAGUUAUUCCCAGGUCAUAGAUUGGCGGAGAUUUUCUUUGGUUUUGUUUUUCAAGGAAACACACAUUUUAGAUGGCCACAUGACCUUAAACCAUUUAAAUGUCAAACAAAUACCUAAUGGAUACUGCAUAGCUUGUUGGAUUACUUCGGUAUAGUUUUAGAGUAUCAAUUCAUCUAAGUUGUCUAAGCACUUUUUACAUAUGACAAUCUCUCGGAAAAAUAUAGUGUAAUUUUCAUAGAAAACAAAGGCAUCAUGAAAGCUCCCAAAGAUAACACCUCUUAAGAAACAAGUUCAAGAUGAUCUCUGUCAGGUGCUUUUAUUAUAUUCAGAAUUAUAUAUGGCUUGGUCCUGCAGUGACACACAGGCAUUAGCAGUUGUUUCACCUUUCUUUCUAUCCUUCAGGGAUAGCAGUGUGCUUUCCUGGGCCAUGUAUAGUUGCAUAAUAAACCCUUCUAGGAGAAAAUGUCUCCUAAUCUUAGGGGAAUUUUUGAAAGCAUAUUUUGCUGUUCUUAUGCCACUUCAAACUCCAUCCCAUUAGGCUAGUUGAAUCAGAUUCUCCCAGUGCCUCCUCCCCACCCUUAUGUGAGGAAGUUUUAGCAGUCAUGUUAACAUUAUGGGCUGACAGGGCAUGACACUGACUACUUCAGAAUGCCACAGAGUACUCUGGUGACAAUUAUUACAUGAUGGCAUCACAUCAGUCAUCACAUAAGAAAGUAAGACAGAGGUGCACCUAACUCUUCAUAAUGAAACAACAGGUUGUAAACCUUACACCUGUACUAUCUUGUGCACUCUCAGUUCUCUGAAUAAAUAUUGCAAAAUAAAGAGACCUAAAAUUAAGUUUUAAUUAUAUCCACCACAUACGCAUUUUAGGAAGACCCUUACAACAUAACAUGUCAACAGACUCUGAAAAGCAACAAUGAGGAUUAUUCAGGGAAACAAAUCUAUACCAAUAUGGUUGAGAAUAGAGGUAAUAACUUAAUCUGAGUGGUUAUACAGCCAUAAAACUCCAUUCAUGUAGAUACAUACUUAAUUAUUUCCGUUUCCUUCUGAUUUGGGAGCUCAAAAUUAUUUUAUCCCAGGAUGUAGUUGGGUGAGGAAAAUGACCGUUUCCCUUUUAUUUGGUUAAGGGAGGUUUUGUGGUAUAAGUGGGACUUUUACAAGGUCUUUGAAGGAGAGGAUGGGUUGGCAGGAUUGAGGGAAAAGACAUGUCAAGCAAAAAGUGUGUAGUUGGGAGAGGAAGAAGCAGAGGAAGGGAGUGGUGAGAUGACUGGCAAGAGCAGAUGGAAGGGAAUUAAAGAGCUACCUACCGGAAUGAAAAAGAAGCCCAACAAAAAACCCUACAGACAUUUGCCAGUUUAGCUUUCUGCUUAAAUAUUGAGCUUGUUUUCCCCAGCACCCGAAUUACUCCUGAGUUUUCAGAUGGAUGCUAACUCUGUGAGACGAGUAUACUCUAUUUACAAGAUGAAAUGAUUCUGCUAUAGGAGUACUCUAUGUCAAAAUAGUGGUUUUGUUAAUGCAAGUUUGUAUCAGGAAAUCACAAUUUUUCAAUUCAAUUUUACCAGCUUUUCUUCUCACAUGGAUGUGGUUUUAAAAAAUUAAAGAUUUCAACAAAUCAACCAAUAUUCAUUGAGGACCCACUGUGUACAAAACACUGCAGCAGAAGCGAUGAUAAUUUGCGAAGUAUGAGGUGCUUUCUACAAAGAAGUAGGCAAGGUGGAAAUCCCUGUGAUAUUCAGAAAGAAUGAAGAUGUCAGUAUAGGAGCUAGCACAAGACAAUGUGUGAUCAAUCAUAACAUGGAUGAUAUGGUUAGAGCUAGAGGAAGAUUAAGAUGUUUAAAAAUUUUUUCCCUAGUCAGUUUUAUAUUUUUGGUUUUGUAAUAGAUUUGGGUGCCAUAUAGAAGUAUUUAAUAUCAGAAAUCUCUUUUAUGAUCUUUUGCUGCUCAACUUCUAGGAGGCAAUCUGGUAUAGCAGGAAGAGUACAAACUCCAGAGAUGGAAAAGCUAUAUUCUAGUCCUUUUUCCUGGCAUUUAUUGAGUGUGCUGUCUUUGACAAAUUACUUCAGUGUUCUCUUCUAUAGAGUGGACAUAAAGGUGACCACCUCCCAGUCUCACCUGGCCUGAUACUUUUUGAAGUGAUCAAUAAAUGUUAUUGAAACAAUAAACCAGUAUUUCUAAUAACUUAUUUGUGAAUAUAUAUGACUACAUGCAUUUACUAAUCCAUAAAGACACAACACUAGCUUUUUCUGAAUAGUUUUCCAUGUUUAUCUGCAAAAUUAUUCCCUGUGUGUCUAAGUUUUAUAAAAAGCGUUAAUUGGUCUAAAGCAGUGUGCCCAACGCAAUACCAGGCAUGCAUGUAAUUCUAAGUUUUGUAAUAGCGACAUUAAAAAGAGCUUAAAAGCAUUGAAAUUUUCAUAAUUUAUUUUAUCUAAUUCAAUAUAUCUAAAAUGUUAUUUCAACAUGUAAUCAGCAUAACUAUUAAUAAAAUAUUUUACCUUCUUUUUUUGAGGAAUUCAGAACUCAGUGUGUGUUUUACACCAUCAACAUAUUUAAAUUUGAAUACCAAAUUUAUCCAAAACACUUGAUCUGUAUUUGUAUUUAAUAAAAUUUACAGUUGAAAAAGUACUUUCAUAUAUGCAGAUUUGUCCAAACAUACUUAAAACAUUUCCAAUAACUGAACAAAGUGUCAGUUUUUAAGUUUGAAUUUAAAUUAAUUACAAUAAAAAUAAAAAUUAAGUUUCUGGCUGGGCACGAUGGCUAAUGCCUGUAAUCCCAGUGCUUUGGGAGGCCGAGGCAGGCAGAUCACCUGAGGUCAGGAGUUCAAGACCAGCCUGGCCAACAUGGUGAAACCCCGUCUCUACUAAACGUACAAAAAUUAGCCAGUGUGGUGGUGUGGGCGUGGAGUCCUAUCUACUCGGGAGGCUGAGGCAGGAGAAUCGCUUGAACCCGGGAGGCGGAGGUCGCAAUGAGCUGAGAUCGCACCACUGCACUCCAGCCUGGAAAACAGAGCGAGACUCCAUCUCAAAAAAAAAAAAAUUAAGUUCCUUAGUAACACUGACCACAUUUCAAGGGCUAAGCAGCCAUAUGUGGCUAAUAGCUACUGUAUUAGAACACAAAGGUAGAAUUAUUUCAAAUAGUAUUCUCAGAAAGUCCCAGUCUUAGACAGAAGAGUUAUUUUAUAAUAUAAAAUAAUGACAUUCUUAGACUGGAUUUUAUUUUGGGAGUUGUCUCUUACCGACUAUGCUUAGUAAUGACUUCUGACACUCCUCAGCUUAUCAUUUGGCCUGCUAGAUUUAUGACAUAUCCUUUGAAUGAAGCUCUCUAGAUUACUUGGCCUAAAGAAUGUAUAGAUACUAUUAAAAUGCUGCAGGACAAUUGCUGUUUCUUUAUGUAUACACCUGACUUCAUCGUCUUUGCAGACGAACUGUCUCGGUCCCAGACUGUGUUAGUUUUCCAAGGUCCCACGGCUUGUUAAUGGCAACAUCAGCCUAUGAACAUGGACUUACAGGUCCAUAAUGCCACAGAGUCCAUACUUGGCCUCAUUUAAGUGCACAUGCGUCCCUGAUGCACUUUGGACACUUAAGAGUCUUCCCUGAAGGAGGAUCCUUUCUUGGGCUGUAUUUUUUAAUCCUCAAAAAUAUAAUCAACUCAAAAUACAAGGUGAAAUAUGGAAAAACACAUGAGCUAGACUAGGUUGUCUCCUUCUUGGGUAGAACAGGUUGUGGGGAUGAGGAUAUUAGGCAAAGAGGCCUUAGUAGUAAAAGGUUGUGUGGCUCUGUGCCUUCUCUAUGCUCCUUCACUGCACAAGGAGAAUCGCUUGAACCCAGGAUGCGGAGGUUGCAAUGAGCUGAGAUCACACCGCUGCAUUCCAGCCUGGGCAACAGAGCAAGACUCUCUCUCAAAAAAAAUUAAAAAUAAAACAAUAAAAGAUGCUUUGUUAAAUGAAAAUAGUUGUUUACUUUCAUUCUAACCGUGCCUCUAGUGAACAAGUCACUCAGAACUGAACUCCCAUUGUCAGGUUAAUUUUUAUAAGUUUUUAGAUGUUUUGAACGAAAAUAUGAAAACCCUGCAGAAGUGUUUAUCCUUUACUGUUAACAGGAUGUCAUCUUGAACACACCCUUUUUUUUUUGUUGUUCUGUAUGACUAUUCAGGAAAUGUUCACAGGGACUGUGAAGGAAUUCUGGGAGGUAUACUAACUAAAUGGCACCACUUGCUUUGUUGUUAUUAAUUGUAUAAAUGCUUUUUAGAAUUUAUGCAUUUAUCAAGUGAUCAUUUUUUUACAUCUUGUCUUUUGAUUUUCUGCAUUCAAUUUGCUAGGAGUUUAAAAACUAGACCAAAAAAAAAUAAAACUUGCUUGGGUUGUGAAUAAGAGUUGGGCUUGAAGUGAGACCUUGCAUUAGUCUAUGUAUAUCAAGUACGUAGAUUUCUGACACCUAUUUGGGGCAGAGAAAUGUGUUAGUUUCCUCAGAGAAACCCCUGAGGCUGUUUAAAGGUAAGAAACAGGCUGGGCGCAGUGACUCACACCUGUAAUCCCAGCACUUUGGGAGGCCGAGGCAGGCGGAUCACAAGGUCAGGAGAUCAAGACCAUCCUGGCAAACACGGUGAGACCCCGUCUCUACUAAAAAUACAAAAGAAAUUAGCCGGGCAUGGUGGUGGACACCUGUAAUCCCAGCUACUCGGGAGGCUGAGGCAGGAGAAUGGCAUGAACCCGAGUGGCGGAGCUUGCAGUGAGCUGAGAUUGCGCCACUGCACUCCAGCCUGGGCGACGGAGCGAGACUCCGUCUCAAAAAUACAUAAAUAAAUAAAUAAAGAAAAUAAAAGAUAAGAAACCAAUGAAGCACAGCAAAAGCAAACCCCAAGUUCUUUUGGUUAACUUCCUGAUUCUUCAUUAUGUUUUGAGUUAUAGAUACAAGGUUACCAGCUAGAGAGCUCUGUUUUACUAUUUAUUUCUUUAUUUUAUUAUUUACUUCUUUAUUUAGAGACAGGGUCUUGUGUCGCCCAGGCUGGAGUGCAGUGGUGUGAUCAUAGAUCACUGAAGCCUCCUUCCUGGGUUUAAGCCAUCCUCCCACCUCAGUCUCCUGAGUACCUGGGCCCACAGGUGCAUACUACCAUGCCCAGCUAAUGUUUGUGUUUUUUGUAGAGACAGGGUUUUGCCAUGUUGCCCAGGCUGGCCUCAAACUCCUGGGCUCAAGAGUCUCCCACCUCGACCUCCCAAAGUGGUGGGAUUGCAGGAAUGAGCCACCAUGCCUGGCCUAAGAUGGAAACUAUUUUAAACCCUCCUAUGGAUUCCUCUACGUGGGAGGAUGGUUUACUAAAUACUCUGUUCUCUUUUAUUAUUAAAUAUUCCCAAGGGCCAUCAGUAGCUUCCAAACCUGGGUACACAUUGGAAUCACUUAUGGAACCUUUAAAAAGACAAAUUCUAGCCUUGCCAGGGAUUCAAAUUCUGUAGGUCUUCAUGAGGCCAUUGAAUCUGUACAUUUUAUAAAGCUCUCUCCAUCUUUGGGUAAACUUUGGGAUUUUGUCAGACCCCUCUCCAAAAAAUAAUUGAGUUCAACUCAAGAAACAGAACCUGUGCAAUAAUCCUUCAAAACAGUAUAAUUAAAAGACUGAGGGCAACAGAAAGAUCAAAUGAGGAAUUACACAUAUAGAACUGGGGGUACCUAUAAGCUGAGUAAUGGAAAUCAGGAAAACUUUUUGGAAAAAGAACAUUUAGUGUACUUCUAAUACAUUUAAGUUAGUAUACCUUCCAGAAUAUUUCUCAUUAACAUAGAAUCCCUUCUGAUUUUUCUUUCCAAGGUUGGGUUUAAGAAUACACCUGGUAGGCUGGGCACAGUGGCUCACACCUGUAAUCCCAGCACUUUGGGAGGCCGAGGUGGGCAGAUCACGAGGUCAGGAGAUUGAGACCAGCCUGGCCAAUAUGGUGAAACUCUGUCUCUACUAAAAAUACAAAAAUUAGCUGGGUGUGGUGGCAUGCGCCUGUAGUCCCAACUACUUGGGAGGCUGAGGCAGGAGAAUCACUGGAACCCGGGAGGCGGAGGUUGCAGUGAGCUGAGGUCGCAUCACUGCACUCCAGCCUGGUGACAGAGCGAGACUCCAUCUAAAAAAAAAAAAAAAAAAGGAAUAUACCUGGCAAUUUAUCAGAGAAUGGGUGAUCUUUGGAGGUUUAAAGUGAGCCUCUGUAUAGGUUCACACAGUCUGUGCCCAAUAAGUAUCAUACACCUGGUUAGUAGAAUGCUGCUUCACCAGUAGCUUGCUGUCAGAGGUACCCUGUGCCAAAACAAACCAGUAUUUUCCUAGUGGCCCUCCUAAUACACAUUUUCAGGUUGCAUUUGUUUGCUGGAUAUGUCUUUAGGUAAUGACAUGCUUGGCAAAUGCUACCUACAACUGUAAGCCUAUUUAAUAGCCAGUACUUCCCAACACAAUGACACAUUAUCUUUUAUGGGUUCCCUGCCCUUAUUAUGGUUUCCACAGGGAAGAGGCCAGGCUGCAGGUGAUGUUUGCUUAUGUUGUGCUCCAUUUGGUUCCUCCCUUAAACACAGCCUCAGAGGCUCCUUGUCUCUGAAAGUUUUGUUAAUACAAGUGAAUGAAUAUAUUCUGUACUAUGUUAUAUCACUGAAAAAUAGUGAAAAUACAUAAUCCUUUUGGCACUGGCAUCUAUUGUUAAUUGCCAUAUUUCUGUGAAAAUAUUUUAACUCUUAUAUUUACUGAAUUGCUAGGAAGACUAACAUGUAUGUAUCUCAUACAAAUAAAAUGUGACCAUUUUAUUACUGAAAUAUUUCACUGAUAAACUGAGGUUCUAAAACCUCAGUUUAGAGAAAUGUUGGGUUUAUAAGACCAAUUAUGAAAAAAAUAAGAAUCAUCACCAGCAAGUGUAUCCUCUCACUUCACAGUUUUGAAUGAAAUAGGCAGGGUUACAAUAUGAUCAUUUUAAAUGGUGACUUUUCCUGUAAGUUGGAAAAAAAUUCUUGAGUUGAUGUGCAAAAGUUAUUUCUUGCUUCCCAUAGUAAAAUAGAGCGGGGAGACUAUACAAUAAAGUAGGUGGAUAGAGUCCAGUAGGUUACAUUUAUUUUUACUUUUUUUUAUUUUUUAUUUUUUUUUUAAGACAGACUCUCACUCUGUCACCCAGGCUAGAGUGCAGUGGCAGGAUCUCAGCUCACUGCAACCUUCUGUCUCCCGGUUUCAAGUGAUUCUCCUGCCUCAGCCUCCUCAGUAGCUGGGAUUACAGGCACGUGCCACCACACCUAGCUAAAUUUUGUAUUUUUAGUAGAGACAGGGUUUCACCAUAUUAGCCAGGCUGGUCUCAAACUCCUGACCUCAGGUGAUCCACCCACCUCGGCCUUCCAAAGGGCUGGGAUUAUAGGCAUGAGCCACCACACCUGGCCUAGUAGGCUACAUUUAGUGAGAGUAGUUGUAUGAUCUAACCUUUAUGCUAAUAAGUAGCUAUUGGCCGGUAGCCUAAGAACAGUCCUCCCAGAAGCAACAAGGUAAACUAAACACACUCAGGAACUUCCUUCCUUGCAGAUUCUAAGCCCGUGAAGGUAGAUGCAUUGGGUUCACCUUUCGUUUGCACUUAAAAAUAUUCGCAGUCAGCCGGGCAUGGUGGCUCACACCUGUAAUGCUAGCACUUUGGGAGGCUGAGGCAGGCAGAUCACGAGGUCAGGAGAUGGAGACCAUCCUGACUAACACGGUGAAACCCUGUCUCUACUAAAAAAUACAAAAAAUUAGCCGAGUGUGGUGGCGGGCACCUGUAGUCCCAGCUACUCGGGAGACUGAGGCAGGAGAAUGGCGUGAACCCGGGAGGCGGAGCUUGCAGUGAGCCAAGAUCGCGCCACUAUACUCCAGCCUGGGCAACAGAGCGAGACUCCGUCUCAAAAAAAAAUAAAUAAAUAAAAUUUACCGUCUUGCCAUCAGGCCACACAGAAGCAGAAAGGAAACUUUUAUGAAUAUUAGAUUAACUGUUAAAGAAAAAGGAAGCAUCAACUUUAAAGUCAUUCAUUCAAUUAAUAUUUGAGGGUUGUUAUGAAACUAUCAAUUAAGUCAACAAUCCAGUUUAUUUUAUUUAUUAAAUUUAGUUUACAUUAAUAUAGUUUAAAAUAUAUGACUUUUUUUGGAAUCAUCGGGGAGCCAACAACCUAUAAGUAAACUUCCCCUAAUCAUGAAGGUUAGCCCUGGAAAUAGCAAAUCAUUUUAAUAAUUUUGAAUACAGUUUUUUUCUAAAAAGUAUUUUACUGUCUCUGUAUCUGUUGCAUAAAAUGCUAUCAUAAUUUAACCACAUCUAAAUGAAUUCAGAUCAUCAGUAAAUAUUAAUUAUUAGAGAUUUUAUAAUAUAUGGAUACCUUCAGGGCUUUUGAAAUGUGAAAGGCAUUCUCUUUCUAUACUAAAAUAUCUGUAGCCUGCUUUGCUUUCUAAGUUUUAUGUCUGCUUUGUGUUUUUGUUCUCUGAUUUUUCUAUUAAUAUCAGCCAUCAGCUGACAGCUGUCACUUACACUGUCAGUAUGCCUGACCUUAGGAUCCUUCACCUGUCCAUGAUUUUUUGCUUUUAAUUUAACAUACAUUUGACGGAGGAACAAGAUUAUGUCUAAUAUAGGAGAACAUGGGCUUCAAGUGGGGAUAGUCAGGUGAGGUGGAGGGCACCAAAGGUGACUGCACUCUGGAAUUCAGCUAUAUUUUGGAUAUGCAGGAUAUCUGGGUAAAAAAAAAUAUGUAUACAUUAUUUGAGGCAUCUCUUAAAUGUAUACAAAGACAAAUACUCUAAGGCUGCCAUUGUUUAGAAGUCUCAAUCAUAUUAAGGAAAACACUAGAAUAAAAAUUAAUAAAUGUAGUGACACUGGAGUCUGAUAAACCUGUAUUUGAAUGACCCUGAGCAACCUUAUUUUUGUUCUUUUUCAUUGACUCUAAAAUGUAGAUGGUAAUGCUUACCUUAUAAGGUUACUGUGAGGACUUAGUGAAAUAAUACAUGGAAAGUGCCUAACCUAGGAUCAGAAUCAAGGUCAGUCCUCCUUCCCUCAAAUGUUAGCUUCCUUUUCUACCUUUUUUUCUCUUCACUUCCCUUAGUAUCUAUAAAAAGUAGGAAAGAAGAGGAUACUUUUUUUUUUCAUAUUCCUACAAGGCUGUUUUAAGUAAUGUUCUUUUAGUUGAAUGACAGUCACAUCAUUUGAGAGGUUAGUCUAAUAAUAGCACUGGAGACUUGAGGAUGACAAAGUGCGAAUUUUCAGUUGGGUCUGGACUCCAAUUUAUUUAUUUAUUUGUUUAUAAUCAACAUGGAUUUAUUUGCACCUGACCACUUUUGACAGAAUUAAAAGGAGAAAUUGUAGACUUCUACAAUUACAUUCACAGAUUUGUGCACUACUGUCUCAGAAACUUAGGAAGCAAAAAAAAAAAAAAAAAAAUUUAUAGAGAAUGUAGUAUUACACUAAUGAGAUAGUGAAGCAGAAUUCCAUUUUCUUUUUCUUUCAUCUUUUUUUUGUUAUAGAUUUAGGGGUGCACGUGCCGUUGUGUUACAUGGUGAUAUUGUGUAGUAAUGGUGUGGGCUUCCAGUGUACCCAUCCCCCAAAUAGUGUACCUUGUACCCAGUAGGUGGUAUUUCAUCCCCUCACACCCCUCCCACCUUUUGGAAUCUCCCAUGUCUAUUAUUCCCCUCUGCAUUGGAUUCCUAGUUAUAUACAGAAUGAGAAGGACUUUACCCUCUUCUGUCUGUACACAGAUAACUCCAUAGGCACACUACUGUCUUUUAAUGGUUUUGACUUCCUUUAGUAAAAUGUAAACCAAAUACCACAUAUUCACCUCUGUCAACUCUACAGAGGCAUUCUAAACCCUGAAUGUGUAAAAUGCAGGAGUAGCAUGGGGCAUCUUUGCUGGUGUUUAGCUCAGCAGAAUCACUUUAAGUGUUCAUUUUGGUAAACUGGACAUUUUCUUUCUUCCUGUGAAUUGUUUCAGUUCAUCAGUCAAUUCUCCUUCCAUGCUGUUUUGUAAUUACAACCUAUAUUGCUAAAGAAAACCUUCAAUUUACCCUGAGUAAAUCAAGAAUAGAAAAUUACUUGGGUUUCGGUCUCUUCACAGCUGAAAUAAAUUUUCACUGACCCUCAUAGAAUUCUUCUCUCAGAAAUAAUGCCCAUAGAAAGAUCAAUUCGUUACACUUUUGUUUUUAAGUAACUUUGCAUUUUCCUUCUCAACCUCAUUAACCUAAACCUGUUUUCUUUUGAAGGCAGAACACUUAACAUUCUCCAAUAUUGGCUCCAUCUUGGUUUUAUAAAUGAAGUUUUUAACAAGUCAGUUUAGGCUGUGUCUUUUAAAAUCAUGUAACUAUAGAUUUGAAUCCAAUCACUUUUCUUUGCAAGUUAUGUCAACAGAUGUUCAGUGUUUCAUUUUCCUUAAGGGUGUAUGGUUUCUCGCUGACUCUUGGCUUCAAAUACAGAUUCUCUGCUGUUGGUUUUGUCUGUAAGCAUGUAAGCUGUUGAAAGCUGUUUGUAUUCAUGGCCAAGAGCCCCUAGUUCCCAGAGCAACAGUUUAUCACUCACCCUGUGUUAUCUUUGCUCCUACCUUUCUUGAAUCACAGGAACACAACCCCAGCCCGUUAGAUCCAGGGGGCAGCGUGUGUAUUUGCUAUGCAUGGACUGUUUAUGGCAAACUGUGUGGGUCGGGCUCAUGUUCCUGGAGUGCUUUGAGCAGCUUUACUAAUCUGUCAGUAUAGUAUGUUCUUGUGGAUAAAUAUAGACAUACGGGCACUCUGUGAGUUGUAGGUCACUGUCUUACUGUGCAGCUAAAAAUUGUCCCAUUGGUAUGAACAGUCUGCCCUGGACGGAAGGCCUGUUUUAGUUUGUCUUCUACUGUAGGUCUUUAGCACCUGACUAAAAAUACACCUGGGGCCAAAAAUAUAAGGGCCCUGCAUUGUGGCUGAGACACUUAUGGUGGCAGUGAGCAACAGGACCAUGGAGCCCAUCAUUAUGUGUUUUGGCUUUGGAACAUGGUCUGUGUAGCUGUUCCAGACUGUUAGUUUGGGUUUCUUUUCAGGCUCAUGGAGAUUACAACUGCUUGUUGGAGACGAUCCUGUGUGAUCAGCUUCAUAAAAGGGCUUGGUAGGUAUGAAAGGCUGUUAAUAUGUGUGGAGUGGCUAACUGGUUGUUAAAUGCUGAGUAUGGGAGGACUCUUCUAAAGGUUUCAGCGGAUGGGGGUGGAGGUAGCAGUUGCAUCUGCCUGCAGGGAUUUACUUAUAAUGCCAUUGUUCAGAGACAGGAGUAAUGCUUGAGGUGUUACAUUUGAGAUUGUUAUAUUUUGGAGGCAAGAUGUCCUUUUUGUAUACGAGCCUGUGGAACAGGCAGCCAGGAUACAAUGGAAUUUUUCUGUGCACUUAACUUUCACUAAAAGAUUUGGUAUGACACUGCAGUAAAAUUGCUGCUCUGUAAAAACAGCUAGUAUAUAUUUGAAAAAUAAUUAAUAGCAUCAUAUUUAAUAUUAUAGUAGAAGUAGGAUUUAUGCAUGAUUUCUUCUAAAUAUUAAUGUUAAUGCCCUUACUUGUUUUGUUUUAAACAUUGCAGUAGGCCUAAAAGCAGUUUUUUUCUUCAUUUUUGGCUUAGCCUUGUUCAACAUGUAAAAGAUAAAAUAUUUUUCCUUUUUGUUUAUAAAUUUAAAAACAGGACACCGUAUGUUAACUGACAUUAAAUGGGUCCAAAUUGCAUGCCACUGCUUUUCCUUUAUCAGACAAUAACACAGUUACAUUAGUUCUAACAUAACAUUUUAAGCAAUAUUGUACAACAUUUCCAAAAAACUAGUGAGAGGAAACAUCCAUGACACAGAGUUAAUUACAUGCAUUUUGGAUAUCGGCUCUUUAAUUUUUUUUAGUGAAGGUAGGAGAAGUUAACUUGUGAGUGGUAAAGGCACAACAUAUUGCUCUAAUCAAGGAGAAAGAUUUUGUUUACUAAAGAUUUGGGAGAUUGAGUUGCUUGCUAAUUAUUCCACUGCACUAUCUCUAAUGAAAUUACUAGAAGUUUACAUAUGAUAGCCUUCUGUUUCUAGGAAAAAAAAAUCCUGUUAGUCAUUAUUUUACCCCUUACUUUUGUGGUUUAUAAAGCGUGCAUUAAGGAACUUUUUUUUUCCUCCCAAGGAAUUUUUUUUAGUGUAUAACAAGCAUACAAGAUAAAUGAUUAAAUUUAUGGUUUCAGGUAUUUGGAAAAGGUUGCAUCAUUAUAGGACUCAUAUGAAAUGCUAAAUAUUUCUAUUGUAUGGCAUCCCUUGAGGAUGUUACUGACCGUUAGUGUAUUUUGGCUGAACAGACCACUCCCACAGUCUCAUGAACAUGUUGACUCCUUUUUCACUCAUUGCCUUUCUUGCUCAUAAUAAAGUUUAUAGUGAAGUUAACUUUAUAGUACAGUUAGUAAAGUUUUAGGUAUUAAACUUUACUAUAAAGGCAUCAGAAACAACUAAUCUGCUUCUGUGAAUUGGUAGAUUUAUUACCAUCUUAGAUUAUAAAUUUCUGGUGAGCAUGUAUUAAGUGAAUUUUAUGUCUUUGUACAUUUCCAUAACUAAGAAUUUAAUAAAACCUAAAAUAUUUUUUAAAUGAGCUGGUAUCUAAAUGAAUAAGCCCAUAUGAGCCAAGAAUUUAAUAAAUAUUUACAUGUUGAUAAAAUCAAACACCAGCAAGACUGAAAAAGAUUUCACUUAUUCACUUAACUCAUCAUUGAAUAAAUGUUUAUUGAGCUUCUGUUGUAAACACUGUACUAGAAGCCCUUUGCUUGCUAUAUAUAGAUCUUGGAACUGUAUAUAGUUACCAUAUGUAUUUUAUAAUGGCAUAUAUAUACCAUCACAUAUAUUUUAUAAUGCAUAUAUAAUGCAUAUGCAUAUAUAUGCAUAUGUAUAUUAGUAUAUACAUAUGUAUGUGUAUAUAUUUUAUAAUAGAAUGCAUACUAUAAUGUAUAUUGUACUUGUGUAUAGGUAUAUAAUUUUAUAGUAUAAUGCAUAUUAUAUUAACAAAGACACCUGUAAGAUUAGACUGUCCUUCAAGUCACCCUCUGCAUCAUGUAAUCCCCAAGGGGACCCUGGCGGGGAACAGCUAUAACUUUAAUUUGCGAUGUUUAUUUGUCAAAAGAUGGCAGUUGCUGGCACUGUCUUUGGCAGACCCCCCACCACGUCCAGUUUGCAUAGUCUUCAGUGUCCCUUUAUGUUGGGUCCCUGUGUAAUGCAUUUGCCAAUUCAGCUGCAGAAAACAUCACCAUGGUGUUCUUCUCUUGCCCUUGGUGUUUGACUUAAAUAUGAUUCUAAUAAAAUAGCUCAAGAAGCUGGUUUGUCGUUUCUGGCAGGGCUCAGUCUAAUGCCCAGAUAACAGUAUGGGAAAUACUACUAGCUCCUUAGCCUCCAGAGCCUUUUGACCAUGACCCACAGUAAGAACCACACUUUGCAUUGUGACCCAGAACUCACACACAUACAUAUCUGUAGACACAGACAGAGUCUGAAAACAACAGCUUUGUGAAACAGUGCUUCCCUCCUCACUGUGCAGGAUGCCACCAAUCUGCUAUUUUUCUCUUCUCCUGUUUUCUGUUCUAUUUCAUCAAAAUCAGGCUGGUCGGCACCCACUAAAUUAUUUUCAUGAUCCAGUAACGGGCCAGAAUCUGCACUUUAACGAACUCUGCUUUAAAGAUUCCAACAGCUAGGCAUUCACAACAUACCCUUAGUCACGUUCUCAGCAGAAAUGACAUACUGUCAUCCUUGACAUACUGUUCUACUCCUGAGCAUAAUUGGCGCUUUAUUUGUCAGAGUAUUGCUUUGUUGCAGAAAGAGCUCUUCUGGUAGUUCUGAUGCGAGUCUUGGGUUGAAUGUAAGGUUUCUAAGCUGGAGACAAUGCAUGACCUUGUACAUAUUAACACUUCCUUACUCCUUAAAGCAGUUAAGUAUUUGUUGAGUACUUGAUAUUAAGCCUAGUACUGUGCUAGAAGGUGAUGCUACAGGACGAAUAAAGCAAAUUCCUUGCCCUUGUUGCAGUUAAGUGUAGUGGGGGAGACAGAUAGGAAAUGCGUAUAUAAUAUGUCAUAGUAUGUCAAGAGGCAGCCAGAACCCUGGAUGACAGUAAAGAUGAUACAAACUGUUAGCAGAGGGGAGUACCAAGGAGUGGCUGGCCAGAACAGACUCUCAUAAUCCUAGAAGGAAGUGAGCAUGUGAGCCAUCACCACAUUCCCCCCACCAUUCAUAAAUUCCUACAACCCCUCUGCCCCAGUUCUCUUCCACUUUGAAGGUUUCCCUGACUGUCUCUAUCAACAGUUAUUUCUAGUUCUCAGCUUAAGUGUCACUAUCCCAAAGUCCUGCCCCAACCCCCACAAUCACAGAUAUGUCCCCCCUGCAUCUCUCCUGCAGCAGCCAUUGUAGCACUUCUCACUUUGCAAUUAUAGUCCUGUGUGUUUUUAUUCUAUCAUGCCUCUCUCCCUGCACACUGUCAGCUGUGUGAAGCUACGAGCCAUGCCUAUUUUGUUCCCCCAGCAGAUAGCCCAAUACCCCAAGUACACUGGGCCUUCAGUAAAUAGUCAAUAUGUGAAUAAAUGAACAAAUUAGUGAAUGAAU</t>
  </si>
  <si>
    <t>GUACUCGUCCCAUUCUCAUUCAUUUCAUGCUGGUGGUUUUUGUAGGAUUUCUUUUCUGGGAAAUCUGAGUGUGGAAUAUAUAUUUAAAUCAUUUGGCCAAUUUCUGUGGACAUAAGCAAAUGAUGUGAGUAAAAAGUAAUUUGAGUUUUAGGGCAGGAAAGACACACCUUAGUGGUUUGUCACAUUGGCACACUGUGAUCAUUUUAGUCUGUGGGAUUUCCUGGAUGACUAUAUAUAAAUUGGAUACCAAACAAAUAUUUGGGGAUGAUGAGUGAGGUUAUCAGCUCCGAUGAUGGCAGAGACGUGGUGCUGUGAAACGAACACUGAGAGAUCGUAGCUUUAGUCUGGCACUGAGGGUGGUUGAAGACUUCAAGAAGAUUGUUUGAUUAGCUCAGAGAUUCCUUCAUUGGAAAUUAAAGUGGUGGACUAUACAGUCAGCAAAGUCUCUUCCAGCCCUUUGCUCUGAGAGUUCCUGUUCUGUCUUCCUGUUCCUGACGUGUUGAAGGAAGGAUCCGAUUAGACAGAUGCUUGAGAGAGCUGAUAUCUUGGUCUAGGCUCCGUAUUUAUUUUCUCUCUCUACUUUAGGAUUUUUAAUCUAUCUGGGAGAUAAAAUGACAAAUUAUGUACAUUGUAUCCACCAUGCCUGUUAUUUGGGGAUUCCGCGACUAUUUAUGGAUUAUCCAGCGUUUCAUUUCUUCAUGCUCGUCAUCCUCAGGUUAUCUACCUGUGACAAUUUUAUGAAUUUUGUUUUGGUAUAUGUGUGUGUGUGUGUGUGUGUGUAUGUAUGUAUGUUUGUGUGGAGCUGGUGGGAGGUGUUAAAUGGUGAUCAACUAUUUUAAAGCUGUUUAAAGCUGUAUUAAAUAAUACCAGUGUUUUUUGUUAAAAAAAAAAAAAGCCAGUAUUAAUAUUACAGGUUUUCAAUGGACCUCUCUUUUUGAGCAGUCUGCCCUGUGCUGAGCAUUUUCUAUAACCAGUUUGAAGGUUUAUAGUUCAUUAGAUGAGCAAAUUCAGGAUUGGCUCCUUGUGACAUUGUAGCUAUGCAUUUUCUUGUGAAUAUGGAUUGUGGAUAUUGGUUGUCUUACUGGGUCACAGUGAGAAUAAAAAGAACAAGGUGUCAAAACCACAAGACUUUGGUCUGAAGUACUUGGGCAAGCCACUUACGUUCUCUGAAACUGGAUUUAUUUAUUUGCGAAAUGGGGUUAAUGAUCCAGUGUGUUGUGAGGCUGUGAGAUUUAAAGGGUUAAUAGAGACUAAAGCACCUCGCACAGGACAUGGUACAAAGCAGAGCCUGGGUAAGUGUGUGCAUAUGAACUGGUUGCCUGGUUAGUCCACAUCUAGACUUCUUGUAUCUCUGAGAUCAGAGUGUCUCUCAGUGGAAGAGUACUGGCGAGGAGGCAUUCCUGAAAGCAGUGUCCCCGUGAGGCGGUGCUCCUCAGUGGAGGGUGCCACCUUAGUCCUCCCCUUUCACCUUCGUCUCUGAGGACUGCAAAUUGUGAUAAAACGCUGUAGGAAAGGUAUGCAGAUAAUUGCACUGAAAUUCCCACUCAGUUUUCUAGGGUGAGUGGAAGUUGUUUAUAUUACAGACCAAACAUGGUUUGGGGAGUGGAAGAGUUUUGGGCUAAGAGGCUUCACUGCAAAAGCCACAGGGAGUGGUUGUAAGUGAAGCCGAGAGAUGAACACCAGUGAAGGAACUGGGUGAAAGGUUUAUUAAAUGUGCGGCUUGUGCACUUAGAACAGGAGGUUGUCAUCAUUUGGGCCAGCAUGGGUGCCAGUCACGAGGAUGGACAGAGUUGGGAGAGAAUAUUAGAGUAGGUCAUAGUAUUUUAGCAUCUCAUAUUUAGACAGUGGUAUUCUUCAGGCCGUGUUGAGAUAAAGUUUCAGCUGUGUCACCUGCAUUGUCAAACCAGGAGAUCUUGUCUAGUGGUAAAGGACCACGUUCUAGUGGUGAGUGACAAGCACCUUGGAGACGCGCCAGCUUGCCUCUCCCCGAGUCUGGGCACUCCUACUGUACAAUUCCUGAUUGGUGGUCAUCCUACCAUGUGCUGAGCACUGCCAGUGGCUUGGACAGACAAGCUUGGCAGGACUCCCCCAUUUUGUGUUAUUUGAGGUUGGCAUAUGAUAAUAAGUGGUUACAGGUGGAGGAAGCUUUAUUUUGUGAUGUAUGUCUCUAUUCAAGGUUAAAAGGUAGGGCAGGUUUAAUGAUCCUAAGAAAUUUUAAGGAAACUGAAAAACCCAUAUUUUUCUUUACUCCCUUCUACCUUCCUUGCUGAUUUGGAGAAGUUGUAACCAAAGAAGAAUUGUGUUACUAUUGUGGGUUAGAGAAUGAGAACAUUUUACUACUUGAAGGGGCCUCAGAUAGCCUUUAAAAAAAAAAAAAAAAAAAAAAAUAUAUAUAUAUAUAUAUAUAUAUAUAUAUAUAUAUAUAUAUAUAUAUAUAUAUAUAUAUAUAACAUAGAAUCUGUAUUCCAGUUUGGUGGGAUAUCUUACCCAAAGCCACGUGGCUGUCUUGUGACAGAUACCGUAGUAGAAUUCAAGUUGUCUGGCUCCUAGGCCGGAUUCAUUCACUGUGCUAGGUGUUGGGUCUUUUAUUUUGUUAUUCUUCUUUUGAUCGGAUUUCUCUCAUGCCAUGUGUUGAUAAAGCCGGAAGUCUGAGAUGGUCUGUUUUCAAGAAACUAAGUUCUAAAUGUAGAGCUGCUUGUUGUUGUUGUCGGUGGUGGUGUAUGCAUUCAAUUUGAAGGAAAAUUUACCAGGUCAAUAAUACACACGUUUCCACACAUUUUUAAAGCAAUCAGUGAGCUGGCCUUUUAAAAUUUCAUCUGCGUUAAAACAUCCCUCUGCCGAGGCAAGGAAGUGGACAUUGAGGUAUUAAGCCUGUCCUUCAGCCAAGCACUGAGGGCCCAAGUGUUAGAAUUAAAGGAAAAAAAAUUUCCCAUUGUAUUAAUAUAUUUACAAAAGAAAAGUCAUAAAUAAAAGCAGUGGCCAUGCCUCCAUUCCAUCUGUGUUCACUCGCCUCUCCUGCUUCCUUGCUAGUGGUGGGGGUCUGAGUACAUUGCAUAAAGUGAGCUCUGAGGAAGGCUUAAAAGAAAAGGAAUAAGACUAAUGAAUUCUCCCCUGAUCGCGCCUCCUUGAUAUUUGGUAGACAUGAACCAAGGAAAUUAAAUAUUGAUUUUAAUGUAUAAAGUGUUAGUCGCUAGCUUGUAAAAAAUAUUAUUACUUUAGCUAGUCUCUGAACAUAAUUGUGUGUCAUAUGUGGCCCAUAGGUUUGAUUUAUUUAGUAAACACAUGAUGCUUCGUUCUCAUAAUGAGCUAUAGGGGGAAGAAAGGAACUAUUAGUGUUCUAAUUUUCCGAAUAAGGAAACUGAGGUACAGAGAGGUUGAGUAACUUGCUAAAGGUCACACAGAUGGUAAGUGGCAUACUCAGCCCUCGAACACAGGCAGUCAGCCUCCAGAGCCCGUGCUCUUACUGAGCUAUGCUGAACUGGACCAAGUGGUAAUGAUUUCAUGGUAGAUCUAGAACAAGACCAGAUAUCUUCAACAAAACAAAAAUGUAUUUGCUUUGCUAUUGCCUAGAUUUACUUAAAUCCUUUUCUGUUUCAAGAUCUGUCUUUACUUUGUCAUUAAAGAUUAUUUCAGUGGCGGUAUUGGACAGUGAUUUUUUUUUUGAGCACAGGAUGACACUGUUCUCGGCUGAAUUGCUCUUUUAAAGAAAGGUGCAAGAGGUUGGGAAGGCUGAUUGUGGUGUUGUAGCACUUAGUUCCUUCUCUCAGGAAUGCCUUCCAGUCUUGGGCUCAGCCAUCCUUUGGCGGCCAGAGGGACACUGUUCUUCCCUGUUACUCUCUCUACUCAAGUCAAAGAAGAAAAUAUUCCAAAUCUAUAAUAUUCUAGUAUGCAGUUGGGAAAGACAGUUUUUUUUUUGAGUGCGUGUCUAUUUGUCUUUAAAAGUAUUAAAUACCUUUGUGACAUCAAGCGGCUCACUCUGUGUAAGGUGAAAAGCCUCUUAAAAUCCUGGAAUAAAUCUGGAUGGACUAUUAGAUUGUCACAAACAUAAUUAAGUUUUUUGUCAUUACUUUCAAUGGCAAUACUGCAAUUACUUUUGCACCAGCCUAAUGCAUUCUCCCAGGUGCUUGCUCUGCCUGCCUGUUGAUGAGUGAGCCACAUGUCAGCCGGAAACAGCUCAGCCUCUGCAUGGAACACAAUAUAUCAAUGAAGAAGCAAAGAGGAGCAUCCCCUCCCCAUGUAGCCCAGCUACAUGGCCCUCAGGCUGACCGGGGGUCAGCGGUGCUGUGUGAAGUCCUGUCACAUGGCUCCAAAAUUAGAAAGGAUAAUUAGAGACUUACAAUUAUACACGUUUCAAUGGGUUCCUUUGUGUCUGAGUGCUUCUCGCUCGCCGGCUUAUCAGCAGAUGACCACAACUUCAAUCAGUAAGUUCUUAAGGCACAAGUGUUGUCACUGUGACCAUUAGCUGGAUAUUGUCCAUUUCCAUUGAACUUGGGUUUGGACAGGAGAAAAAGAAAUAGCAAAUACCGUGACAUGGCAGGAACUUCUUUUUUGGUUCUUUGGAAUAUAUGAAGCUGCUUUUUGAAAUAACCUUUGUAGCGUGAUGAUCUAUUUUAUAUCUAAGCUUCCAAGUUUUCCUUUCAGAUCUUGCUCGGGAUACUAACGGGUAUGGCAGAACAGGUGAAUUACAUCUGCGUGCAGCUGAUCUGCCUGAGGGAAGCGCUUCAGUCUGUCUUCAGCCCACUCUGAAUUUGAUAUUUGUGGGGAUUUUUUUUUUUUUUUUUGCCUUGCUCUUAUUUCUUUCUCCUCCUUCUCAAAUGGAAUGCAGUGUUUGGAAAUUAUUCUCUUUCUUCCUCAGUUUUUCUCUAUCUGUAUUGUUUGUCCGCUUAGGAAGAAUUCAUGUGAAAUAAGAAGUAGAAAUUUGUUGAAGUGCGAUUUGAAAAACUGUUUCAACAUCCCAGUUUAAACUUGAAGUCACUUUAAUAUAAUAUAUAAAUAUUAAAAGAAUAAUUUAAAAUAAUGUGACAUUAGUGAAGCUGGUGACAGAGAACAACAUUUUCAUGUUGUGAAAUUGGAGAGAUCUGGCUGCCCACGGAGCUCCGGGCUUCUUUUCUGCCAUUGGUGCUGGGAAGGUCUGCUGCCUUGUGGCUUCAUGAGCCUGUUGCUGUUGCUCCAGUAAUCUCUUUAAUCCUUUUCUUUUACAUUUUAAAUUUGUUCAGUCAAAAAAGAGGUUCUCAUUUUUCUCUUUCUGGCUUCUUUCCAAAGUAGUGUAAUGGUGAUUUGAUUUUUUUUUUUUAAAAACCACAAAGGAGUUCCUGCUCAGUGAUGUGGGUUAGGGGCUCUUCUAGGUCUCAGAGCCAUUUAUUCCUGGUUUCGAAUUGUUUCACUUUCUAGGUGCGUAUUUUUGAAUAAAUACAUAAAAUCUGGGACCCUCUGCAAGCGUAAAAUGAAAUGAAUAAUACCUAUCUCGUAAAGGAGGAAGGAGGAGGAAACGAGAUUAAUCAGAUGGAACAAAAAUCAAGAAAAGAAAGUCAAGUGGCCUAACAAUGUCCGGUACCCAGUAGGAGCUCAUUAAAUACAAAUGAAUACCAAUGACAGUAGUAACCCAAAGAAAAGUUAUUCUGCCACUCGGCCAUGGACAGAAGUCCUGCAUCGGACCCUUACUACGGGGCUUCCUUAGAAAUCACUUUCUGUCUAUGAAGCACAGUGCACUGUGGUAGGUGGAAUAAACCUGGAGGGUUGAGACUGAAGAGAAGAGGUGAAGCCAUCCUCUUUUCUGGCAGCUUGUUCUCGGGGAGGUCUUUUCAUUCGUGGAACUUCUGAUUGCUUAUUGGUAAGAUGGAAAUAGCCUUAUCAACCAAUGUGCAGUUUUGUGGUAAGACUUUGCUAAGUUCUAAUUUGUGGAUAUUUAUUUUAAACCUAUCAUGGGUGUUGUAGUAGUCUAAGAGUCUAAGGAAUAAUAAGAAAAUAGAUAAGAAAUAGCCUGGUAAAAAGAAAGAUGCAAGGAUUUGAUGAAUGUUUGACUCUAGGACACAUGGGGCUGAGUCAAAAUGAUUGUGAGAGUUCAAGCAUGGGUGACUGGCUGGAGCAAGAAACCCUGCACUGGAGUUGGGGGAAGCAGCAGGUUGGUAGGAGGACACCUAGUGUGAUCAGAUAUAAAGAGGUCAAAUUGGAGGAGAGAGAGGGUUACUUGUGAAGUGCUGGUGGGAAUAUGGGACUGAAGGUCACUGGAGAGACUUUGGAGUCACCCUUUUAGAUGUAAGACUUGCAGCUGUGGUUAUGAGAGGGCUCUCAAGGGUGAGGAGUGGGCUGAGGAUGGGACUGUGAGGAGGGGCUCACACAGGAGCACUUGGGUUUUGCUUAUGUGUCCUUCUAAUGCCAUCUCUGUAGAAAAUGUGCCCUGUAAGGUCAGUUUCCUGGAAGCUCUUCUGUGUGUUGUCCCUUCUCCAGCAGUGGGUCGAUUGUCAGGGAGCCCAGGAUGGAAGCUAAGUGCACUGGUCAUUGGUUGUUCUUUCAGUGCCCUUCAGACAGCCCUUGCCCUGGUGGUCUUGUGCCCUCCCUGUCUGUUUGGUGCCUCUUUUAUAAAUUAGUGAUGACUUCAGGAAAUGGUCCUGGAUUUCAAAUAGCUAUUCCUGGAGACAUUCUAAUUCUGUGGUUUAAACCUUAAAACAAACAAACCAAAGUAAUUCCCUGGAUAUUGGUGGCUACUGGUGUGAAGAGCAUGGUGCGGCGCCUGUUACUUGGAUGAGCUUUGAUCAAAGAAUGGCAUCAAAUGAUAACAGACAUUGGAGGUAUAAGUGAUUACAAGGAGAAUCAUAGAUCUAAAUAAAAAUGGAAUGGUGGUUAAUACUUUAAUUGAUCGAGAUGAUACAGCAAUAUUUUUAUUCAUAUAUCAGUACAAUAUUUAACUUUUAAAGGAAGUGAUAUUCAUCUUAGCAGAGGUCUCUUAGCACCAUAUUUGCAACAUUGGAUGUUAUCCAUUGAGCCUUGUUUUGGGGAGGAAAAAAGACACCAACUUUCUUGAGUAAAUUGUUCUCUGAAGGUGUUUUACACAGGAAUACAAAUUUGCCUGAACUCAAAAGGGUCUUGUUUACAGUACUUUAAUCUUGUUUUUCACUUCAUAAGCCCUCUGUAAACUGAAAUACAGAGCUACAGGCAAACCUCAUUUUAUUGCACUUAGCUUUAUUGCUCUUUGAAGAUACUCUGUUUUUUUUUUUUAUUCAAAUUACAGAUUUGUGGUAACCCUGCCUCAAACAAGUCUGUUGGUGCCAUGUUUCCAAUAACAGGUGCUCACUUUUUGUCUCUGUGUCACAUUUUAGUCAUUAUCUCAAUAUUUCAGACUUUUUCAUUACUGUUAUAUCUGUUAUGGUGACCUGUGGUCCCAGAUCUUUGAUGUUACUAUUGUCAUUGUUUUGGGGCCCCAUAAACCAUGCCCAUAUAACGUGGCAAACCUUAUCAAUAAGUUUUGUGUGUUCCGAUUGCUCCAUGAAACCAGCUGUUCCCCCUCUCUCUCCCUCUUCUCGGGCCUCCCUAUUGCCUGAGACACACAAUAUUGAGAUUAUGCCAGUUAAUAACCCUGCAAUGCCUCUAAAUGUUCAAAUGAAAGGAAGAAUCUCAUGUCUCUCACUUUAAAUAAAAUUCUAGAAAGGAUUAAACUUGGUGAGAAAGGCAUGUUGAAAGCCAGAAUACGCUGAAGGCUAGACCUCUUGCACCAAACAGCCAAGUUGUGAAUGCAAUGAAAAGUUCUUGAAGGAAAUUAAAAGUGCUACUUCAUAGAACACAUGAAUAAUAAGGAAAACACCUUAUUUCUGAUAUAGAGAAAGUUUUAAUGGUCUGGAUAGAAGAUCAAAUCAGCCACAACGUUUCCUUAAGCCGAAGCCAGAGCAAGGCUCUAACUCUCUUCAAUUCUCUGAAAGCUGAGACAGGUGAGGGAGCUGCAGCCAAAAAGCUGGAAGCUAGCCGAGGGUGGUUUAUGAGGUUUAAGAAAAGAAGCUAUCUCCGUAACAUAAAAGUACUAGACGAAGCAGCAAGUGCUGAUGUAGAAGCUGCAGUGAGUUAUCCAGAAGAUCUAGCUGGGAUAAUUGAUAAAGCUAGCUACACUAAACAACACAUUUUCACUGUAAACCAAAUAGCCAUCUAUUGGAAAAAGAUGCUGUCUAGGACUUUCUUAGCUAGAGAGUACGAGGCAUCGCCUUUUCUUAAAGCUUGAAAGGACAAGCUGACCCUUGGUAGGAGCUAAUGCAGCUAGUGACACUAAAUUGAAGUUAGUGCUCAUUUUCCCUUCUCAAAAUCCUACGGCCCUUCAGAAUUAUCCUUAAAUCUACUCUGCCUGUGCUCUAGGAAUGGAACUACAAAGGCUAGAUAACAGCACAUCUGCUGACAGCAUGAUUUACUGACUAUUUUAAGCCCACUAUUAAGACCUACUGCUUAGAGGCAAAAAAAAAAAAAAAAAGGAUUUCUUUGAAAAUACUACUGCUACUCAUUGACAAGACGCCUGGUCACCCGGGAGCUCUGAUGGAGAUGUACAAGAAGACUGAUGUAGUUCUAAUGCCCGCCAACACAAUAUCCAUUCUGCAAACCAUGGAUCGAGGAGUAAUUUUGACUUUGAGCUUUUUUGGAAGGAAUAUAUUGUGUAAAGCUGUAGUCACUAUAGAUAGUGAUUCCUCUGAUGGAUCUGGGCAAAGUCAGUUGAAAACCUUCUGGAAAGGAUUCACCAUUCUAGAUGCCAUUAAGAACAUUUAUGAUUUGUGGGAGGAGGAGGUCAAGAUAUCAACAUGAACAGGAAUUUGGAAGAUGUUAAUUCCAACCUUCAUGAGUGGCUGAGUGGUUUGAAACUUCCAGUAGAUUAAAUAACUGCAGAUGUGGUGGAAAUAGCAGGCGAACGAGAAGUGGAGCCUUAAGAUGUGACUGAAUUGCUACAGUGUCAUGAUAAAACUUUAAUAAAUGAGGAGUUGCUUCUUAUGGGUGAAUAAAGAAAGCGGUUUCUUGAAAUGAAGUCUACUGCUGAUGAAAAUGCUGUGAACCUCAUUGAGAUGACUACAAAGGAUUUGGAAUAUUUCAUAAACUUAAUAAAGCAGUGGCAAGGUUUGAGAGGAUUGACUUUAACUUUGAAAAAAAAAAGUUUUGUGGUGGGUAAAAGAUGAUCAAGCAGCCUCACAGGCUACAGAGAAAUAUUUUGUGAAAAGAAGAGUCCAUUGAUGCAGCAAACUUCAUUUUUGUCUUAUUUUCAGAAGUUGCCACAGCCACCGCAACCUUCUGCAACCACCACCCUGAUCAGUCAGCAGCCAUCAACAUUGAGGCAAGUCCUUCCAUCAGCAAAAAGAUUAGGACUUGCUGAGUACUCAGAUGAUCAUUAGCAUUUUUUAGCAAUAAAGUUUGUUUUUAAAGGAAAGUAUGUACACUGUUGUUUUUAGACAAAAUACCGUUGCACACUGAGAAACUACAGCGUAAACCUAACUCUUAUAGGCACCAGAAAAUCCAGAAAUUUGUAUCACUUGCUCUAUUGUGAUAUUUGCUUUAUUGCAGCAUUCUGGAAUUGAACCAGCAAUAUAUCCAAGGUAUGUCUGUCUAUUGAAUUGGCUCAAGCUGUUAGCAGAGCCUUCAUUUUUAGUACUUGAGACAGACAGUGGUCAUGGUGCAAGGGAAGGUAAAUAAGUUUCUCAUGAAUGCUAAUGAGGAUUAAUAUUAAUCUCUGUCCUGUCUAAUGUUAGAUAAAUGCUUCCAUUUUGUAAUCCCCAUACCUCAUAUGCUGUUUCUUAUGCCUGUGCCUGACGCUCUAUUUGCAGGUAUUCUACUGGUCUCUGAAUCUAAAAUUACAAAAGGAAAGCCUUAAAAAUCACACACACUGAACUCCUGAGAUUUUCUGAUGUUUUUACUCACCAUCUUGCCACCCAACAGCAUUCACUUGGGAGCUUAUUAGAAUUGCAGAAUCCUCAGCCCCACCCUGACCUACUACAUUAGAAUCUGCAUUUUACCAAGAGGUCCAAGUGGUUUACAUUCACGUGGAAGUUUGCAAAGCACUGGUCUACAACGGUGGUCCAUGGAGCAAAGCUUGAGUAGUAAAGCUGUAGCACAGUAGUUCUCAAACUUGAUUGCUCAUUAGAAUCAUACAGGGAGCUCUGUAAGCUUCUCAUCUCCAGCCUUCACCGUCAGAGAUUCUAUUUGUUAGAGUGGCACCUGGACAUGGAUAGCUUUAAAAGCUUCCCCGGUGAUUCUGAUGCGCAGCCUAGGUUCUCAACACCUUGCUACUCCCAGGUGUGGGCCUCAGACUAACAGACAUCACCUGGACCUGGUUAGAAAUGUGUCUCUCAGAUACCACCCUGGACCUGCUCGAGCAAAAUUUGCAUUUUAACACAUUCCCAGGUGAUCCAUGAUCACGUUGAAGUUUGGGAAGCGUUUACUGGAAGCUGCUUUUGAGAGGCGUUUACUGCAAGUUGCUUAGAGGCAGAAUACAAAGUUGAGCCAGUCCCCGUUCUCAGGGGGAUGUGGGCCUGUUAAAGGUAACUCCGCUUUUGGAGGGGAGGAUUCUCCUAACAGAGGUUUGGGAAAGUGAGUGCUCCUGGCUGUGAACCUGGAAAUGAUUUCUUCUGUUGUCUUAGGUGUGGUGGUGAUAGGGAGUCCCUCCAAACUAUAUCAGCAGGGAUUGAUUGAUUUUCCUGCUUAGGAAACGUAUGGUUGGUGGCGAAGAGUGUGGGUUCUUAAGUCGGAGUGCUUUGGUUCAAAUUUUAGUCAAUUCUCUGUCUAAGUCAUUUACUGGCACAUAAUCAGUAAUCAUUUACUGGCACUUAAUGAGUACUCAAUAAAUGUUGGCUAUUAUCAGUAAUAACAGUGCUUGAAAUGCUUGAAAUGUCUUUAAAACCUCUUCAAAGUCACCCAGUAUGAAUGGACUGUGGUAAAAUCGAAUUGACUUGAGAUGUUGUUUUUCUGUAAUAAUAAUUCUAAGAGCCUUCAAUUCCUUGACUCUGAGGAGGUUUAAUGAUAGUUUCUUUUAUUGUCUUUAUAAUUACUCUAUUUAGAAGCCCCACCUCAACGCAAACAAGGUGACAUUUUCUUGUCAAGAGUAAUAUUAUAAAGUCUUUAGUAUAGAGAAAAUAAGAUGUAUUGAAUAGUUACUAUUGCGAAGCAAUCCUAAAAUUUCAUUAUUCGUAGUUGGCAUUCACUUAGCAACUAUUUGAGGAUUCAGCACGUAGUAUUAAUAGUGUUAUACUUCGCUACAGGCCUGUCUCUUCUGUUAGGCCGUGGUCUUCUCAAGUUCUACGUUUUGGGACUCAGAGAACCCCUGGCAUAGUGGCCAGCACAUACUGGGCACUCAGUUUUUGUUGAAUGAAGAACUUAAUGAGCAGCUGCUCUAUAGUAGAUACUAAGGUGUCUCCCAAACAGGCAGAUCAGAUAACUUCAGAAAUAACUCUAGUGCAGAGCCCAGAGAGCCAGGCUUCAUGGUUCUGAGUUGGGGGUUACUUGCAUCGUGGGAUGUCACGGAGGUCCUUGUGGGGGUGCUGCAUUUUGAGGUGGGCUGUGAAGGCUGAGUUGGCUAUGUGUAAAGGGUUGUGGGUGGCGUGGAGCAGGGUGACAUGCCAGAGAGAAGGAGCUGAACUAUGGCAGAAGGAGCAGCAGCUGCUUGGAUUUGGGGACUUGAGAGUGAAGGGAAUUGUUAACCUCUUUGCCCCCUGUUCUGUUAAUUGUCCAGACUGAACAGGUGUUGCUGCACUCAAAGAGGUUGUAGUCAUUAUGCAGUUGGCUUUCUAAAGCUUCUGUAACAUUUGAGGCAUACCAAAAAGUGUAGACAAUAAUAAACACCUGUGAUCUCAUCAUCCCACUUAGGAAAUAAAAGUAUUUCAGAUGAAUUGCAAACUCCUCUCCUCUUUAUGCCCCCAGAUCUCAUUCCUCUCUUUCCUUCCCUACGUAGUGAAGUAACCAUGAGCUGCUGAUGUUUAUCAUUCCUUUAGAGAUGUGCAUCUGUAAUCAUUAGACAGUGUUUCACACACUUUUCAGCUUCAUAUACAAGCUAUCUUGUUUCCUUUUGUGAAACUGGCCAUUGUGUCUGAGUUCUUUCAUACAUGCAGGUUGCCUUUGCCUGGCAGUGGUGGCUGCUUUUUGAGGACAUACCUGUAUUUCUAGAUUGUCCCUUUCUGUCUUUACCCUUUUUUCCUCAGUAUUUGAAAUUCAUUCUUAUUGACUCAGCCCUAGUUUGAUCAGUUUAAUUGCUGUAUAGUAUUCAUUAUGUGAACAUACUAUAACCUAUUUUUUUCAUUUUUCUAUUUAUGGGCAUUUUGACUGUCAUAUUAUGUCAAACAGCAUGGCGAUGUGCACAGAACCUUCAUGUGGCUUUUUGGGAACACAUGGAAGAACUUCUCUAGUCUGGGUAUAUAUUUAGGAAUAAAAUUACUGCAUGGUAAGUAUAAUCAUUUUCUGGUAAACCAGAACAUUCUUGAAAGGGCAUAUUACAUGUUCUUCGAGUGUAUAAUUUUUAUCCACUUCUGUUUAGAAAGUAAUUUUUAGUCUUUUAAAUCUCCAGGUCCUCAUAAUCCCCGUAUCCCAACAAAAAUAGCAGGAUCCCCAGGAAAAGCAUGGAAAAGAAACUGAAGUGAGGCUGGUCUCCUAUCCCUGUUAGGGCUGACACACACUCUGGCAUCCAUUGGUUAGGUCUGGCGGCCACGGCUUCCAGUGGAUCUCAACUCCUGCUGUCCCUGGUUUCUCGGAUGCCUCUGUGGCAGUUGUUGCCUGUGUCUGACAGCUGUGUGUGUUGCCUGGCCACUUACGUGUCUGAAGCAGGCUUUGGACAACCAACAGGACAAUAAAUAUUUUCACAUCCACGAGCAGAAAAAACAAAACUAGAAAUGAAAAUAGAAAAUCACAAAUUACAUGAGAUUAAGUGUGAAUUUAAUAGAGCUAAAUUGUGUAUAAUAUUAAUGACUUAAAUCUAUUUUGUUGUCUAUUUCAGUCAAGUGUGAAUUUAACAGAGCUAAAUUGUGUAUAAUAUUAAUGACUUAAAUCUAUUUUGUUGUCUAUUUCAGUCAUUUCUUUAGGACCAGGCUGUGUGUGCUGUAGGAAAUUGCAGUCUAUAAAAUAGUUGUUCAAAAAACUUUAGUGCUAUUAAACCAAAUCAGUGGCAAAGUUACUUUGUUUUGAACGAUGCUGGACAAAUGUCUCCUUUCCCUUAAACGGCAACCACUCCAAAUAAGCUUAGACAGUUGCCUUUUCUGACUGCUGUCAGCUUGCCAUCUGGCUCUUAAAGAGUUAAACUAGAGGUUUGUGAGGUCAUGAGUGACUUCAUUGGGUCUGGACUUUUGAAGCAGGUCUCUUGGAGGGAAGCUGUGUUGAGAGAGGAGGCUGGGAAGAGGGGGACGUCCUCCUUCAACUUCUUUCAAGUUCGUAUCCCUGAGCCCCUGAGGGAUCCAGUGGCAUUCUGGGAGAAUGUCACUGCGGAGUCAGUGUGUAGCAGUUUGUACUUGCAACAGAAGCAGCUUUAGAAGUACAUUAAAAGAGCCCUUGCGGAAGAUGAAAGUUUGCUGAGCAGAUGGAAUGGGAGAAUGCUCUUCAAUUCCUGACAAAAUUAUGGGCAGACUGUUUGCUGACGAAGGUAACUGGAAAUUGGUGUAUUGUCUUUGUCUGGUCCUAGGCAGUGCUGGAUUAUGUAUAAUUGUAAUUGUAGAAACUUCCUUGGAUUUGAAAAUAGAUUAUUUCAAAUGAAAAGCAUUGUAAGGAGAUCCUAGGAAAGACUUAGGAAAAUGAUCAUAUGUUAAUUUCUAAAUAAGGAUGACAAAUGAAGAGUAUAUUUAUUACAGGGUCUACAAUGUUUGGGCAAAAUGAGAUUUUUCCCUAGUGGAGUUGUGCUGCUCUUUGAGGCGCUUAGACAUAGCUUGGUGUUCCUAGACUGCAUGUGAACUCCAGCUACCCUUUGUGAAACUUCAUCCAGGCUGUGGAAGGUCACUAAUUUGAGCUUAGUCAUGUAGUGGGGUCCGUAAUGACUACUGCACAAGGCUAUCAUUCUUAUUUUGGUAUAUCACUGCUCUGAAGGGAAAGUUGGCUGUGCUGUUAGUAUGGAAAGGUGAUUCACCUUAGAAUUCAACGUUUUACUGAAACUUCAAAGAUUAACCAGUUAUCUAAUGAAAAGGGCAUAGGGAGUUUUUUUUUUCCCCCUGGAGCUGAGGGAAUUUCAGCCUCACGGUUUCUUUCUGGGAAAGUUUCUGUUGUGAUGUUCAACAGGCAGGGGAUAAGUGAGGUCAACGAUGCUAAAGAAGGGGAAUUGAGCCUAGUCCGUUGAUAUUAUGUCCAUUUUCAAGAUGCCUGGGAUUGAAGAAUAAUUCCUGACCAUCCAGAACCCAGCAAGAACUCCAGGGCUUGAUCUUCCAGGGUAGUCAAUGAUUAUAACAGGUGUAUUUGUGGGUAUGCAUUGGUAACAUUGGCAUUGCUUGCCUUGACUAUGGAUUGUAAGUUCCUAUUUCCAGUAUUUUUAUAAUGCCAUUUGUCUGGCUAGCCCAUCAGUAUAACAAUUUUGCCUCUUCUGUUUGGACAUUUUGUUUCAUAACUUUAAUAAGAAAUGACAAAGAGAAUAUUUGAGGGAAAAAGGCCAUGAAAUAUAUUUUAUGAGAGACAUAAGCAGAGUGGCUCUGAGUCUGACUUAGGAGUCAUAGGCCCAUAGGCUUCAGUUUUACUCCUUACAGUUUGGUCUCUAGCAAGUUACUUAACCACUUCUGAAGCUCAGCUUCUUCGUGUAUGAAAUAGGAAUGAUAAUAGUAUCUAACAUGAGGGGUGGUGGCUGUGAGGAUUAACUAGUGUGUAGUGCAUGGGAAGCAAUUACCAUAGUUCCUUCUGCUCUAAAAGAGCUCAGUAAACAUUAAUGAUCAUUGGCUAUUAUGACGUUUAAAUUGUGCUUCCUUAUGUGAGGCACGUGAGGACUUCGAUGUUAGAGCAUGAUGGUGAUGAAUUUGAAGUUGUGGGCAAGCUCACACUGUAAACACAUCAGGGCUUCCUUGUGGCCAGGUUCCAGGGUAGCACCUCUGUUCUCGUCUCAGUCAGUUGGGCAUCUCUCAAAUGCAGCCUUCAGUGGCAACGGGGGCUGGGAGAGGAAAAUGGGUAGAUUACCGCAGGUCCAUCAGCACUUUGUGAAAACAUCUGUGUGCUCAUGUAGUGUGGAGGGCAUGUCAGUUUCAUAAAUAUGGGGAGCAGCAUUGUGUACACAUGUACCCCAUAGGCAGCAUGUGACCCACUCAAGAAAGGACUGUCAGAAACUGGCCAUUGUGUCUGGGUUCUUUCAUAGGUGCAGGUUGCCUUUGCCCAGCAGUGGUGGCAGCUUUUUUAGGACUUGUCUGUAUUCCUAGAUUGUCCCUUUCUGUCUUUACACUCGAGGAGUUGGUAGCUGUGCAGCUGUGUGAAAGCUGCUUAGCUUCUCUGAGUGCCUGGUCUGAGUUUCCUGGUCUAUCACUUGUAGAUAAUAUUUUUAUUCCAUGGUUAUUGAGAUUAAAUGAGAUAAAGUAUGUGAAAAUGCCUAAAAGAAUUAAGUACUAAAGACUUUUUUUUUUCCUGCCUCAAAAAUGGCUCAAUUUCUUCUGUUAACAGUCAAGGGAAAUUUUUGUAAAAUUUGUAAAUAAGAAUCUUGUUAUACUUUAUAAAGGUCUUACAUUUAAUUCAGUGUUUCUAAAGCUCUUGUUUAAAACUGUUGUGUGAUUAGUUUACGUCACCUGAUGUCAGUUUCUUUUUGCCUUCACCACUUUCCAGUGUAGACUGUCAUCCUUAUGGGUUUUAGAUUGAAUUUUGAUCUAGUUUUCAAAGAUAUUAUGAAAGGAAUACAAUGCCAACGGUAAAAGUUCCAUUGGUCCCACUCUCCAGAAGGAAUCUCCACUGUCAGUUUCUAGUCUAUCCUCACAAGGCAGAAUCUGUGUAGCUCUUUGGGAGCUGAUUUGAAACUGCCUUGUUGUUGCAGAAGUACAGAUGUGGUAGGGAAAGUUCUGUCGGGCUUGCCAGCUCCCUGUGCAGCUCGGUCCCUCCCUGCAAUUCCGUGGCACAGUGUCUGGAAUGUCUGGAGCUCCCUUGAUGGGAACCGCCUGCACAGCUGGGUUGUGUCACCAAGAGCCGAAUGUGCUUGACAGGUCUAGCUCCAGCCAUGCUGCUGUGGGACAUGUGAUUAACCCAGAGUUCCUGUAGGAGAGCGAAGAGCUUGCCUCGUAGCAGAGGGCUGGUCUGAAUCCACUCUGGAAUCCUGUCCUGAAGUCCUGAGGAGACAGAGCCUGCUUUGGGUUCCAGCUGGGAUUUUAGUCAUUGUUUAGCUGGCCGGAGGCUGUGGUUCAGUUGGCCCUUUGGUCUAUUGUUAUAUUUGGCUUUUUGUCAUGAAUAUCUUUGGGUGGAGGUAGAGUAGAAGGUGCUGAAUAUGGAGUUGGAAGAUGUAGGCUCAACUUCCGGCCUUGUUGUUUACCAGCUAUGACUUUGGGUAAGACUUCCUUGGUCCUCAGUUUCUUUACUUGCAAGAUGGGACUAUUGUGAGGAUGAAACAAAAUAACUAUGGGAAAGUGCUAGAUGGACUGCAGAGUGCUCUGUGGAUUUUUUGGUUUGUUUAUCUUAUUGGAUGUUCAAAGGACAGUGGCUUAUUCCUCUUACCUGUUGAGAUAGACUGAACUGUUGAUGCUUCGCAGGCCAAGGAACAGUUGUAGCUGUCUGGUGUUCUGGUGUCCUUGCACUUUGUCUCGCUUUUGUGGAGAUCUUUUGUCCCCUCUGUUCUUGAAUGCUCCUGGUAUGCAUAAGAACCUGUAUUCAGAAGGGAGGGGGGGCAAUAGAGUUUCUGUGCCCAGCAUGUUCUUAAGGAAGCCACUCCCUUUUGUUGAUUCAGCUGGUCCUUUAUUGAGGCCCUGCUUUUUAGCAGGGGAACCUCUGUUGGUCCAACUCUGCUAUUGAUGGUGAGACUUGGGAAGAGUCGCGUCCUCUCAUGACCCCUCAGUUUGCCCAUCUGCAGAGGGGGUUGAGCUACAAGACCUUUUUGUGCAUGGGGAGGAGAGAUAGUGACUAUCUUUCCUUUUCUACUUCUCCUUUACCUUGCUGUAUUCACCGUCUUACUGGGCAAUUUUUGCCUCCUUUUAAAUAACUUACGACAAUUGUCUUAGAAAACAUAGGACAAGUGAGUAAUGAGGCUGAACUUCUAGCUGAGAUGCCAUGUUGACUUCUGAGAACUAAAUGAAUGAAAAUCUCUUAAGGGUGACAGGGUGUUAAGGAUGAGUAUCAAAUUGUCUUGCCUAUAAUCUGCUGAUCUUGACAUCGCUUUGUUUUGUAAUCAUCCACAGCUGAUCAUCUUUGAUCAGGGCUUCUGGGUCUCAGAUCCAUUGUUAUAGGAGCUGUGAGUACCUGAAAGGAGCCAGGGAGAAAGGAUGUCAUGACAGCUGGUGGCUGAAAUAGAGAUGCCACCAUGAGAAGACAUGGAGAAUGAAUAUCUUUCAGCGUGAGGCAACAAUCCCUUUGGGACAGGGGAGGGGCCUUUGCCAGGCUAUGUGGGAGAUGUUUGCAUUGCUGUGGUUCUGGUUUUCAAUGCUUUUCAUCCAUCCUGGUUUUCUCAAGCUCUUUAUUAUCUGUAUGUUGUUGAACAGAGAAGUACAUCUAUCCUGUGUGGACAUUUUAGUCUAGCUUUCCCAUGGCAAGACUGAAUUCCUAGAUGACAGUAAUAGGAUAACAUUUGUAUUUCUUCAGUAUUUUGCUGCUGAAAAGAUAAACAAGAAGAGUUAAAUCUGUCUCUGCAGCUGAUUAACCAGAAGGCUCAUUAAUAGCUCUAGUGGUGGGAAACAGUCACUGGCUGCUAGAACUUGUGCAUCUAGCAAGUCCCUUGGGGAACUCAUCGAUUGGACCAAGGGUUGGAGACCCAUGGAAGAUGUGCUUCUGGUUGAAACAGUUUACCUUAGAUAUAAGGAGAAAAGUUUACCUUAGACAUGAGGGAAGUCAUAGUUUCAAAAGACAAGGUCAGUCAGUAAGAGGAAAGAAUCCACCUCAGAGAUUCAUUGCAGAAGGUCACUUCCAAUAGAUGGCAUGGCUGAUAGUAGAUUUGUAAUUACUGUAGCGCCUCCGAAUGAUAUCUGGCCUCAUGGGAGCAUGUAGCCUAUGAAUGCUGUUGCCAUAGUUGUGAGUAGGAGGAUAAUGCCGAUAUUUCAGGUUUCUAGAAAUGUAAAUGAUACCUAGUAUAGACCUCGGCCAACAUGUAAGAAGAGGCAGAUGAAAAAUAUUGAAGUGCUGUUAGCAUAAAAAUAGCGGACCAUUCAGCCGUAGUUUACAUCUCGGCUGAUAUGAGCGACUGAAGAGAAGGCAGUUGAGGUGUCUGAUGCAUAGUGCAUGGCCAAAAAUAGUACUGUAAUAAUCUAGAGGGUUAGACAGGCACCAAGAAGUGAGCCGAAGUUUCAUCAUAUAGAAAUGAUAGAUGGUGUGGGAAGAUCAAUGAAUGAGUAAUUGUCUGUGAUUGGAAUUCUCUGUUUUAGACCCUUUCAUUUGCAAUGUAAGUGGAAAUUCUGUUGAUUUAGGACUUGGCACUUUUUACUAAAUCCCUUUACCUUGCAUAAGUUUUCUAACAAGUAGAUGAAUACCUAUUUAGUUGCCAGGUGUAUAAAUGCUGCUUCGGGACUGGAGGCAGCGAUAUGGCCAACAGGUGUAGAAGAUAAACCUAAGGGUGAUCUAAGGUGAUUUUGGCCUUGGAUUUUCUGACAUCUUGACCUUUGGAAGCAAAUCUGUCUCAUCUUGCAUUACAGCUUUGAAUUCAUCAUUGAUUGACUUUGUGGAAAUUGCAUAGCUGAGCAUUUCUUAAAAGCUUAAACAUGAGGGAACCAAGAAGUAUCCGCUUGAAAUGUAGCCAAAGAAUGGCAGUUGCCACAUUUUUGUAUGACAAUAAACAACCUAGACCAUAAUCCCCACCGUCUCUGCAUUCCGCCCCAACCUAGGGUGAGUUUACUGGUCAUUCUGGGACUCCUCUGUGAGCAACAAGCCAGUGUUUUGAUAGUAAUUUCUUUCUUUAAAGGAGAAAAACAUUUUUAGUAACAACAAAAAUAGGCACCCACCACUACACAUACAUACAAGAAUAUUUCUAGAAGCACCCCUACAUGAGAGAGAACAUACAGCACUUAGAUUUGAGCCGCAGUCUUAUUAAGCGUUUAAAACUUAAUCACCACUGCUACAAGCUGCUUCUCAGUUGCAUGCCUGGCUUGGCUGCCUCUCCAUGGGAGGUGGCCAUUUCCUGAGUCAGCAGUAUCUCUUCCUGUGGCACCCAGUUCUUCUUGGGAGGUCUCAGGGCCAUGCAACCAGGGGACCAGCUCUGGCAAGAGGCUAAGAGAUCCAUCUGCAGAUGCUAGGUUGCAGGCCAAGGGUGGGGUUGCCCUACGCAGUAUGUAUUCAGUAUCAAAAUCCAUGUUUUGUUGGCUGGGGUAGAAGUCAUAUUUAUGUUGUGUUGCGUUCAGUUUUAGGAAAACACAUCUGAAGACUGUCUGAUGUAACUGUACACCAACAUGGUUAAACAGUGAAUGCCUUCUUUUAGAGAAAGUUACUUCACUGUAAAGGAAGUAACAGGAUUUAGGGAUUUUUUUUUUUAACUCUCGAAAGCUUGUGUAUCUUGUGAUCAGUAGCUAGCCUUUUUGUGUUCUGAUGCUGUUCUUUUCACCUGCUUUCUUGAUGACACGUGUUCCUUCCCCUCUUUUCUUUCUCUUCCCUGCCUUUGCAGUCUGCUUUAUCUUCAACAUUCUUUGAGUUGUCAUGGGUCUUUUUCUUCCCUGAAUAUUUAACCAGGCUCAUGUCUCCCCGAUUGUUUCUGCAGCCCACAUCCUAUCUUGCUGAUUCUCACUAGCCAUUCAUGGAGGAGGACUUUAAGUUGUUAUGCUGCUAUGGCCAUUGCACAUCCAAGGCCAGCGUGACUCUGAUCCCAGGGUAGCCUUGUGUUUGCGGGUGCCACAGAGGGUCACCAGAAAAGCAUUGUGCUGGGAGUCAGGAGACUUUGGCUCUGGCCCCAGCUCUGUUUAUAUCUAAGUUCUUCAUCUCUCUCUGAAGCUUUCUUUUACUUAUCUGAAAAAUUAGAUUUGGUUAAAUAAUUCACAUGGUGUAUUCCACCUCUGAAAACUCAUUACUUGACGGUACGAAAUCAUACUAAUUCUGGCUCCUUAGAUUAGUUAUUUGUGACCAGUUAGGAUCGUUUAUUCAAAACAAAUUGAAAACAACGAGGAUACUGGGAUUGGAGCAGGUAGAAUAUACCAAAAAAGUAGCAACAGUGUGCAUAGCUUGCCCAGUGAUUAAGGCAGAGCAAGGGGAGGGAGGGAGAGAGUGCUUUUGGCUGGUUUGCAGUCUUCCUGGGCUGCCUACACAGCUUGACGUUUUGCAUUGUUCUUUCAUGGAAGUAACAUCCACUGGUUAUCUUCACUCUGAGUUGACUGAUGGGAGAUAUUUACUUUGAAACCCCAAUUGCACCUUUUCCAGGAAGGGAAGCACCAGGACAGUAGGAGAUCAUACUGCAGUCUCUUUUCCUUGGCUCAAGUGACUGGUUGAUGGUGCCUCUUCUCCAUCCCUUUUCAGAGGGGCCUGGUUUCUCGCAUGAAAGCAGAAGUGUGCGCCUCAGCAGCGGAAGUGAAACCAGCAUGUAAGAGGUGAAAGGCAGUGUCGAGGCCAAAUCGGGAAUUUCUUGACUCUUGCUUAUCCAGGACAUGGGUAUUGUAGGCACAAAUUGAGGCGAAUUUUUCUCCCUUUAGAGUUAAGGGAGCAUGGGAUUGGCAGGGUGGGGCCUGGGGUUUUCCUGGUACUUCACAUGAGCUCUGUCUUUGGCUGUGUCACCUACCCGUUUCUGAGCUGACCUCAUCUUUAAAAUGAGGUUGUUGGGCCAAGCCAAACAAUUUAGGGUUUUUUCCAGCACCAACCUGCCAUAAUCUGUAAUUUCCCUCUUCAUGAGCAAGACCCCUAGAGAGAUGUGGCAAGUGAGGGCAAAGGGAGUUGAGACCAGUCGGUUUUGCCGGCGCCUCCCGUGCAUCCUGCAACUUCUAUCCAGGCAGAGGCCGUCUUUUAAUUUCUGCACAGCACUAAGUCCAGGUUACCACAAGAUGUUUGAAAGUUGAUUGUUACUUUUGGUCAGUGUACUGAUUUGUUGGCAUUUGUUGAUCAUUUGUCAGCAGUCCGUGACCCUCUCUGCCAGGAAUACAACCUCCCAGAGACAUUCAUGGCUUCCUGGUGUGAGUUUCCCCAGGAGUAGCAGUAGAACCUUCGAACCCCUGUACCUUCACAAGGAACAUGUUUCCCUGCAGGGCGUGGUAGAAACUGUUCUAUCGUUAGUUUCCGCCCCCUACGUUUCUGUUCAUCUGAUUUUUCUUCAAAAGCCUCAAGGACAUUCGUAGCCCCACAGCCUCUGUUAAAUGUUGGCAUUCAGGUUGAAGGGCCUACUUGUGCCCUUGAGCCUUGGAGUGAGGUUUAGCAGGGAAUAUCACUGUUUCUCUAGAGAAAUAUUUACCUUUGCCUUCUUGGUAAUGAUAUCACAAUCAAAACAUUUGUAUUGCUACUGAUACGGUCAAACACAUGCGUUAAAUGGCUUAUUAAGAAUGUUUUUUGAUCAUGAGGGAAUCUGCAAAUCUUUCUUCUAUCUCUCUUUCUUUUGCUUCCACAGGGUAACUUUAUAGUCAAAUUGAUAAGCAUUUAAUAUACAUCCCAUCUCUACAAAGAAUACCAGUCUAGUCACUCCCAGAGAGUGGAAUGCUUUCGCUAGGCUCAUACCAUUGAUUUAGGCGAACAGUAUUGAGUGGAGAUUAUUACAAAUGCAUUUAAUUAUUCAUGCUAUUGGUCAAGAAAUAUAAAGGAUUUCAUUUAGAUGUGUUUAUUUUCUUCCAAACAGUAACUUCAGUAUUCUUUCCCAUAAAAUCCUGAGACUAAGUGACCAGUUUGAGUUCCCUUCUUCCGCCAUUUAUUUUAAUUUUUUUUGUAGAGGUGGGGUCUUGCUAUGUUGUUCUGGCUGGUCUCCAACGACCGGCCUCAAAUGAUCCUCCUGCUUUGCCCUCUCAAAGUGUUGGGAUUACAGGUGCGAGCCACCACACCCACCCUCUUCUGCUAUUUCUAAUUGAUGCUGCAGUAGGCCUGUGAAACUCCUGCUGUCAGCAGCAGGGAGGGAGAAGAGGGAGUGAAAGAGGUCCAGCGGCCCUCAUGGGUGUGGCUGACACUGCCCACAGUGUUGGUGGGGGCCGCCCCAGAGCACUCUCAGUGUGGACGCACCUGUCUUCCGAAUGCCGUGCUAUGCACCUGGAAGUGACGAGUGAAGGACUGAUGAGGGAGUUGCCACCCUGCUUAUGUCAGUAAGUCUGAGAAUGCAGACAGGACCAUGUGAGUGGGACAGUGCAGCCGCCAAAGGCCUAGGGGACCCCAUCCACUCCAGGAGACGCAGGGUUUCUUCAGCUCACUACUGAGAUGACAGCCGUUCCUCUCGCCAUCCUCUUCAAAGUCAUAUCUAUGAUCAAUACCCUUUAACUCAUAAAUUACCUAUAAUUUAUGCUGCCAGCUUCUUGGAGUAACAGAAUCUCAAAUCAGAAUGGUAGUAAUGAAAUAUUCUUUUUACUUUCAAAGCAAUAUUCUAAUAGACAAGAUACCAUAUUUUUACCUCAUGUUUUUCCUUUAGAAUAUACUUAUCCUCAAGUUAAAAUUUUAUCCCCUUUACAUAACAAGAUUUUAGAAAAUCUAGGCCAGUUUGAACUCCCAUGACGUGCUUUGAGCCAUCCAUGGCUGUACAUUCCCAGAUUUUAGUGCAAAGCCUUUCCCACCAAUUUGGAAUGAACUGAUCAUUGUAACCAGCUUUGUAUGAAACACUUGUUUCGGAUCCCAGCGCUGUAGUGAUGUCAUUUUCUUUAUACCCAAAGUAAAUGCUAUGCAGAGUAGCUUAUUCUGGAAUUUGGCUGUACGAUUCUUCUCUUGGUUAAAAUCUUCCAUAGCAGAGGAGCCCUGCUAAGUGAACAGUCUCUCUUACACAUUGGUUUUUGUGCUUCUAACUAACUUUUCUAAUAAUCUUAUUUUUCCCUGAGAAAGCAAUCCAUCCUAUUUAAUGUGGAGUAGGGGUUGUGGUUGGAAAUGAAAACAAAUCCAGUAUGUUCUAGUCUGAUUUUUUUUUCUUUUUUAGCAUCAGUGUGUUUUCAGUAGAAGUGAUUCAAUCUUAAUGUGGUUUGGGCUCAAGGGUAGAGAACAAUAAGAGCUAUAAAUAUAGUAGACAAGAGGGGGAUCAUGUUUAGUCAAGAUAAAGUCUACUUUAAGUUGUUUCCAUGUAAGACCUUGAACUAAAAAGAGGAAAGGUGUUAGAUCUCCUAGGACUCAUUAUUAGAGUUUUAAAGUUUCUGAUGGAAGGUAUAAGUGUCUAUCUUAAAUUAUUUAUAUAUUAAUGAAAUACAACAGGGAAAAGAUCAAUUUGUAAAAAAUUUCACCAUCUUUAGAAUUCUCAGGGGACCCAAGGGAGAAGGGGAACUUUAUUUUCUUUCUUUCCAUGGUACCUUCGUAUUUGAAGACUAAUUAUCAGAACUCUUGGAGUUUUUAAUCCUGGGGAGAUACAGCUCUUAGAUAAUUAUAGGUAAUUUAUGAGUUAAAGGGUAUUGAUGGGAGUCUUCCCAUAAUUAUGUUAAAAUUUGGAACCCCAUAGAGCCAGCUGCUGGACAUCUGUCUUGUGGGACCAGAACUCAAAACCCAAUGGACAGAACCUUGUGUAGGGUUAACCUUGUUUUUUUAAAUCAGGAUAUUUGUCUUCAUAGCCCAGCUUGCCCAUUUCCUGACAGUAUUGCCUUGGGUAAAAAAAAAAAAAAAAAAAUAGUCUAUCUUAUAAAGUGGUUAUAGAAGACCUACUUCCUGGAGAUAUUGUCAGGAUCAAUUGAGAUAAUGCUUGUGAAGUGCUUGACAUGGUACCUGGAACCAGUAAGUGCACAAUAAAUAUUGUCAACUGUCAUUCAUCACCAUCACCACCAUCAUCAGUACUGGAAUAUACCUCUAUUUUACCAUGCUUUUGAUAUUAGUUCCCUUAAUCACAAAGCCCAGAUUAGCAACAAAUAACAGUAUGGCACACUCAUUACUUCUCUACUUCUCUAUUCUUUGUACCGUUUUUGAUGCCCUUGGGUCAGGGGUGUUAGGUGAGGACUGAAAUUGUAUCUCAAAGCUGUUAUUAGAAGAGGAGAACGCAUUAUAAACCCAGAAUACAGAGUGCUCUGAAGUAUCUUUCCAUGGAGGAGGGGUUUUCCUAAUACCUCUUAUAUUACUUCGUUAUAUGAAGGGAAAGGGAAGAAAAUGGAGAAAUUAAAAUAUUCUUUGAAUUUUGCUCAGAUGUUUAGGUAUGGUGAUUCUAAUUCCUCAUGCUGCAACUUGUCUACCUAGAGCAAUAACUCUUUUUUUUUUUUUUUGAGACGGAGUCUCGUGCGAUCUCGGCUCACUGCAAGCUCCGCCUCCCGGGUUCACGCCAUUCUCCUGCCUCAGCCUCCCGAAUAGCUGGGACUACAGGCGCCUGCCACCGCACCUGGCUAAUUUUUUUGUAUUUUUAGUAGAGAUGGGGUUUCACCGUGGUAGCCAGGAUGGUCUCGAUCGCCUGACCUCGUGAUCCGCCCGUCUCGGCCUCCCAAAGAGAGCAAUAACUCUUGCUACUGGGUUCCUCUAAUACUACUGAUGGUUUUAUGUUUUUAUUAACAGCUAUAGCAAAGGCAGCCUUUUUGAGUGGCAUAUUGACUGUGGAAAAAAUAACAUGGAAAAUGAAUUUAUCUUUAUAAAAGAAUGAUAUGAAAAUGUAUGGGUUUUUGCUCAAGGAAAGUCCAUGCCUGGUUCCAUGUGUUCUGGCAAGAGGGAACUUCUGAGGAAGGCUUCUUCUGUACCUUAACAUUGCAUGAGGCUUCAUUUAAUCAGUGCAUUCAUCCCUGAUAGAUGUUUGUCUAAAACCUUUGCUGAAGAGCUCUUCUUCACUGAAUAUUAAUAGUCUGUAUACUAGUAAAGCCAUACAAUUUUUUUUUUUUUAGACGGAGUCUCGCUUUGUCGCCCAGGCUGGAGUGCGGUGGCGCUAUCUCGGCUCACUGCAAACUCCGCAUCCCGGGUUCACGCCAUUCUCCUGCCUCAGCCUCCCGAGUAGCUGGGACUACAGGUGCCUCCCACCACGCCCGGCUAAUUUUUUGUAUUUUUAGUAGACACGGGGUUUCACCGUGUUAGCCAGGAUGGUCUCGAUCUCCUGACCUUGUGAUCCGCCCGCCUCGGACUCCCCGAGUGCUGGGAUUACAGGCGUGAGCCACCGCGCCCGGCCAAAGCCAUACAAUUUUGUGAGAGCUAUUUAUCUUAAAUUAUCCAGAUUGCUCUCAAAGAGAACCAAAAUUGUUUUUCCCAUGUAAAUCCCUUAUGAGAGCAUUUUUAUGUCCUACUUCUAAGUAGUCUCUACAGCGCAAAAGGGUUAUAAAAUGCCAUGUAGACUUUGGAACUGUGCAGUCUUCAGCUGCCUUGGGUUUAUGGGAAUUCACAUAGUGAUGUCGCAUAGAGUAGCUGUGGCUUUGGUCUAAGCUGCUCUGGCUGUGGGCCAAAUGCUAGUUGGUGUAAUCCUCUGUCAGCAGAUGCCAGGCUCAUUAUGGACCCAGCAGUAGGUACUUUUUGCUUCUUGGUAUUCCAAGACUUUGGAAAUCCUGGUUAACAUGGGAAGAUGGUGAGGUCUUACUGGGUUUUUGGCCUUGGAAACAGCAGAGGAGAGCCAUCCACUGCCUUUCUGCUCCUGUGACACGUGGGCAGGGUUUCUGGCAGCUCUUCCUUCCCUACCUCUCCACUGGUCUGAAGUAUUGUUUAGAAAUAGAGUAGGUUUUAUAUCAAAAGUCUAGUUUUUUUUAAAGUCUUUAAUGAAGGGAUUAGGGUCUCUUUACUAGCUAAUGUGUUUAGAUUCAUUUUGUCAUCCUCAUGUGUUUAGGGCUUCUCCCCCAGGUGGAAUGGUGUAGAAGAAUCUUUCUAUGCCUGUCUUUCAGAGACUUCCUGAAGAUGGUUCAUUCAUGUUAGCGCCAGAUGGAGGUCUCUUGAAAACUCAAAGAAUUUUGGCUAUCUUCAUUAUACUUGAGUCGCCUAGGCAUGACUGGUUGAUACUAGCUGGGCACAGACCAGAGAAGCCCACACAUUCACCAGUGUCCUGCCUCUUACCCACUUCAAACAAUGCCUGCUCUUCCACAUGAGACCUAGAGAGCCCCGUCUGCUCUCUCCAUGCUAGUGAGUGUUUAAAUUCAGUGUGUGUGUGUGUGUGUGUGUGUGUGUGUGUUUAAAUAGCAGACACUCUUAAAAAUAAAGAUUUACUAAGAACUUUAAGUUUUAUCAGCUGUUUGAAAGUAGAGCUGCUUUGUUGAGAGCCUGAAUGGGAGCUGCUGAGCUCCACUCUCUGGGCCUCCCCAGCACUCCCAAGGUGCUGUGUUUUAGUGGGCUGCCCUCGCUGAGAAUACACAACAGACUUUUUUUCCACGCAGUGCCUGAGCAUGCAUGAAUAUUGGCAUACACACUAGCCAGCCAUAACAAACACAGCAGUCUGCUAAGCCAUCCAAUUAGUGUGGUUACUACCUAGCUGCCUUAGGCCUGAGUUGUCAAUGCUGGCAGCAGGCUUAGUAGGUGGUUUGGGUUGUAAACUUGAUUUUUACCCAACUGAAAUCAUGGGACUUUCUUCUGCUUUCUAUCCUCUACUUAGGUUCUUGUUUUAGUACUUUUAAAAUAGAGCAUGAUAUUCUAAUAACCUUACCAAGUGUAGUAGACUGUAGUAGAAUUUUAGAGGGGCAAGGUGCAUUCAUCUAUCUCGAGACACACACACACCCAGAUGAAUGUACUGAUCUCGAGGAAGUAAGACAACUUGCCCAAUGUCACACCGUUAAUAGUGAAAUUGGAACUAGAAUUCCCUUUAUAUAUUCUGUAUUCCAGAAUAUUAUCAUCAUGUGCCUCUCCAAUCUGACUGCUGUCUGUGAAUCUGCUGUCCCACACUGGCCUGACAGACCUCUCCCAGAGAGGCAGGAUAAGCUGUAGUUCAGGGUGUGGUCUCUAAAGUCAGACUGCCUGGAUACACAUUCCAGCUCUGCCACUGGCCUGCCGUGUUAUGGGAAACCUAGCACCUGUGCUUUGUUUUCCUCAUCUGCCAGGUGGACAUACUAAUAAUACCUACUUCGCAGGAUUGUUGUGAAGAUUAAAUGUGUUAAUGCCUGUAAACGUCUUAGACCAACCUGGAAUAUCGGAAGUGCUUAGUACACACUAACUAUCGUUUUUGUCUGAAUGCUUUGAAUGACAGUGGGGACAAAUGAAAGCUCAUGAUAGAUCCCACUGAAAUGUUUUUCUCAGCUUGAGUAGACCAACUAGGGUUCAUUUAAGGACAGCAGAAUGUCUGUACCAACCCUACCAACCCCCUUCAGGUCAUCUUUGGGAGGCCAACAUGUUCAUCACAAGUGUUUGAGACAUUUUGGUUUAAUGCACCCCACACAACUUCCCCACCUAUUACUCAGAGUGAUUGAGGGUUUGAGGCUUAGCUGCUGAGAAUGAUGUGGGGGGGACAUUUGCAGGUGGGUGGUAGUUCUCAUUAAACUCUUCUGGCUUUAUUCACUUGGCAUUCACAUUCCUUUGAUUUACUGUGGAGUGAUUUUGCUCAAGACCUAGAGAACAACAGGAUCAGCAUUAGGAUUCUUAAAGGUCCAUGGAAUGACUACUUUCUACUAAGCACAAGCCAGUAUUUUGUUCCUCCAUGUAAUAAUGUAAGUUAUUAUGUAGAAUUCAACAGUUUGUGGGAGGGGAGAAGUUUUUAUGGAAGGGUGGCACUGUCUGUCUCUGUGAAUGAUGUGGGUGAGAUAACCACAAAGUAUUGCUAAGUAACUACCACAUUUGUCAGUCCACUGCCAUCGACUGUGUGGGAGGCAGGGAAGACACAGUGUGGAGCUAAUUUGUGUCAUCCCUGUGUCAUGGGAGAGUUAUAGCCAAGCCCAAGUGUUGCUUUGCGUGAUGAGUAAGAUACUUGGAGGAGAACUCUGAUCUUACUUGAGUUCCACGUGGAGUUGACUUACAGUGGUGAUGCUGGUGGUGAGUGGUGUGUUCUAUAACUACUGGAGCUGCAAAACCUUCUGAGGAAACGUGUUUUUCUCUGGGUGAGUAAACCUGGUUCCUGCUUACAUUUGCAGAAGUGUUUCUCCUUAAAGUAGGCCGCCUCUGUGACUGCCCGGAACCAUCAUUCCCCUUGGCUUUGCUGCAGCAAACAGACUCCACCUUUAAAGAGCUGAGGAGUUGUGGGAGGAAAAGCAAAUGGGAGGUGUUCUCAUGUCGCAAGAGAUGCCAGGGAAAUUCACCUUUGGACAAUAGAUCUUUUACAAGGCAAACUUGGCCCCACUGUUUUUGGUGUUUAUCCUGUUUCAUGCUUAAGAAAAUAUUUUCCUAUAAAAACAUAGAAACAUUCAGCUGAGUUUGUGUCUAAAAGUUCGAUGGAGAAAAUUUGGACUUGAAAUGUCUCUUCUGUCCAUGCUCUGUAUUGGUAAUGCCAGAAACUGAUGAACUCACCACAUUUACACUUGUAAAUGGUAUGUCUGUGCUCAAGUUAGGAUCCUGGGAAGCAAUUGCGGCUCUUCUGGGUAAGAUGAGCUGCAAGCAGCCUGGCUGUUUGGGAGAGAGCUCAGUGCAGGAAGUAGUGUUGGAGCUUUAGUUCCCUUUUUAAAGGCCUCUCCCUUCUGCUUGUUUUAAAGUUGGUUUUGAGUUGUCUGUCAUCCCAUUUGUAUGAUAAGCCUUUUCCUCAGGCUUUUCAUCUAUAGGAUAUUCAGAGACCAAUUAAGAUGAUUGAGAAACAAAUAAGACCUAGUGGCAAAACCUUUUGAAAUGCAGUUUACUAGCUUGUGAGCCACUGAAGUCUUACUUUUUUCUUGAACAUUAUUAUUAUUAUUAUUAUUAUUAUUAUUAUUAUUAUUAUUAUUAUUUGAGACGGAGUCUCGCUCUGUCACCCAGGCUGGAGUGCAGUGGCGCUGUCGCGGCUCACUGCAAGCUCUGCCUCCCGGGUUCACGCCAUUCUCCUGCCUCAGCCUCCCGAAGUAGCUGGGACUACAGGUGCCCGCCACCACGCCCGGCUAAUUUUUUGUAUUUUUAGUAGAGAUGGGGUUUCACCAUGUGAACCAGGAUGGUCUUGAGCUCCUGACCUCAUGAUCCGCCCGCCUCGGCCUCCCAAAGUGCUGGGAUUACAGGCAUGAGCCACCACGCUCAGCCGGAACAUUAUUUUUAAAAACAGAACUUUGGUUUGCACAUACUCAGUUGCCCCAACUUCAUUUAUUUAUUUUUAAAGAGGACAGGAUACAUUUACUGAAUAAUAUUUACAUUUAUGAAGCGCAGAAAUGCUUUUGUAAAGCAGAAGACACAAAGGAGGGUCAGACGAUUUCCUUUCAUGGAAACCCGUUUUGUUCACUUUCCAAGCAUGGUGAGGCAUUGCUGACCUUUAGGUAAUUUUUCGUACUUAAUGUUUCUUGAUCACAUAAAGCCAUCGCUCUACAUGAAAUCAGAACUGAAGCGCUACUGUCAUUGGCAGAAUAUUGUUUUAGAAAUUAAAAGUCCCACUCAGGGUUGUAAGGUGAAUACAGUAUGAGCUGUGUCAGAUGGCAUUAUAUGAUUUCACAAAUUAUUAAUGAGUUAAGCCAUAUGAUUCAUUUGAUCAAUGAGAUAACUUAAAACCUUUCAUAAUUAUGUUCUUUAGUAGAGAAAUUAGGGAGCUGUGUCUGUACACGACAGGUAUUUACAACAGUCCUCUAUCAUUUCAUCCCAGAGUGACUCUCCCCUUACCUACUAGCCAUCUGCCUGAUAGACAACUGGCAUCUUCAAGAUCAAACAAAUCAUGGGUCUGAUUGAGAUUAGUGAACAGCCAUCCUUGUUCUUAAUUCAAGUGGAGAAUUACUUGAACAUCUCAGAGAUGACUAGUGCUUUUAUUUUUUUAAAUAUGUUUAAAUUUUAAUUAAAUAUAUAGGGACGGGGUCUUGUCAUCUUGCCCAGGCUGGUUUGGAACUCCUGGGCUCAAGUGAUUCUCCUGUUUCAGCCUCCCAAAGUGCUGAGAUUACAGACGGAGCCACCAUGCCUGGCCUAGAGUACUUUUAGAGUUUAGUCUCAUUUCAGUUACUAUCUACAUUUAUCAUCUUUUGCCAGUGAGUAUUAAAACAUCAAGAACUAAAUGGUUUGACCUAAAACCUCCACUUAAUCCCAGUUACCUAUGAGGAAUACACUAUUAGAACAGAGAGCAGAAGCAUGAUUAGUUUCUUUUAGAGCCCCCUCUGAUUUUUAUUGAACUUGCUCCUACUCCUCUUGAGCUUGGCGUAUGCAUAGGAAUGUUUAUUUUACCUGUUUUAAGUGACGUUUACUUGGAAGCAUUUGAGUAGUUUAUAAAUACAUGGUGUCAUAGUAUUGGCUUGUGUCAGGAAGACUUGCUUACCACAAAGCAGUGAAGUCUCAGUGGAGAGCUGGCCCCUGGUCUACAGAGUGACCCAGAGCUGGGUCAUGGCUGGUUCAAGAGCGUCUCACAUUCGCUGUCUAUCUUAUACUGUCUGGAUCUUGAGUUUUUGCAUGUGAUAAGCCAUCCACUUUUUGGGAAUAUAUAUGCUGUCUCUGUCACUGCUAUCUGGGAUUCAGUUUCUAGUUUCUGACCAUAGCUCCUCACUCCUACCUUGUAGGCUCCUAGCUCAGUCCCUUUCUCUCCUUCUGGAUAUUUAGUUAAAAGCCUUGCCAUCAGAUCAAACCGGAAACAAAACUUGAUUUGAGCAAGGUCUGCAUGUGUAUUAAAAAAAAAAAAAAACACGUAAGAAACUUGAAUUUUUUUUAGAAGCAAAGUACAGUCAGCCCUGGUAUCUGUGAGUUCCACAUCGCAUUAAACCAACUGUGGAUCAAAAAUAUUGGGCGGGUCAGGGGAGGAUGGUUACCUCUGUCCUAAACAUGCACAGACCUUUUUUUUUCUUGUCAUUAUUUCCUAAACAAGGCAGAAAAACAAUUAUUGUCAUAGCAUUUGCAUUGUAUUCAGUAUUAUCAGUAAUCUAGAGAUGAUUUAAAGUGUACCAGACGGUGUGUGUAGGCUAUAUGCAAAUACUACACCAUUUUAUAUAAAGGUCUGGAGCGUCCAUAAAUUGUGGUAUCCAGAAAGGACCCUGGAACUAAUCCCUCAUGGAUAUGGCGGGACAAAUGUAUAUAUUCACUGAAAACAACUUGAAAAGCACAAAGAAGCAAAUAAAUCUAUUAGUCCACUAUUAAAAAAUUAGUAUUGUUACCAUUUUAGUAUUAAUAUAUGCAUUUCCAACCUCUGUGUGUUUGUGUUUGAGUUUGCAUGUGCACAGAUAAAUAAAAUCCACAUAAGUUAAUGUCCUUUUGGUAUUCUAUGGUGUAAAGGUAAUCUGAUUUAUUUAAAAUAACUGAUUCCGAAAGUAUGUUGCAGGAACCAUUGAUGAUAUUUGAGAUAACUGUAGGGAACACCUGAGCAUGUUUGCUUUUUAAUAAUUAUAUUUUUAUUUUAUGUGUAUUUGAAAUUCUAACUGCUGCAUCAAACGUGAGUUCAGGGUUACGGUUACUUUGAAAGCCCAUUAAAUGCGGGAGUCUCCAGCACCUUUUUGGCAUCUCACUCAGGUGAUUUCGCUAGGUCUCCAGUAUUCAGCAUGUCAGCAAUUUGGUCAGCUCUACCUUCAAAAUACAUUCAUAUCUCAACUGUGUUACCACUCUGAAUGCUACUCUCAUUCAAGUGAUCCAGGUGAGCACGGUUUAUUCCCAUAUCUUUGCAACUAACACCCUGCUUUAGUCUUUUCUCAAUUUGUUGACUUAUCUCAGAGUCAAAGCCAGAGCCUUUACCAUGACCUCCAAGUCCCUACACGAUCCGCCCCCCCAUCUACACCGCAUACACCGCUCUGUGGCCUCAUCUCCUCCCACUCUUGUUGCUCACUCUGCUUCAGUUGCAUUGGCCUCUUUGGCCAUUUCUGAGCACGCCGGGCAUGCUUCCACCUCGGGGCCUUUGCCUUUGCUUUUCUUUCUCCUUGAAGUGUUCAUCCCCAGAGCCCUGCUCUCCCACUUCACAUUUUUAAUGAUUCUCUUCUGUUGGGCACUUACCUGCCUGCCUUUUCUAAAAUUAUAACUCUUUUCCUCUCACGGUUUCAUAUUCUCCUUGCCUGCUUCCCCACGGCCCCUUGGCUGUAUUACCAACGUACUACGUAUUUUACUUAUCACUUCUCUGUCCUCUAAAAUGUAAGUUCCACGAGGGCAGGGAUUUUUGUCUUGUUUUGGUCACUCCUGAAUCUAGAAAAGUUCCUGGAAUGUAGUAUGUAGUAGGCACUCAAUAAAUACUAGUUGGAAGACUAAGUUAAAUAAAAAUCAUGACCUGACUUAAUAAUAGUAAAUCAAUACAUGAGGUAUAAGGAUCUGUAAAAGUCAAAAAGGUGAUGAGUAAUGCGUGAAAAACAGUGAUAUGUUGUAAAUUUGUUUCUUUUGUGGUCUUAUUAUAAUUAUCACUGCAGUAAAUACCCUUAAGUAAUUUUUGGGUAUGUUUAUGAUUCUUUUCUUAAAAUAAAUGCUUAGACAUAUAAUUGCUGGUUCUUAGGAUAUGCAUAUUUUAAGAGUUGUUAGACCUAGUCCAAUAUAUAUCAGAUUGUACUUCUGCCUUUAAUGUAUGAGUGCCUGUAUUUCUUCGCAUACUUGACUGUCCUUUGUCUAAGUGCUUUUUUAUCUUAACCAAUUUAAUGGCUGAAAAAGCUAUCUGAAUACCUUAAUUUGUAUGUCUUUGACAUGGAUGAGCUUUAUUUCCACAUGUCUAAUUCUUAUCUGCUUACCCUUUUUUUACGAAUUGCUUGCUCACAUCUGUUUUGGU</t>
  </si>
  <si>
    <t>GUACUAUCUCAAAAGAUAUAUUUGUACAUGCAGUGUCCAUGCUCAUGAAACAAAUUAGCCAUUAAAAAAGCCUAAAUCAUUUCUACUGUAUAACAAGUAUGAAUUUUUCACAAUCACUAUGAUGAGACUGUAGGGACUUUAUUUUAGGAUUACAGAAGAGCUUAUGAAUCUCUUAUAUACAUAAUUUGAAGGCUCCUGAUCUCUUGAAAUCGUCAGAUUUCUUCCAUUUUUAAUUUACAGAGAAACCGUUAUGUAACUGAUUAUUACCAUUUUUGUGUAUACAUUUUAUUUAAAGAAUAAUAUUUUGAAGAAUAUGAAACAUCUAGUUCUAAUGGCUUUAAAAUUUACUUACAGCAAAAAAUUACUUAGUAUUUUGAAUUAAAGAAAGGAAAUUAUUAUAAUAUUUUAUUAGAUAAAACGUGAAGCUUUAAUAUAUAGCUGAAUUACAUUGAAUGAAUUUAACAUGUAAAGUCUCAGUGCAAGAGUAUGAAAUUCAUAUUUUUGUUAUGACAUUGUUUAUAGCAAUUACUAGAAAGCUAAUUUAGUUGUAGCAUAUGUGAAUUUUAAAUAUAGUCUCAUUUCCCAUUUAAAUAUGGAUCAAGUUCAUUAUAGUUAUCAUAUGGAAACUCUUGCCAAUAAGUCUAGAUAAAAUCUGAAAUAAAACCUAAGUAUCAAAAGGAAAACUGAAAGCCCUUUCCUUUAGCUCUAAUUGAAAGCAAAUAAAAUUUUGGUUAGUAGUAUUUUCAUGGACUUAUUUAUUAUUACGCAAAAUGUCAUUGAAAUGUGAAAGCAAGAAGAAUUGAUUAGUAAGUUGUGUUUAAAUUUUAAUUCCCCACAAAUCUUGCAUAUCUCUGAGGCUGUUUUAGAGAGCUGCUUUUAGAAAAUCUGCGUAACCUCAACUAAUUAAUUUACACAGAGCUCUACCACACAGCCUUAAUUGAAGUGUCUCCACAGUACCGACAAACCUUAGUGGUAUAGUACUUAAGAAUACCAUAGACAGAGGACUUUGAAAUGUAAAUGGCCUCUUAGCUACUAUCGUUCUUGGGUGCAGGUUACAUUUUAUUUUAAUUUCUAUUUAAAUUAGGAUUUGCUCUCACCUGUGCUGUCUUUCUGAAGUUGAUUUUUAAUUUUUUUAAGGCAUUCUCUUGUCCCUGCCUCAUUACAUGGUAUUUUAAUGGGUGAAUGUUUGAGUUAGUCUGUCUCAACACUGAAUUGCUAUCUCAUCUGGUGGGUAAUGGAGGUUUAAUUUAAAUCCGUGUACAGCCUUUCUUUAACUUAAUAUGACUUUUGGAGUUCUUCUGUGUGUAUCCCAUUUUCUUUAAAUCUUUAAAUUAUUACUUGGCACCCUAGAACUUGUAUGACCUGUAAAUGUGUAUAAAAUAUAUUGAUAUGAUUCUGUAGAAUAAUUCAGACAGAUAAUAAAAAGUGGAAUUUGUUGCAUUGCUGCAGCAUAUUUUUGAGAUUCAUUUUUAAAUGGGUAAUUUCAUUUUCUAAAAGCUUAUAAUUUGUUGUUUAAAGUAAACACAUGGUGUGUCACUAGCAGCCAUUGAUUUAAGAUUAAUUACUUUGGCGCGUUGAAUAGUUUUGAAAAUGAUAGCUUGUUUUCACAUUAUUAGAUAAUGCUGGUGACAGGAGAAAUUGGACAUAGCUUUUUGCCAGUGUCUUUUUAGGAUAACUAGAAACAGGAUUUUUGCUAAAGUUGUAAAGGUGAAAGAUUGAAAAUAUUUUUUACUUUGUGCUCUAGCCAUCAGUGAGAAAAGUAUGUAUAAUGGUCUCUGGUAGAUUUUUACAGUUUUGGUAUAUCCACUUGUUCCCAAUUUUAGGUUUUAGCCUUUUUUUUUUAAACAGUUUUUCACAUGACACCAUUACUUUUUUCUUUAUCAUUCUCAGAAUAUGUUAAAGGAUACCAGCAUCGUAAAGCUUGAAACAUACUGUUUAAAAUAUUGAUUAGUAGAAAAAAACAACUUUUUGGAAGGAAGAAAAUUUACACAGGCUUUUGUGGAACAUCAGCAUUUCUAUUCAACACAAGCAUGUUAUCUCCAGUUAAUGUUUCUUCUGGAGAAUUGCUACUUAGGAUAAUUCUGGGUUUUUACCUUUUACAUCUUUUUGGAGUUUUUAUUAGAAGGAUAAUCCAAUGCUAUAGCUAUACACUGAAGCCAAAUACCACACCAUAAUUAUAUCUAUGAAUUCUGUGUACUGCAGUAAAUUCAUGUACUGUAUAUUUGCCACAGCUGAAAGGGAUAUAUUACGAGGCCAACCAGAGUGAUGACUUUUGCUAUGAUUUUGUCGCCUAUAGUGUUUAAGGAAAGCAGUAAUUGUACAUAAGAGGUAUGUGACAGUUUUCCAAGGCAUUCACCUCAUAGCAUGUUCUACCAUAUAUUGGCUGACUUUAGAGUCCAAGACCCUGUUGGAAUCGUAACUCCUAACUCUGGAUGCUUCCUUUAAUUUCCCGUUGAUGGCAUCUGGGGACAGGAUGACAAUGGCUCACCAGUAUGUACAAUAUACAUUCUUAGGAUACAUCUGACACACUAGACUUUGUAUAAAAGUUUAAUAUGUUGGUGUAUUGGUACCAUGAACGCUGAUGAUUUUUCCAACAAUUAACAUAAUCUUUGCAAAAAUGCUUGAGGAACAUUGAAUGUAAGGUAGAGACAUAAGUUGGUAUUUGUCACGUUAGAAAAUUAUAUAGAAGAAGCAUGAAAUGUACAAACUGGACUGUGGUUUAAAGAGCAUUCUUUCCUCCCCAUUUCCCUUUAUUUUUUGCUAGUGUAAUGAAUUUUAUCAAAAUAACAAACUCAAAGAACUAACUGUACAGCUUCCAUUUAUCUUCUAGUUUUUAACCGUGUGUUUUUUGUGAAAUCAUAAAAAGGGUGUUCUGUGAUCAACCUUAACAUUUAAUGUAAUAUCACAUGAAUACAUCCACUCUUUGAAGAUAGUUCUGUAUUUUAAAAAAUGGCUAUAUAGGCCUUUGUCCCAUUUUGUUAGCAAAACCAGAUUCUGCUUAACUGUGCCUCUAUUUUUGAACAUACAGGUUGUUUCUAAUUUUCCUCUCUUAUAUGUAGUGCUGCUAUGGAGAUUCUUUUUAGAGAUCUUUGAUUUUUCUUUAGGGAUUUUUUUGGGGGAAUUUGUGUUCAAAAAUAGAAUUACUAGGUCAAAGGGAAUGUAGAGUUUGACAGUAUCUUUUUUCUUUGCAUUUUGUAGCAUGCUUCAUUACAAGGCUUGUGUGUUAGUUCUUUUCAAUAUCCUCAUCACCAUUUAAUUUCAUAAUAUAUUGUCAUUUUGCUCUUUCCCCUCUGGUGAAAAAUCAUUCCUUUUUUAUCCCGUGGCAUAUAUAUGUUUGCCUUUAUAAAUUAGGAUCAAUUUUUGUAUGUUUAGGCAGUCAUUUUUACUUUGCGUUUUUCUAUUCUGUUUUAAAAGCAUUUAUGGCCAAACUCUUCAUUUUAAAAAUAAGCAAAUUAGAGCUCAGAGAUCAUAGGCUUUUCCCGUGAUUAUAUAGCUCUUUUUUUUUUUAAUUUUACUUUAAGUUCUGGGACACAUGUGCAGAACGUGCAGGUUUGUUACAUAAGUAUACAUGUGCCAUGGUGGUUUGCUGCAUCUAUCAACCUGUCAUCUAUGUUUUAAGUCCUGUAUGCAUAAGGUAUUUGUCCUAAUACUCUCCCUCCCCUUGCCCUCCACCCACCGACAGUUCCUGGUGUGUGUUGUUCCCCUCCCUGUGUCCAUGUGUUCUCAUAUUUCAACUCCCAUUUAUGAGUGACGACAUUCAGUGUUUGGUUUUCUUUUCCUGUGUUAGUUUGCUGAGAAUAAUGGCUUCCAGCUUCACCCAUGUCCCUGCAAAGGAAAUGAUCUCAUUCUUUUUUUAUGGCUGCAUAGUAUUUCAUGGUGUAUAUGUGAUUAUAUAGUUCUUUAGAUUGUUAGCAGCAGAUCUGGAAUUAGAACCCAGGUUUCCUGAUUUCUAAUUUAGUUCUGAUGAUGGUGAUGAUAAAAAACUUAUGGUAUAACACAGAGAAAGGAUCCAGCCUAAAUAUCCAGGUGUCUUGUGGCCACUUUAUUUUAGAGCAGGUCUUUAUUCCCCAUUUACCACCAUGACUUGUGUGUUAACUAGAUAUGUUUGCGAAUUGGGGAAUAUGUUAAGCAACUCCUUAUAAUUAAAAAGCAUCUUUCAAUUAUUGUCACUGUUAGUAUUUUGUACACACCUGUUUACAAGCAGAAGAACCUGGGGCUUUUGAAGAUAAUAUGUAGUCCUUAAUAUAACUUAACACUCCACUGACUAGGAAAAAAAAAUCUCUUGUGGUAGCAUAUUUCUUGAAAAUAAAAUAACUGCAAUCAUACAUUUUCAUUUUGUCACUAGCAGUGUAUCUAACACUAUGAAAUAACAACCACACUGUGACAUUGCAGAGAGGAUCCUGGGCUGUUUUUAGUGUGGAUGUCAAGAGUGAUAUUCUGUGUGUUUUGCAUUGGUGGUCUGCAUGCUUAGAUAUUUCUCUAAGUAAACUCCUCUGAAUCUGGUCAACAGAAAUAGCAACCUGCAAUUACCAUGAAUAUUUUCAGUAAUCCAUUCAUGCUCACCAUCUCUGGGCAGCACAUGAUGAUUAUUUUCAACUAGAUGGAAUUUGAUUUAGAUUAGUGUGCUUACUGAUUGAGGCUUGUCUACAUUAACAUGGUCAGAAGAAGCUGCGGUAUGGUAUCUUAAGAUAACAGAACUGAAGUACUUUUUAUUAGUUUAGUAGGACUAUACAAUUGUACAACUCUUCUAUUUUUUAAUAAUAUGAGUACUUUUGUAUGAUGUAUUACUAAAUUGGGAAAGAGACUUGAAUUAUCUGUUAAUGAGUGCAUGGCUUUUGUUUUUAUGUAUAUUUUUAUUUUGAUACAUCUUUUUAUCAAAUGUGUAAAUGUUUUAAAAUAUUUGUAAGGCAGGUUUAUAAACAUCUUGUUAAUAAAGCCAGCCAGGCCCUUGCACUUUACGAUUUCCAACUGAUUGUGGAAAGUGGUUCCAAGACAGAGAUUGUUCUCUUGGAUAUUGAUGAUUAAGGAGGAAAAAAUGAAAUGUCAUCCUGUACAUUCUCAGGGGCGGAGGACAUUUUUUUAAACCUUGGGGUAUUUUUUGUUUGUUUUUAAAAAAUAAUUGAAUAUAUGAUAAGAUCAAUAAAAGAACCAAGAACUUUCCAUCCUUCUUGUUUUUUUUUUUCUAUUUCAAUCCUUAUUUCAUAGCAAUCAUUUAGGCUUAUUUAAUACUUGGAAUUUUUUAUAUCCCUUUCGAUGUAUUUUAGGUCUAGUUUUCUUAAUGCAGUGCAGCAAAGUAAGAUAAGCCAGUUUGGGUGGUCACUUUUCUAUAAAGUCCUUUUGUAGUUCUUCAUAGCCUUCAGUAAUUUGGACUAGCUGAGAUCUCUUCCCUCACAAACUUAGAACGAGGAGAUAUGUGUUAAAGAAAGCAAGUCACAGCUCCACAUCUAUCAUGCAUGCAUACAGACAUAUUAGCAAGCAGACACCCAAAUGGUUUAAAACCUGUCCUUUUAAGAUCGCACAGGCCGUUACUCUUUAUCCUUUUAGGCUUUCUCUAGUAAACGUCUAGUAGGAAGUAGAAAAGAAACUCAAUAAAUAAGUAAAAUAUACUGAAUGAUAGAUGGUGAUAAAUGCUAUGGAGAAAAAUAAAGCAGAGAAGGGAAAUAGGGAGAAUGUGUGCCUUUGCAUUUAAAUAGGAUGGUCUGAGCAAAUGUCAUUGCAUAGGAUACCAUUGAGUAAGAACUGAUGUUGGUGAUGGUUCAAGGAUGUUGGUGAUGGUUCAAGGGCCUUACAUAUUAAGGGGAGAAGCAUUACAAAGAGAGCUAACAGCAAAUGCAAGAGUCCUGAGGCAGAAGUGUGUCUGAGGUCAGAUGAGGUCAGAUAAGUCAUAGGCCACUUUGUGUGGGGCUUUGACUAUGAGGAGCUAAUGAUCUAUUGGAAGGCUUUCAGUAGAGGUAAAACAUGAUCUGACUUUCAAAACAGGAUCAUUCUGGCUGUUGUGUUGAGGAAAGAGCAGAAUGACAAGAGGGGAAGGGGAGACCAGGUAGGAGGCUAGUAAUAAUCUGAUGAGAGAAGGUGGUGUGGAUCAAAGUGGUAGCGGUGGAAUUAGAAGAAGGGAUUAGAUUCUGAACUUUAAAAAAUAAUAAUUUAUUGAAGUGAAAUUCAGGUAACAUAAAAAUAACCAUUUUAAUAUGAACAGUGUAGUGGCACUUAGUACAUUCACAGUGUUGAGCAACCAUACCUCUAUCUAGUUCUAAAAUGCUUCCAUCACUUCAAAGUAAAGAGAAAACACUCUAGUCAUUAAGCAUUUUCCUUCUGAUUUCCCUUCCCUGUAGCCUCAUACACCUUUUGCGACUGACUUCUUUCAUUUAGCAUAAUAUUUUGGAGUUUGUUCAUAUACUAGCUUGUAUUAUUACCCUGUUCUUUUGCACUGCUAAAUGUAUUCCAUUGUGUAUAUAUCUGUAUACUUUUCUGAGUUCCUGUUUUCUUUGGAGUAUAUACCUGGGAGUAGAAUUGAGGGAUUGUAUAUUAAUUUUUUCUUUAACUUUUUGAGCAGCUGUCAAAUUGUUUUCCACAGCAGGUGAACCAUUUUGCAUUCCCACUAGCAGUGUACAAGGAUUCCAAUUUCUCCACAUACUCAUCAACACUUGUUAUCUUAUUUUACAUUUAUUUUGAUUGUAUCCUAGUAGGUGUGAAAUGGUACCUCAUUGUGGUUUGAUUUGCAUUAAUGACUAACGAUAUUUCAUACCUAUAUAUAUAUAUAGGUAUAUAUAUAUAUAUCUUGUUUGGAGAAAUGUCUAUUCAAAUUGUUUGUUAGCUUUUUAAAUUGAGUUGUUUACCUUUGUGUUUUUGAGUCGUAAGACUUCUUUGUAUAUUCUGGAUACUAGAUCGUUGUCAGAUAUAUGAUUUACAAAUAUUUUCUCCCAUUUCACAGGUGAUUGUUUUAGUCUUUUUGAACUACUAUAACAAAAUCCAUAAAUUGGGUAGCUUAUAAACAAUAGAAACUUACUUCUCACAGUUCUACAGGCUGAGGAAUCCAAGAUCAAAGUGCUUGCAGAUUCAGUGUCUGGUGAGGGCCUGCUUCCUUAUAGAUGGCCAUGUUCACAUUGUAACCUCACAUGGUAGAAGAGGCAAGGAAUGUCUCUGGGUCCUCUUCUGUAAGGGCACUAAUCUCAUUCAUAAGUACAGAGCCAUCAUGACCUAAUCACCUCCCACAAAUUCCACCUCCUAAUACUAUCACAUUGUUGAUGAGGAUUUCAACAUGUGAAAUUUAGGGGGAUACAACCAUUCAGACCAUAGUACUUGUCUCUUCACUUUCUUGGUAAUUUCCUUUGAUGCACAAAUGUUUUUAAUUUUAAUGAAGUUCAACCUACCUGUUUUUUGUCUGGUUACUCUUGCUUUUGAUAUUGUAUCUAAAAAUCCAUUGCAAAAUCCAAGGUCAUGAAGAUUUACCCCUAUAUUUUUUUCUAAGAGUUGUAUGGUUUUAAAACACUCAUAUUUAGGUAAUUGAUCUAUUUUUAAAAUUGUUGUGUAUAGUGUUAGGAAGAGGCCUAAUUUCAUUCUCUGAAUAUGUUUGAAGAUAGAGUUGACAGGAUAUGAUGGACUGAAUGUGUAUGUGGGAGAGAGGAAGGGUUCAGGGAUGACUACAUGUGGUGUUUGAGCACUGUGAAGGAUGUGACUGACUGUGAUAGAGAAGAUCGGGAGCUUGGUUUGAAUCUGUUGAGAUGAAGAUCAGAGAUGUCAAGAAGACAUUUGGAUAUGAGUCUGGGGUUCUGUGGAAAGGGCUUGGCUACAGAGUUGGGAGUACUCAGUAUACAAACAGUAAGUAAAACCUUGACACAGGGUAAUAAAAUCACUGUGGAGCUGAAUGUGAGGACGAGAAGCCUAAGAAAGAAAAAACAGUUUAAAUAUCAAGCCUUUGAGAACUGUAGUGUUAGGAAGUUAGAGUUAAGGGGAGAAAUGGAGACUGAGUAAGAGUGAUCAGUGAGGUAGGAGAGGAAUCAGUAGGCUGUGAUGUCUUAGAAGGUAAGUGAGGGAGUGUUUCAAAGGAAAGGAGUGAUCAUCUGUGCCAAAUGCUAUGGAAGAGUCCACUCAGAUGAGGACUGAGAAGUCACCAUUGGAUUUAGCAACAUGGAGGCAACUGGUGUUUUAGAUAAAAACUCUUCAGGACAAGGAUCAGAAGCUUGAUUUGAGUGUGUUCAACAGUCAGGUGGAGUCUGGAAACUCAGUUUGGAUACAGAUUGAGUUCUUCAUUAAAAGAAAAAGAAGAAAUUGGGUGGUAGUUGGUAAGAGAAGUGGGGUCAACUGAGGCCAUUUGUUUUUGAAGAUGGGAGUUACAAUAUGUUUGUGUAAUGAGGUCAAAGAAUCCAGUGGGGAGGGAAAAAGUGAUGGUGCAGAAGAGGGGAGACACUUACUAAGACAAUAUCAGCGACUAGGCUAGAGAAAUAAGAUCAAGGAGGUUUUAAAAAUCUGCGUUUUUUAACACAUCCUGCAGAUGUUUUUAUGUACCUGCAUUUUUAGAACCACUCUAACACAUUUUGUUGAGUCACUCCUAAAAUGGUUAAAAACUCUUCAUUUUGUCUUGAUGAUUUUAUGUCAGCAGAAGGUUUUCUUCACAGAAAUGGCAGAGAGGAUAAAAAUGAAAGCCUUGUGGUGUUCAAUGAUGUAAACAGCAUUUUCAUUGCUGUAGCAUCCUUGACAGAUGGUUUUCCAGUUUCUGCAAGAAUACUACUGUCACUCCCUUCCCCCAAAUGAGGAGGAGAUCACUCUCUUACCAAGUCUUCCCCAUCUUUGGAGUGCUCUCACCGUUAAAAAGUGAUUCAAGUUUAACUGAAGCAUAACGUUUCUAAAAUUUUUACCCACUGGUGACUUUGGCGUCACACAGAGCAAGCAUAUCCUUUUUUGCUCGGAGGGCAUUCAUUUUAUUAUUUCUUCAUUUGACAAGUCAUGUUGAACGGUGAUCAUGUGGCAGGCCUUUCUCAAGGAACUGCGCAAUAGUGGUCAACAGACAAGCAAAAUCCCUGUAGUAGGAACUUAUGUUCCAGAGAUUCUUCAAAUACCUGAACAUAAUCACCUUGGCUCCUUAAAUCUCCUCUGCUGCAGGCUAAACAUCAAACAAUUUCUUCAGUGAUGUUUGAGGAUUCUUGUUUACUCUUCUCUUUCAAAUAGGGGAAACUGAGGUUCCCUCCACAACUGAGCUCAAUACUUCGUGGGUCUUGAUACAUGGUACUGAGGCAUUCUUCUUGCCUUUGAUGUAGAUGCGGGACUUCUAGUACAGCCCAGAAUGGAUUUGGCAUUAUUUAUGGCUGCGUCAUUCUGUUGGCUCCUGUUAAGUCUGUGGUUAACUAAAACUCCUGGGUGUUUUUUUCAGACAAACUGCUUACCAUCUUACACUUGUAAAAUUGAUUUUUGAACAUAAAUGUUAGACCUUUUGGUUGAUUUUUUUUAAGGUCCUAGCUUCAACGUUAUCUGGAGACCCCACUGACAACCCAAUCACGUAAUGGCCCUAGGAAUUAAUGCCAGUACUUAUUUUAAAUCCUCAUUUGAAGAAAGGGGUAUACAAUAAAAUCGACAAGUUUUAGAUGACAUAAGCUGUCAAAUUGAUGGAGUAAAACCUUCACACACACACACACACAUCCAGACACACACACAUUCUUUAAAUAAUUAAAUGAACAAAAAUUAGUCCAUGAAUUUCAGCCUACAGCAACUUUAAGACACAUGUUAAGACUAUAUUUUAAUUCUUGGCCUGUGAUUUUCUUAAAAUAGAAUUCUUAAUGCCAGGCAAUGGAGAAAAGGCCUACUGCAGAUAUAUGAAAGUAACGGGAUUUAGAUCAUUCCAGUUAUGACUGCUUUAGAUCUCUCCUGAAAAAAGCAUCUUAUUCUUUUUAACAAAAAAAUAAAAAUUAUAUAUUUCUAAGAAUGUAUUUAUUUUAUUAAAGAACAUCUAUAGUUGUUAAGGAGUGUCCAUUUCAUCUUGAGGACUUUUAUAUCAAUAAAGGGUUGUCUCCUAAACUUAUACAACAUAGAACAAAGAUCCCUUAUGGUGUUCGGACAUUUGAGCACAGUUUUUUGUUUUUGUUUUUGUUUUUGUUUUUGUUUUUUUGCCUUUAAUACCUUCAUGUUUUGAACUGUGUCUCUGCAAGAGUCUAAAGUUUGCUUUUUUAAUUGUUCAUUGUUAAAUCUUUUAUAGAUCACUCUGGUUGGGAUUUGCUCACUUAUAAGGAGAAAGUCACCAACAGCUUGAUCUAUUAUUUUUCCCUCUUCAAUGUGGAUUAAGGUCUUUUUAUGGAUGCUUUCCUGUCAUUAAAAAAUAUGUAUCCUUUAGACUUCUUUCCAAAUGGAAUCAUCUUUGAUGCUAAUAUUUAUACUCUGUGUUGUAUGAAGAAUAAAACUAAGAGCCCCAGCCACUUUUGAAGAUGUGUGUCUUUACACCAGGGCCAGUCUCUGCUGCUCCUCCCUGAGAGCCAGUCAUUCUUUGUAACAAUGCAUUAUUUCACCUGAGUUGAAGGUUUUCAUUAGUGUGAGGAAGUAGCCCUUCAACAUAUGGACUCAUCAGAUUUUAAUUGUACUAACUUUUAAAUUGACUGCUACCUUAUUCUGUGCUGUUUAUAUGCCUUUAUUUUUCCAGUUCAACUUUUUUUUCUAGUGUUCUGUAUUAAAAAGUGUAGGAAAUAACUCAAAGUCCUCAUGUUUUAACUCUUCUAACCCAAUAGCAUUGGUUUUCAAAUUUUAGAGUUCUUAAGAGUUAUUCUGGGGAAGCUUGUUAAAAUGCAGAUUCCUGAGCCCCAAUCCAGAGUUUGAGAUCUGGGUCCUAAGAAAUGUAUUUUCUCAAGUGAAUUCCGAGUGAUUCUGGUAGAUUAUUUUCUACUAUACUUAGAUAUUUGGUCUUAGCGUGUAUUUCCACAACAGAAAUACAGAUUAUCUUCAGUUAUGUUCACUCUGUUUGGAUAGUCAACCAUAUUAGUCUAGAUGGAUUUUUGGAGGUGUUGUACUUUGGAGGUUAUAAAUUAAGUCUUCUUUCUUGUCUUUUAUAUAGAAGUCUACUUUAUGUCUUUGGGUAGACAUUACCAUCAUCUAAAACAGAUACUGAAGAAACCUUUAUUCAUGUUAACAAUUGAUCAGAACAUGUCUGUAUACAUUAUUAGUACAUUUUUGUUUGUUUUUAAAUAUUUGAAUAUUUAUUUCACCAGAUGCUCAAAUAAGGAGAUGAGUAAACUCUGAUAAACGAGUUUAAUGACAAAUUGCGACGAAGAUUCUUCACUUUACUUGAUGGUAAAAAAAAAAAAAAAAGAUUACAGCAAAGAACGUGGCCCAUAAACUACUUCUCAGUUCAUUCCUAGACCUGAAAGCUCCUCCUUCCUUCCUUCAUUAAACUGCUGAUGUUAUCAUCUGACCACAGACAUUUUUGGCAAAGAGGAAACACCUGAUAAUACUGCCUUUGAUUUUCUUCUGACAUCAGCUGGCCUUCCUGAUGUUCUUGACUUUAGUUAGCAACUUGUUGGGUUAUAUUUUGAAACCCUAUAAGUCAGGGCCAGUUCAUUAUUACUUUGUCUUUCAUUUCAGAAGUUAACUUUAAAUUAAGUAUUCUCAGAUUUGGCAUGUAUUGUGCAUUUGAGAAAAUGUUGAUAAGGAAAUUCUCAGGUUCUGGGAAGUCUUUAUAUUCUGUACAUUCAUUCAACAGAUACUUGUUUUAUGUUUUGUGUAAGGAAGUAACUAUGUAUUUCCUUGGAAAAUGCCAGUGCCCAGCUAACAAUUACUAGUUGUGGUAGUGGAAAAAUAUGCAUAAUUUGUGGCAAUCAUUUAAAUUUAAAUGUCUCUUUGUAGAAUUUCUGCAUGGUUUUCAAGGCUUAAAAAAUAAUGGACCACCUUAAUGAAAUGACCAGAGAAAAAUCUCAACACAGAUGAAUAUUUGUCCUCCUAAUUUCUUUGUGAGAUUAAAUCUUUCAGAUUUUCACCUUAUGCAUAUAUGCAAUUAUUCCUUCAGUUCAGUCACUGAGAUCUGGUAUGGCAUCUUUGUUGACUUGUCAUCUAUAUUCUAUUGAUGCAGAAGACAAAUUUAUUAAAGCAUCUCUUUGCAUUUAUAUUGUAGGAAAAUUGUCCCUUAUGGGAUAAUCUCACACUAACUACUCAAACUGAUAAACCUAAGGUAUGGUAUUUUCACUCCACUAAUGAUUAACAGAUUAGUAGAGAGUGUGAAUUCUCAAUCAUAUUGGUACCCCAUUGUCCAAGUUUUAGUAGUUUUAUAUUUAAAUGUCCUAAGGGUUUAACCCAUCUCAAACAACAAUUAUAAUUUAUUAUUUCCUAAGCAAUAAUUAAAAAAUAGGAAAUGAAGAAAAGAUCCAUUCUUCAUUUGGCUGCCUAUUGGUAGAUCAUCUGUCUGGUCACAUGUGGACAUUUCAGCAAUGAUACAUUGAUAUUUGUAAGAGACACUUUACCUUUGCCAUUUAGAUUGGUUAUUUAUAAAUGUAUUACAUUUGCAUAGCAUUUUUUACUUCUUGAGCAAUUUCAUAAAUUCUAUUUAGCUGUCCCACACCCUAUGAGUCAGGUAGAACAGGGGGCAUUUCUAUUUUCACAUAAUGCUGAGUCCACGGAGCUGAAGUAAUUCACUUAGAAUCAUGAGAUGAAUACGUAUCUGUACGCAGUCUGGAUUAUUGUGUUCGCACUUCUGUCCACUGUGGAGGGCCCUUUCCCUCCAGCCCAUGAUGUCAGUGCUUCUCAGAACGGCUGCUUCUGAUCGAGCCUUUUGGGCACCUUCCGCUUUCCCAUCCCCUACAUGCCAGUACUCACUUGCUUAUCUGGGUUUUUAAAGUCCAUGUUGCUAGUCAGGGUACACAUCAAUUUUCCCAUCCUCUUUUCAAGAAUGAUCACACAACUUUGCUUGGUUUCUCUGAGGUGUCAGUAAGUGCACACAGGAUUCUUCUCAAGUUUUGGUUGUGCUGCUGAACAUUUUGUUUGUUUGUUUUUUUGAGACAAGAUUUUGCUCUGUUCCCCAAGCUGCAGUGCAGUGGUACGAUCAUGGCUUACUGCAACCUGAACCUCUUGGGCUCAUUCCGUUCUCUCAUCUCAGCCUCCCAAGUUUGCUGGGACUACAGGCAUGCACCACCAUGCCCAGCUAAUUUUUUAAUUUUUUGUAGAGACAGGGUUUAUGCCAUGUUGCCCAGAUUGGUCUUGAACUCCUGAGCUGAGCAAUCUUCCCACCUUGGCCUCCCCAAGUGCGGGGAUUACAGGUGUGAGACAACUAGUCUAGCUGCUCAACAUUUUUUUUUAACCCUGACGGGUUCUGAGCAAUUUUUAGUUCUUUUUUGUGGGGGAAAGGCUGGGGGAAGGGGACAGGUAGUUGGUAUCAUCAGCCAUCUUCCCAGCAUACUUUAAGCCACGAAUGUCUUCUAUUUAAGAAAUAUAAAUUCUUUUUUUCUUUUUUCUGAUCUGUCACUGCUGGAGUGCAGUGGCACAGUCUUGGCUCACUGAAACCUCUGCCUCCUGGGUUCAAGUGAUUCUUCCGCCUCAGCCUCCCAAGUCUUUUUUUUUUUUUUUUUUUUUUGUAAAUUUAGUCAGAACUGUAGUAACACCAUUAUUGUUCAUGGCAGCCUCAAGCUGAAGGAAUUCUUUUACUUUAGCCGCCUGAGUAGCUGGGACUAUAGGCGUGACUCACCAUGCCUCGCUAAUUUUUAAAUUUUUGUUUUAGAGAUGAGGUCUUGCUAUGUUGCCCAGGCUGGUCUCAAACUGCUGGGCCCCAGCCAUCCUCCUGCUUCGGCCUCCCAGAGUGUUGGGAUUACAGACGUGAACCACUGUGCCUGGCCCAGAAAUACAUUCCUAUGCAUGGUGAUAGAAGACAAAUGUAGCCAUCAUGAAGCAGCAUCACGGUUUUGCAGUUUACAGUGGCCAGCAGUUGAUUAGGCACAAAUACAGAUAUAAAAAUAUAAAUCUUCUUGUUUGCCCCAGAAUACUUGUUGUUAAGAGCUAGCAUAUGAAAGCACUAGAAAGCAACAAAAACUGCACGCAAACAAGAGAAUUCAUGGCUCUAUAAUGACAAUAGAUUUUAUUUAUUAAGCAACUUAUAUAUGCCAAGUUCUUUUUUUUUUUUUUUUUUUUUUUGAGACAGAGUCUCGCUCUGUCACCUAGGCUGGAGUGCAGUGGCGCAAUCUCGGCUCACUGCAACCUCCGCCUCCCAGGUUCAAGCGAUUCUCCUGCCUCAGCCUCCUGAGUAGCUGGGACCGCAGGCACCCACACCACACCCGGCUAAUUUUUUGUAUUUUUAGUAGAGACGGAGUUUCACUGUGUUAGCCAGGAUGGUCUCGAUCUCCUGACCUCACGAUCCACCCGCCUCGGCCUCCCAGAGUGCUCGGAUUACAGGCAUGAGCCAUCACGCCCGGCCGGCCAAGUUCUUAUUAUAAAUUUUCUUUAGUUUUUAGCCCUGCAAAAGUGGUAAUCCUGUGUUACAGAUAUGGAAAUUCAGAUGUAAACAGUUUUAAAGUGAUUUACUGAAAGCAUAUCAUUAGCAAAUGGCCUGUGGGAUUUCCUCUCGUGUUCUUUUUGUGACAUACCAUGCUAUCUCCAUAGGAUUUGCCUGAAAAGUCAAAGUAAGUGAGGAACCAGAUCAGACAGGUAUUGCUGAUUUCAAGAAGGGCAGUUUGAAUGGAUAAGGAAGAGAUAUAGAUAAGGAGAAUGUGUGUGAGAUUGGUUUGACAUGGGAGGAAGAUUUUAAUUGGAGAAUACUCCCCCCAAAUCUGAACUAUUUGGUGAGACUAAGUCUUGAGGAUGCUUGAGUUGAGUGCCAGAGGGAGAAUUAGAAUUGGCUGAUAGGGUGCGAGUCAUCUAGACCUAUGCAGGAGAAUUAAGCAGUUAUGGAUUUGGGAGAGGAUGAUAAGGAUGAAGCUGACUGUAAAGGCCAUAAGCAGUCUGUGAAUAACAUUUUGUGUGAAAUCAGUUGCAUAGGGGACACUAUGGUGGCCUCCCCUGAGAUUCAUUUUUUAAAUUAGUGUUUGGGUAUCUGCUCCCUGCUGCUCCUGUGCCAUCCAUAGCUUUAGGAGGGGCUAAGUCCACCUCUGGUUCUAGGGAUGAAGCAUCAAAGUCCUGUUCCUCUGACUGCAGUGGAACCCCUUUGGAUCAGUGAGAUCACAUUUAGGGAAUUGUUGCUCCCUCCCACCCGUUGCCUCUGUCUUUUGCCCCCUUCCGUCCUUCUCUCCUCACCUCCUUCCCUUUCCCUCAGUGGUUCUCUCACUCCUUGACUGGAGAAAGGGAAGCCAGUAAUCUCAAGAAUCCUUGUCAAUCAUCCACUUCCAGGCAGAGUGGAGAGAAGGAAAGAAACUGGCCCUUAAUGAAAUCAUUGAGCUGCUGAAUUAAUAUAAUCCAGAAGCUUUUCCUAUCCCUGGGCCUCCAGUCACGUUAGCUGAUAAGCACCAUUGAUUGUGUAAGGCAGCGUGAGAUGAGUUUCUGUUCCGUGCAGUGAGUUGCAUCCUAACUGAUAGUGGGUUUCACUGAAGGUCUCAGCAAGGAUGUGAGCGCAGACUGCAUAACUUUGGGGGAAUGAGAGGCUGGUGUACAUGGCGAAGGCCAGAAAGGGGAAGUAUCACCUUAGAGAGAAAUAAAAGGUGUUUCUUUUUGAACAAGGGGUCCAUACUGCUGUGCUUUUUCAAUGAGCCUGAGAGGAGGUCACCUUUGUAAGGCAGGGACCUUGUCACAUUUGCCCGGUAUUCCCAAUGCCUAGCACAAUGCCUGACGAGUCCUGGCCUUUUGAUACUCAUUGAUAGAUUAAAUGAGUGUGAACACAAGUUUGGAUGUUUAUUGAGAAAUAAGAAAAUAAGGUGAAGGGGAGUAAUAUCUAUUGCAGAGAAUAGUAUGGAAAUAUUUUUAAUGACAUCGUUAAGUAAUUUAGAAAGAUGGAAAUGGGAUGCUAGCUUGCAAAUUAGUGGAAAAUAGUAGGUAAGAUGAAAUUUUAACUGAGCUGUAGGAUCACACUAUUUCAGGCCACACACACACACACACACACACACCACAAAUGCUUUUUGAACAGUAUCUUCUCUCUUUUAUCCUUAAUUUUCUCCCUCUCUCAAAAUGGACCAAUUUUCUUCUAAAUGUCUUCCAUAAUAUUUUGGUUUUCUCAUAAAAACAUAAGAUGGAGAGUACAGGAAAAAAAUCAAGGGCUUUUUCUAGGUCAGAUCUUAAUAUAAAAUCACCACUGCAGUGAUUGAUGUUCUGUGUGAAGAUUCUGUCAAAUGUUCUGUAACUUGCCCAGAUGUGAGGGAAGGUGGUGUCAAUUAAAACCCAUGAUGAGCUUGCACUGAGAUCUCGCUACCUCUUUACUCCUGUGGCCUCUUUUUCCCACAAAGUUGGGGUAUAACAAUUACUCAGAGUGUUAGAUUAUUGAAAACUGACAGAAUAUUUACUAUCUGAUAAUUUUUUUUUAGUUCCUAGCAGUUGUAUGUUUUAGUAUUUUUGAAAAAAAAUCAAGAUGAUAUAAUUCUAAAUUUGUGAAUAGACCAGAUGAAACUUCUAAGGGAAUUAUAACUUUCAAAUACUGAAGAACUUAAAAUAUCUUUUUUGUCCUUUUUGGUGUAAGUUAUUUUACGAACAAAUUAUGUGGUAUUUAUUGGUCCUACAUGGCAUUUGCUCUCUUGGAUUUUUGGAACUGUUUAUUGGUUAUGUCUGGUUAGCCGAGGAAAUGGUGUAAGGAGCUGUUUUUAUUAAUAAAAAUAAAGAUUCCAUUGAAUGGAUUAGCGUGCGUGUCCAUGCAUGUGGUGUCUGAUUCUAAAUUUUUAAUUAACUUUUGCUUUUUCAAGGGUACCUCAUCAAAACUUGGGAUUGCCAAAACUUAAUAAGUCUCACCCUCCUAUGGAAAUUUAGUCAUUUUACUACUCUAGACCACUUUGAAAGAGGGGUUAUUGCUCUGACAGUCUAAUUCCACUUCAGAAAGUCUUGGCAGCAUUACAGCCCUCUGUGCCCCUAAGGAGGUAACAGAAUUUUCAACUUCAGUCACUGGGGACAGAGCCCAAAUCCUCUCCCGCAGGGCUCCCUGGAAGAGGCCUGCUCAGCAGCCAUGCGCACAUCUGGAUGCGCUCCAUUUUCUCAGGACUUGUGCCAGUGAAUUCUGUCUUCUGCAUCUCAGCUAGGCUUGGUGCCAUGGUUUCACAGGUGUCUCUGAUUUGGAGUGGAUAUAUACCUAUGUCUUUCAGAGCAGUAGUUGUCAGAAUGUUAUGUCGGAAAUACAUUUUACAUCACGAUACUGCACUUACAUGUGUAUUUCACAAGAUGUGAGACUUACUUUUGACUGUGAUAUACUCCAUUUUCCAUUCCAUUCCUUUCUAAAUUAUAGCAAUAAUGCGUUGCUGUCUGCACUUUGAAAAGCAUUUCCUCCUCCUUGCUUUCUUGGGUGGAGGGAGUACUUAGCCCCUGAGUCUCUCAGAAGUGUUUCUGUCUUUCCUGCAGCAGUGUGGACCUCUGAUGACCAGCCAGGACUUGCUCAUGCCCACAGUCCUUCAGUUAGUCCUGAGCCAACUACAAAAUGAUCACGAUGCUUCUGACUAAUAUUUAUUGAAACCUGUAUCCUAGACAUGAAAAUGUUUUACGUGAAUUAGUUUCUUUAUGCUCUACAAUCAUCUGUGAGGUACAGGCAUGGUGAUUGUGUAUCUGUUUUACAAAUGGAAACGGAAGACAAGAGAGGUUCAUUAUUCUGCUAAGGAAGCAGCAGAGCAGGGACACUGUGCUUAAUGUCACAUUAUUGCAACAGUUCUGCUUUGGUGGCCUAAUAACGCUUUUCUUAUGUAGUUCUAGAUGUCCUAAAAAUGAAUAAUAAGAAAGAUCUAUAAAUUAUGUUUACUGGGACAUAGACAGUAGAGUCAUUUAGUUUUUUAAAAUUUAAUUAAUUAAUUAAUUGAUUUUUGGAGAUAAAUGUACGAUCCCAGCUCACUGCAGCUGCAGCCUCCUGAGCUCAAGUGAUCUUCCUGCCUCAGCCUCCUGAGUAGCUGAGACUACAGACAUGCAACCACCACACCCAACUAAUUUUUUAAUUUUUUGUAGAGACAGAAGCUCACUAUGUUGUCCAGGCUGUUCUCAAACUCCUGGCCUGGAGCAAUCCUCCCACCUUGGCCUGCCAGAGUUCUUGGAUUACCAGUGUGAGCCACACAGACCCAAUUUUUAUAAGUUAUUUAUUUGUAUUUUCCAAGUUGUAGCUAGGCCUAGAGUCUAACUGAUAUUCAUCUGUUUUGGAAAUCGUAAGCUGGGCUUUCAUUAAGGAAAAUAAAGUUUUGAUAUUUUGGUUCAUGUUUACCUAAUAUAUCAAUGCAAACUCCUUUCAAAUAUUUUUUGACAGCACAAUUAAAGUGUGAUGGCUUAUAUUAUAGAUAGGUUUUUAUAUGCAGGUGGUUAUGUUUUGUGAGUUUAAAAUUUUACAGCUGUGAUUUAAAAAUACCAGAAUGAUGGAAGUAAAUUUUUUCAGAGAAAAAUAAUUUAGCAUUAGCAAUGCAUCACCUUUUGACUCAAUGGUAUUUUGAAAGACAGAUUAUAAUUUUCAGUGGAGUAGCUAUUAACCAGAAGAUCACACAAAGCAAUUCUAAGGCCUGUUUGCAUAUAUCAGGGGUAAAAAUUACUUAACAUACGAUGCCUAAUGCUUUUGAGUGGACUGGGAUAUAUCUGAAAACUAUAUAGGAAGGUUUGAUGUACUUAGAUCUUAUGGGUGUGGCCUGUUGUUGGUUGCAUCUGAAAGUAGUUUACAUAUUGACUUUCAAAUGUAAGCAAAAGAGCAAUUCAAAUAGGCCUUUGGUUUGUACCACUGGCAUAUCUACCAGAAAAAAAUAAAUAGGAUGCCUGUUGCCUGUGUGGCCGAGUGCAUCCUGUUUGUGUUUUUUGUGUCCUGUGGAAGGUAGCCUCAUUAAUCAUGGGGUUAAUGCUAAACCCAGCAUUCACUUAGCUCCUUAAUUCAUGAAUGCCACUGAAGCACAUUGAAACAAAACUUUAGGUAUUACAGUUGAAUAGUCAGACUUUUUUUUUUUUUUUGAGACGGGGUCGUGCCCUGUUUCCCAGGCUGGAGUGCAAUGGCAUGAUCACGGCUGUCUGCAGCCUUGACCUUCUGAGCUCAAUCAGCUCUUCUAUCUCAGCCUCCCAAGUAGCUGGGACUACAGGCAUGCCCAGCUAAUUGUUUGUUUGUUAUUUGUUUUUUUGUAGAGACAGGGUUUCGCCAUGUUGUGCAGAUUGGUCUUGAACUUCUGAGAUCCGCCUGCUGAGGCUUCCCAAGUGCUGGGAUUAAGGUGUGAGUCACCGUGCCCUGUCAGCAGUCACUAGUUUUUGAACAGUAGCCACAUCAUUAGAAAUAAAUACACGUAUAUCUGAUAUUUUAGGUGCACAGACAAUAUUAUAUUGUACACCUAGAGUUAUUGAUGCAGAAUCUGUGACUUUAUGUAAGUGAUGAGAUUAUGAGACUUAGCCAAAUUGAACAAGUUUUUCAGAACAUAAUUCUGUAUUCUGAUGUGACCUAUUUCACUUUUACUAUACACUUGAAAAACUGACAGGGAAUUUUAUGAUACACUUUUAAAAAGUGUGAUCAUGAGUUACCAUAGACUCCAUUUUGUUGUUAGUGGUAUACUAACCAUAUUUUAACCACUUCCUUUAAUCAAAUAUCCUGGGAAUGUGGGAGGUGUCCCAGGAUGACAGCCAACCUGUCAUGAUCAAUGGAUCAUCUGUUUAUCUUUUUAUUGUUAUCUAAACUGUUUGCCACUGAGCAUUCUUUUAGGAUUUCUGGUUAAUAUUUGAUAGGUUAGCUUUGCAAAAUAUUUGACCACUGCCAUUCUUGGCCAGUAUUACCCAUGUGCUUUGAUACCUGUGCACAUAAAGCUUCACAAUAUGUUAACCAUACAAUUAGCUGAGUUUAUGUGUGUAUAUAAAAUGCAAGAAAUGUCACACAUUUGUGUCCCUUUAUGAAAGAGUUUUCUAUUUGAAUUCGUCUUGAAAUAGCCUUGAAGGACUUGUAGGCACCCCUACCUCUAGCUGUAAUAAACUCUGUUUUUUUCUGAUGUAGUUGUAUUCAUAAGUAUUUGCAGGUUUUUUUUUGGUCAUGGCUUAAAUUGCUAUAUUGUAAUCAGCCUUGGUGCUCAGUUAAUAGAUUUUCUUGUUAAAAAGUGAAAUGAGCAUUAUUUUAGGAACAUUAAAUAAAAUCUUAAAUGUAUUUUUGCCUAGGAAAAUUGGCUUGACCAUUGCGCCACGAUAAGGAAAGUAUUUUCCCUUUGCCGCAGGGCCUUGCGCUUAUGGCUGCGUCCCAAUUUCAGAUAGGGCUGGAACAGCCUGUCACUAUGGCUAACAGAAUUGGAAAAUUUGCUAUUAUUAGGGGGAAGCUUAUAAAUUCCCAAGCCACUCAGAAGUUGAAUCCAUCCACUGAAUCCGUAACUGCUCCUGUGGGAACUAGGAGAAAAGCCAGGUAGAUUUUAGUAUUAUUUCCCCUAAAUCAGGUUGGUGGAUAGGAUGAUUUGACAAUUAGUUUUUUUUUCUACAAAAGAAAGUGAUUUCAUAAAUAACACAAUACUCAUCAUUUUUAAAAAUUAAUACAGUUUUUCUCCAAGCUGUCUUCCAUUUGGUUUCUUUAUACACAGCAGGUAGCAUGUCUUUCUCCUGCUUAAGAACUCAUGCGUGGGUCCACAGUGCCUUGAGGAGGAAGUCCACCUGCCUGGCCAAGUGGGACCUUUGGGUCUGGCUCUGGAGCACCCCUCCAGCAUCUCUGCCUCAUCAUCCCUCUGGACAUUCUAGGGUCACAUGGAACGCUUCCUUAUUGAUGCGUCCCGGCUGCACCAUGUGAUCACAUUGUCAUAUCUUUUCAUGUUCUGGUCUGUUUCUCUGGAGACUACUUGUCCCCUCUGUCCACCUUUCAAUUUUAGGAAGUCACUUUUCCCCACCAGACCGAUAGUUCUGCCAGGAUGGCCUAUGUCUCAGUCACAUCUCUAUCUUCUGUGUCAAGCACAGCACCCUCAAUGAAUGUUUGAAACAAAAAAUGGAUAGCAGGCACUCACUCUCUUUAUUUAAUAGAAAAUUGGAGCAAUUUACCCCAAUUAUUUUUUUCAAAGUUAAUUAUUUGUAGAUGAGAGAUUAGAAGCCCCCUGACCUUAUUUUAUUAUACUUAUGUAAGUAUAUCAAAUUUGCAUGAAUUCCAGAUAAUGUCUCGGGGUUUUAGAUGUAUUACUUAGCUUAAUUAGCAUCACAGCCAGUUGGAGUGGAUUUUAUGUAUAUUUUAAAGGGAUUCAGUAAACAGAUUGAGAAAAGCUAGGGAGUUUGCACAAGCACCCAAUGAGUAAAUAGAAGAUGAUGUAUUUUUUCAAAGGCCAUAUGCCAUCUUUCUUAAGCUAGGUUAUGUUAUGUGCUAUGUUUUAAAUAAAUAGUUCACUUUGAUUUUUGGAAGUUUUAUGAUGUAGCCAUAUUAACUGUCCCCCACCCUGCCCCAUUAAUCUAUUUAAGUGUUAUUCCAUAUAUCUAUUUGGUAAUAAUAUAUAGCGAACAGUCAUGCAUAUCUGUAGUUCAUUUUUCUCAUAAUGAUAGCAGUCUUCAAAAUAACAUUUGAUUUUAAAGCAUAUACAUCUGGAUAUUUCCUAUAGAAUAAAUAAUCUAUAAACUUUUAACAAUCUCAUUUUUAUUAAAUAUCAUGUUUUUCUUUAAAUGUGAACCCUUGUCCAGCAGUUCAAAGUAUUAGAUAAUGCAAUUGACCAUAGACUCUUUUCCUGUAAAAAUACUAUACUUGAGGUAAGCUUUCAUAUUUCUAAAUUUUUAUACUAUUUUCAGUUCAAAAUUAAGGAAAAUGAUGAAACCACCUUGUGUAUUUUCUACACCCUAAAAUAUUUCUUAAAUGUAAACUUAACGCAUUUUGUAAUCAGGAGUACUGAUCUCUGGAUUGUAAAUGAAACCUGAGAUUAACCCCUUCAGUUUCUUUAUUGAAAACUGAGGGUACUAAUGCUGACUGUCUUACGUGCCUGUUAGGGUGCAUACAUGAGUUAAUAUUAUAAAGUGCUUAGAACAAGCUCAGCACAUAGUAAAUGCUCAGUAAAUGCUCAUUAUGAUGAUUUAGGGGUUUUUAACCCAAUUUUUUCAAAAUGAAGCAUUUUCUUAAAUCAAGUGAAUUUACGCUUAAUGUUUACAUGUAAAACAUGAAUAUGUUAGGGUGGAUAAGUCCAUUCUCAUAGAACACAUUUUUUGGAUUAGGUUUGCCAUUUUUUCCCUCCCCAAUACAUUUCCACUUCAUCCUGGCUUCCUUUUUUAAAAGAAAGUGAAUUUUGAAAAAAAAAUUUUUUUUUACUCCAUUCCAUCUCCUAUCUGCCUUUGGAAUCACUGCCAGCAGAUAUUAGUUUUUACAUUAGGUAUUGCUGUAUUAAGCAGCAACAUUGCUUAAUGUAUUAUUCAUCCUAGGUACUUUGUAAAUAUUGGGUAAGUUAUUUAAUGACUGUGUAAUAAUGUACAGGCAGUCCCGGCUUACAAUGGUUCAAUUUACAGUUCUUGACUUUACAGUGAGUUUCAUUGGAAUGUAUUCCCACCAGAAGUUGAGGACCAUCUGUCAUGAGUUUCUGUCUUCUUGACCUUUAGAGGAAGGAACUUAGAAGUUUUCUAAUGUCUCACGUACUGGAACGUAAAUUGUAAAGUAGAAGUCUGUCCCCUUUCCCUGCCCAACUAAAAAGUACGUAAGGUCUUUGUGACAGCUGUAGUCUUCUCUGAUAAAGUGGACAUAAAGAUGUUAGCAUUUAAAUCCCACACAGUUUAAAAAAUAACUCAUAUUUGUGUCUAAUGCUGUUUUCAAAUAAUUAUCGUAAAAUGUGAGAACCAACCCAGUGAACAGGCAGCAUGUACUCCAUAUCUUGAAACUGAGAGGCAUAGCAACUUGCUGAAGAUACCACACUGUACAGCUAUUUAGUGGCCAAACCCAUAUUUGGAUUGCAUUCAAGCUUGAAUUCAGUUCCUGGGCUAGAGUUUUCUCCCUCUUGACUGGAAACAAUUACUUUAUUUGUUUUAAGUUGAAAAGAGUUAAGAAAUAGAAAAAUUAAUGCAGUGGUUGAAUACAAAAUCAUUGUUUUCUUCUCUUUUAAAUACCAAGAUAUCGAAGUAGUAGAUCAGAGUACUUAAGUCCUUGAAUGUGAAAGACUAGGUGGAAAGCCUUUUGGGAGAUGUUCCAGUGGCCAAUAUUUAGAAAAAACAACUAGGCUUUCUUUUUGUUUGUUUUAAAAUUGAGAACGCUUUGAAUGUGUAAAAAUGGGUGCUAACAGAAAUUGGGAAACACAUGCUUGGCCUGUGUUCUGAAAACCAGGAUAAAGGGGUGUGGUUUUCCUUUUUCUGAGAUAAAAGCCUGCUGUAAAUUUUGGCAGCAAUAUUUUAUUAUAAUAAGAUCAAUUCGCAGCACAUUCAGGCUUAUUUUGAAUGAGAAUUGAGUUUGACUAAAGAAAAUAAUGUCCUUCCAAAUGAAAAUGAAAAUGAGCAGAUGUACAAAAUGAACCUUAAAAUUAAUCUUGGAUUUACCCCUCCCUGUAUGCAUCAUUUAGCAGUCAGUGAAAGUGAUGAGGGUGGGGAAGAAACUGCUGUGUAGCCUUAAAAAAAAAAUCACUACAGGCAUAUUUUCGGGGUUUGAAGGAAACAACUGUGUUAGAGACUGAGUUGCUUUUCUGCUUAGAAACAUGCAAAUAAAAUAUUCCUCUUUUAAAGAUAGUUUUACCUUUCACUUGUUACUACAUCAUUCUUAAAAUUGAGAAAUCUUUGAAUUUAACAUAAGUUUUAUCUCCCCCACCUCCCGCCAUCCUGUAACUGAAUGCUGUCUAUUAUUUUAAUCAUGUUCAUCUACUACUUAGUGUAAAUUGCUGCUCUGUGGCUGCCUGAGAACAAAAGUGCUUUCAGUUCUUCCUUCUUCAGUGAACCAGGGCUUCACAUCAUGCAUGGUCUUGCAAACAGUUAGGGGUUUAGUCUGAGCUGAUCAAUAAAUUCAGAACCCUUUAUUUAGUGAGAUCGAUACAGUGGAAUGAAGCCUGUGCUUCAAUUCCCUUCCAAGCAUCACUGCCAGGGUAGGAAGGUGUCUGUUUUUCUUUCUAAAGCACGAUCAAAAUUAUGUUUGAGGUUUUUUCUUAUGAGCCAGGAUGGAGCAAUGCAUUUGAACCCCCUCCAAACAAGCCUGAAAAGAGCUUGCUCCUGGGUUCAUCCAAAAACCUAUCCUCUCUCUAGUAAUGAAGAAUGAGUGAACAGAAAUCAUUUGAUUCAAGAAAGGAAAAUUGAGUAUUAGCAAAAUAAUGCUUCAGUUAAUAUCUGUGACUUAAUCACAUAAGAUGAUUGCUGCUAAAUGAUUUUGAAUAAAAUUCUUCAUUUUAUGAAACUACGCCUGCAGGUUAGCAGCAUGCUUAUCAAAAAUACAUGGAUCAUCAUAGCAUCUGAGAGGUGAUCUGUCAACUCUUAUUUUACUACAGAUACAUUUGUAUGCAGCAUGAAUAAAACACUUUGGAAUAUAUUGUACUUUCUUUCUGAAUUGUUAUGCUUAGUUCAGGAUUUGCUUUUAGUGAGACUUUUAAGCAGUUUUUAUCUUUAAAAAUAUUUAUAUAUUUGGAGUAGUAUUUUAGACUAUUUGGGAUAUCAGCUUUCUAACACUUGUAUCAAGAUAGGCAGAACUGAGGCCUGAAAAUUGAUCUCUUAUAUAAAAAGUGUUAAAACACAAUUUGUCACCUUGUUGGCUACCAUAUCUUAACAUUUUUCACAAACUUUCAUCAUGAUCUAAAAUUGUCUCGAGAUUGUUUUUUACUAGAAACAUCUAUCUUGAUAAAGGUUGUCCUAUUAAUUAGAAAUUACUCAUUUUUAAUACAUGACUGUUAAAUAAUUCAUAUGAGGCCCACUGGAGAAUUUCUUUUAGUUACUAAGUGUUUUAAGAAAAUGUUUAUACUCAUAGGCAAUAAGUGUUUAUAUUCGUAGGCAUUAAGAGUGAAGCACCUCUAGUCUGCUAAAAGAGUUGUGUUUAAGAAAGUUUGAUGGAAUCACCUUAUAAGGUCGUGAUUUAAAGAGUUUAUUUCUUAGUGUUUUAUAAUUAGAAAUCUUCGUGCUAACUUGUUUUUCCGUUAACCAUAUUUUGUAUGAUCAAAGACUAAUAGAAUUCUAGACUUGGAAGGAAUUUUUCAGAUUACAUAGCACCACCCCACUCUUUACCAUGGAGUCCAAUAAUUAAUAAAAUGAAAAACCCAACUUAGCUAACUUAAUUUAUGUUGACUUUGCUAAUAGCGUAAAAUGUGAUUUUUGAAAUACCGAAGAUUACAAAAGCCAGUAUGUAAUAAUGAGUAGGGAAAACAAAAAGAAAACUCCUAGGAGAAAAAAGGCAGCACCUGCUGUGCACAAAUACCAUAGUACAACACUGAAUAGAAAUAGUCUUGCUUUCCAUAAGCUUUUCAUUAAAAAGGGGGGUUGUUUGAUACAAAUACAGACAAUAUUAGUAGAUCCUUGAAAGACUGAUUACUUUUUGCUGUGGUGGAGGUUGAAAAAGGUUUCCUGGAGACAUGGCAUCUGAGCUAAGCCUUAAAACAUAGGUAUAAAUUAGAUGAAGCCAAUUGAGAUGUUUUGCUUGACAUUUUUUGGGCAUAUGGUACCAGGAAGAGAAAGGAGCCUAAAACUUUCAAGGUUUUGAAUAUAAGUAAUUAGAAGAAUGCGAGUACCACCAAAUGAAAUCCAGAGGCACCAACACCAUGUGUCAAGAGGGAGAAGGGAAGACCACCCUCAUUUUCUAUCACCUUUAGUUCUUUCUCUACCGAAGGAAAUCAUUGCAGUUCCCAAACUCUCUGGGCUGUACAGCUUUGUAUGAAUCACUUACUCAUCUCACCUCCACCGUCCCAUUCUGCCCUGCUCACUUCGCUGCUUGGGGUUUUUACAAAACCCAGGCAAAGUAUCACAGCUUUGUGCACAGCCACUGAGACAGGUGCUUCUAUGCUACUGGUUCAGACUUUUAUCAUCUAUCGCACCAAUGUGAGUGUGGUUUUAGUUUAUGGGACUACAGUGUCUGUUUUUUUUGGUAACCCUAAUCCCCAGCACACAGUCAAUACUUAGUAGAUGAGUGUUGAAUUGAUGAAAGUGAUAAAGAAUUUGAAUUGUUGGAAAGGUAGCUACAGGGAGGACAUCCAGAGCUGGAGAUUGGGUCUAGCUUUGUGGAAGAAGUUAGGGAAUCUAAUGCAUGAGAGUUGGUGCAGAAUAUAGAGAAGAGUAAAGAAAGCUGAGGCCUGAAUUGUGGGACCCAAAUGUAGAGGUUAGGGGAGAAGUCAGUACCACACAAGCUAAAGACAAAGAAAAUUCCAAGAAUUAAGGAAUGACCAAGGAGUUAGAAUACUGCAGGGAGGCCAAGAAAAAUGAGACAUAAUGAAAAGGUUGCAUUCAGUGAAUGGGCAGUUUUGAGGCCCUUUGAGAGUAGUUUAAAUAGAGUGGUUGUGAUGAAAAUGCAUGUUCCUUUAAGAAAACAAUCACAUGUUUUCUCAUGUCAUUUGUAAUGAUCUCUUGGACAAUUUAGUUUAUUUAGGUGUUUUCUAUUGACCCUAAACCCCUGGGUAACCAGAAGGCUAAGGAUUUCUUGCGGUCAUUUUUAGUUGAUUGAAAGCUGGUUACUGGGUAAAACAUAUUCUAAGCACUGGAUACUUAAUGUGAAACCGCACAGAAUAACAUUAGUGUUUCACUGUGGUUUCCAUGGAUUUCUGUAUUUGUCCUUGACUUGGAAGGAGCCUAUCAAAUAUCAGCUUUUACAGUGCCUGUGAGUAGAGUCAGAUUCCCUAAGUAAAAUCUUAACACCUGUGGCCAAAGGGGCUUUCUCUUGAGUAGGGCUGAAACCCUUACCUAAGAGUUUAAGAUCAUUUUCAAAGGAAAUAAAAACAACAACAAACAACUUAAUAGUGUGGGUGAUAUCUGUGUCUAGGGGUGACCCAUGUGUGUUGUGACUGAGUGUUUCUUCAAUACUGUUCUUUCAUUCAUAGGUUUACAAUGUAGAAUAGGAUAGAUGGGGUCGAUGAAGUUCCAUAGGUUUUCUCUCUGACUUGGGCAUAAAUCAUGCCUCCCUUUUAUAUCUGUGUGUUUUAUAGUACUGUUCAUCUGUCUUCUUUAUUAUAGGUUUGACAUAUCUUCUAAAUACAUACAGCGUGUUCGGCCAUGUACCAUUACAGGAAAUAUCAAUUCUGGUCAUGAAUAGACAUAUAUUUGUUUUAUAUCUAUGACUAUGUAAUAGCAAAGUUUUUGGAGAAAACUAAGUGAUGUAUAUAUUUUAUAUAUCAAAAUAUAUGGAUAUAUUAUUGAACAUCCUGUGAUUUCUUUAGUCAAGUUCUCAGUUGGUCAUAUUUUAAAACAUCUGGUUGAAUGACUUGAGAGGAAGUUGAGGAAGUAUCUUGGACCUAUCAGCAUGAUGAAAUGAUAUGCCAUCUGAAAAUGGGGCCUAUAUGCAUACAUACAAAAUAUAUAUAUAUGACACACAUUAUGACCCAUAUGAAUGUGCCUGUGUGUGUAGUUUCAAUCAUGAUGUGUGUAUGUGUGUAUGACAGAAUUUAGUCAGAGUACUUAGGGAUAAUUUAGACAUAGUGGUUUUUGUUCACUUGGUUUAUUAUGAGUUAGGCAAAAUGCAGUUUUGGCUGUGUGAAACAGGAAAUAGAAAAAACAAUAACUUAAACAAGGAAGACGUUUAUUUCUCUCACAUGUAACCAUUUGGAAGCUGGCAUUCCAGGAAAGAUACGAUGACUUUGUUCCAUGAAGUCAUCCAGGGAUCCCGAUUCCUUCAUUGUCAUUUGGUCCUCGUAUAGUAUUGCCCUCAUUUGCAGUCUGAGAUGGCCAACAGUCAAGUUCACUGUCCAAGCAGCAGGCAGGCAGAGAAUGCCCUCUUCUUUUUAAACGCAUGACCUGGAAGGUACACAUAUCACUUACCCAUGUAUCCCAUUGGUCAGAGGUUUCUUAAAAGGCACAGCAACCUCAUGGGAGACAGAGAAAUGCACUUUUUAUUGUGAGUGGCAGUAUGCCCAGCUAAAACAUCUAUUACUGUGGGAGAAGACGAGAAUGAAUAUUGGGUUACAGUUUCAGUCCUAGGGCACAAUAGAGGUGGUAUAUAUAAAUAGCAGACAUAUAUUUUCUAUAUUUGCAUUAUAAUUGAUCAGUUGUAGAAUGUCCACUCAAUAUUGCUCAAUAUUAAGGCAUUAUUGAAUGCUUUAUAAAUUAUGCAUAAAACAUCUAAAUUUGCAAAACCUGAUGAUCUCAAAUUCUAGAAUUUUAAUCUUUAAGGAUCUGAUUGUAUGUAGAUGACAAUUACUGAUGGAGAUCUGUUUGUUUUCUAGCAGGUUGUGGUGGUCUGUGUCUGAUUGCUUCUUGAACAUUAUUCUAUUCACACAUUCGUUUUGGCUCUUUAUUAAGCUCCCCAUAUGGUGGUCCUUUGCCAGGCUGUGCAUGGGAUAUACCUGAAUGGGACACAGGCCCUAGCAUUAAGGCAUUUACAGUUAUGUUUACAUGCCUAUGAAAAGCAGUCCUGACAGUAGUGGCUGUACCUGGUCCGAGUCACAGGAAAAGUUUCCCAAAGGAUUCUUCCUCCUUGUUCAAGAGUCUUCUUUGCACCAUUUUCCCUGAACAUAACCCACUUUGGACUUGGUUGCUGCUGUGGGGAGCAUUUUUUGAAGACUCAAGUUCUUUAUGUUCCCUGGAUUGUUCUUUUGGUUUUGAACUUUCCAAUGGAUUGUAUAGUAACCUUUUCUGUGGUAUAUAGGACAUGUCAGGGAGCAAGGAAAAUAACUUUAUUUAUGUCUAUUUAAUUAGAGAUUUUUCAGGAUUUGGAAAGUUAUUUUUUAACAUAACAAAGUAUACUUUUAGCUAGUAAUUAUAUAUGUUGUUUCCUUUCAUAAGCAGUUCAGAGUUCAUAUUUUCCCAUUUAAUUAGACUGUAAUUUGGGGACUUUUUAGAAUGAACAAUCUUAAUAAAAGGCUGGUUUUGAUAUAAAAUUAGUGGAAUAUGUCAAUAACUACUAAGGUAUACGGCCUAAGUCUUCCUUCCUUAGGUGCACUAUUUUGUUUUUAUUCUUAAAAUCCAAAACAGUAAAUUUUGCUAUGAUUCCCAUACUGCUCACAACCUAAAGUCAGCGCACACACACACACACACACACACUGAACUAAAUUUAAAAACAGACUAAUUAAACUGUAAAUGCAUUAUAAAACAACAACAACAACAAAGAACACUUGGCUCACCCAGUUUUGUCUUGCUUUGUGUCAUUCUUUUUAAUGAGAACUGUGGAAUUUGUUCUUUUUAACAAUAUUCUUUGAAAAUAGGUUGAUUAUUUUCUUUGAUUAUUUAAUUGCAUUAAAAUAGUGAGGAUCAAUAUUGAUGUUACUAAAAGUCAUACAUAAUAGAAGAUGGAGCACUUUGGCUGUAAAUGUGCAGCAGUGCAUUUGUGGCAAAAUCAGCAUUUGUUCCUAAUUCCUUUUUUCCUGUUGCAUUUCUGUCCCCUCACUUCUUACUCUUCUUUCCAUCUCAAACUGCUCUCGGUUCUUUAACACAGGUGUAUGUGAAUAUUAAUUAUCAUAGAGAUAACUUUUGAAGGAUUCGGUUUUAUUGUAUGGAUAGAACAUCAUUGGGGAUAUAUUUAAAAAAAAAAACAGAACUCAGCAGAAAAAAAGGAAAGUGUGUGUUGCCCUAAACUUGAUGGGAGGGUAGAUAAUAUUUAAAUAAGGAUGCAGAUGGAACAUCACUGCUCUUUGCUUUUAUUUUUAAUAAAUUAAGUCAGAUGAAGCCCUUAAGUUCUGAUAUAUGAAAACUCUUAAUAUUUUUCCCAGGGUGGUGCAUGUCAUUUAGAUGACAGGUGGCCUAACAUACUAGAAAGAGUAAUAGUCUAGGAGUCAGGCAACUUGGGAUUGGGGUUUGGCUCAGCUGCUAACUUCAUUAUAAACUUACCUGGUGUGUACGACCUCUGGGUGCCAUUUUCUCGUCUGUAAAUUGCAGGCUUUGCACUACGUGGUUACUGAAAUUACUCUUAGAUCUGUGAUUAUCAUUUUACUGGCCACUUUUGUCUUAAAACCAAUAUAAAGUAAAACAAAAAAUGAGCAUUUUUCAAGAGCCACCUUCUGCAAAGUGGGAUUUGUGCACACAUCUGUAUAAUUCAUCUUCCUUUGAGGCUAUGAACUUUUCUUGAUAGUUUAAACUCUUUGUGAAUCUAUUUUGUGACCUAGUGAUCCUAGGCUCUGGUGUCUGUGGUACAGCAUGGAGCCUCUUUCUACUGUAUUGUAGGAGCACUUAAAAUCUCUGAACCAGCUCACAAGUGAAGCUGUUGGUGUGUGCUUGGUGUAAGCAGCCCUAACCCUAGUGUAUAUGCCACAGCGUGGGCCAGGUGGCCAGCCUGGAAGGGAUAUCUAUGUCCUGCUAGUUGUGAACAUUUAUCCAAGUCAUAUAUUUUUCCUUUAGCCAUAUUCCCCUGCAAUCACAUGUCUGGCCAUAUGGAUUUAGUUUAUUUAAUUUGAGAUUGGUAUAUCCAGUCUCAGUUAAUCUUAUUUAGAGCAAUUUGUUUUUUUACAAGUAUGUGAGUGGAUGCCUUUUUGUGUGCCAUGGCAUCCCCUUUUUGUGGCAGCAAUUUUAAUUUAAAGAGAAUAUUAAAUAGCAGCAUAAAAAUCAGUAAGAUAAAGCAAGCCACUUCUCAAACUUCAAAAAUUAGAAGAUUUAUCUCAAAUACAUUGUAAUUUGUGAGGGAGGAAGAGUACAAAAAUCAGAUCGUGGGCACAUCUGUAGGAGAUGAGGCUGCUUAGUGAACCCUACUCCGCCUACAAAAUUUGAGUAAUCUAGUUUUUUAAAAGAUAAAAUACUGAUUCUUCUCCCUUCAUUACUGAGACAGGUACUUAUUAUAUAAAACAAGCAGCUAUUCCUUUAGAGUAUGCCAGUGUUAAUUCUUUCAGGUAGCACCGGUAUCUUUAGUAAAGCUGGGUCAGUUCUCUAAGUCAGGAGUUCACACUUUGAGGCACUCAGACCUUGAGCAUUCAUUGUAUUACACUGAUUCUGUGCUCAAGAUCAAAGACAAACAGGGAAAUGACAAUCAUUAGCUGGUUUUGUAUAAAAACCUUGAAUGUCAGUGACCUUUGGUAUCAUCUGGCUUAGUCUACCCUUUUGGGAGUUGUUUCUAAAAUAGGCACAUCCAUGGUCAUUCACUCUCCACUGAAAAUCUUGCAGUGAUAACUGACUUCCUAUUGAAAUAGUGAUUUCCUCAAGAAACUUUGCUUUGUUCUAAGCUAAAAUUCAUGUGGCUUGACUCAACAUAGUUUAUAAAAGGACACUCAAAAUAAUACCUAGAGUCUGAGGAGAAAAUGUGCUAAAACAGUAAAAUUUAAAACAUGAUUCAAAAAUGUCACAUUAUUAUUUUCGUUGUUACAGAUGCUUGGGCUUCAAAGCCCAGAAACUGUUUGAUUAUUAAACUAUCUUGCCUAGUGGCCUCUCCCUAACAAGUUGCCUUUUUUAUAUGCCAGGCCAUAUGGAUUGAAAAGUAAAAUUUCAAAAAAAAUACACCUACCGAAGACAUUAAGCCAGGGUUUUUCAACCUCAGCACUGUUGGCAUUUUGAACCAGAUAAUUCUUUGAUGUAUAGGGUCGUCGUUCUGUGAAUUAUAGAUUGUUUAGCAGCAUUCCUGACCUCUACCCAUUAGAAUUCACAGGUGUGACAACCGAAGUUUCUCCAAAGAUUGCCAGAUUUUACCAGAAGCCAAAAUCACCCCUGGUUGAGAACCACUUCAUUAAAUAAACAAAUGAUUAUUAUCACUGUUUAACAUAGAAAAAUGUUUGAAUGAAUGCUUUUCCAAGAAAGAAUAACGUGGCAAACUUCAGGUGACCUAAUAAAAAUGCAGUGUAAAAACUUCAUGAGAUUUACUGAAUUUGCUUGUUUUCUUGAUAGCUGUUUGAAAAAUUCAGAACAGCAUGAGAUGAAGUAGAGUGCGGAUAUUCCACGUGUUCUGUCACUUAAAAAAAAGUGUCGUAAAAUUCACAUAGACAUGUUUGUAUAAAUGGAAGUCAUCAUUUUAAUUCAGUUUCCUGACUUUGGAAUAAUCUUGGAAAAUUGGAAAGCUGGCCCAUAAUAAAUUGGUUGUGGUGGUUCCUGUGUGGUUCUGGAUGAGGGCCGCAGCCAUCUUCUGUCUAUCCUCAGGAUUGUGUAGCUGGGGGCCCUGGUAUCAGGAAUUUCUCUGAGCAAGAUACCAGGAACCAGUGGAAGCUUUGUCACCAGCCAGUAGGAGACAGUUGCCCUGGCCCAUGUUUGAUAAUCCUUAGGGUUGACUGGUUUCACUUCUGCUAAGUCACUGGUGGAUGUUGUGGUGGUCAGCACCAGGACAGCACAGUGAUUCACACUGGGAUAUUCCUGCAUCUUCCAGUUUGGAGGGUCUGGAGAACAGGGGAGUAACUAAAACAGUAUGACUCAUGCCCCACUUCCCACAAGGCAUUUUUUGUGGAAGUAGUUGCUAUGGGCAAUCCCCUGUGGGCAGAGGAAUCUUUGUCAGGAAUCUCUUUCAUAAAAAGCUGCAGCCUCAACACCUACCCCAGGAGCUAGCGCUCUGAGUAACGCCAGGUCUUUCUGGAUAUCAGUUUGUUUCCCAGGCUUUAAGGACAGGUUGAAGACUCCUGCCACUCCAAGGUUCUCAGCCCACUGAAUUUCUGUAGGCAAGAAACGUUCUCCUCCCUCUUGGAGAUCACUGGAACAUGACUUAGGAACCCCUGUUACACUUAGCUGGACUGGGCAAGAAAACGGUUGAGAACAACAAGGAGCCUAACAAUUUUUGACAAACUGAAUUUAAACCUUAAAGCUAUUCAUUGUAAGACUUUUUUUU</t>
  </si>
  <si>
    <t>GUAAGUUCUCUAUCUUUUUGACAAUUGAAUGUUUUCCUUUCACGAAUGGUCUCAAUUUAGUUUUUCAAAUUGUCAAGUAUAAUGGUAUGGCAUUUCGUCUUUGCAGCUAGAAGCUAAGCAUUUAACUUUGGUGCCUUUUGUGUGACCUAAAUGUACAACUUGCAGAUUUUAAAAGUAGUAGAUAUUGUCUGGAUUUUAAGGCUUGUUUUCCCUAGUAUUGAAAUAAGAAGUGGGCAGAAGGGUAUAUUUCGGGGUGCUUUGCUAACAAUACAUAUGUCUGUGAAUGAGCUCGUGUGUUGUCUUGCAGUCACUUUAUUUUGAACAUAAAAAUGUAUGUUUCCAAGAGGGAUCUGUGGAUUAAUUGCUAUAUUUCUAAAAAUGCUCUACCCUUAAAAUUUUUGCCACUUAAUAAAACAGCUAUGUGAAAUUAAGCUUUUAUAAGGCAUGUUUUCUGCAUGAUGGAAUUAGUCUAGAACCUUUUUCCUUCUAUUUCUUAUGACUCUUCUAUCACUCUUUUUUUUUUUUUUUUUUUGUAUUUCCACAGGGAAAAGAUACCCCUUCACGUCUUUAGUCCCAAAUACACAAAAUUACGUGACUGGCACCAUGAAGUUUCAGCACGUGCUCUUAACGUACAGUGAUUUAUGAGCCUUGCCCCCCAAGCAGCCAGCACAUACCUUUUCAUUUACUUUUUUUUUUUCAACUUCAUAGCAAAAUCUGUAUUAAAUUUGCCUUAUGAAAAAAUAGAACUUUUUCUAUACUUUUCUAACAAUUUCCUAUUGUUGUGAGAAAAGGAAGAUGAACAUGUUUUGUGCUAGUUGGUAGCUCACAAAUGUAAAACCAAAAAAAAAAAAAAAUAGAAAAUUAAGGGACUAGAUCUAUUUGUGGAUUUGUAUCUGUUUUUGUUGUGAUUAGGGUAGUAAUCUUGGAAAACGAAUUAUUUUCAUAAGUUGAAUUUGGUUAGUUGGUUGGUUGAAGCAGAGGAUAAUGAGCAAAUAAAGUCCUUGUCUAAUUUGGAAAAUACUUUCUUUAUAUUAUUAACAUCUCCCAAGAUUACUUUUUAAGUUCAUUAUUAUGUUACAUUCAAAGUUGAUUGUAAAUUAUUCUAAAUAAGUAAAUAUAAGGAGGCAAGAAUAAACAAAGACUUUAUUAAAGAAGAGUGCGUGCAUUGUAGAUUUAGGUAUCUUUUAAAGUAGGUACUAUUCAGGAUGGCUCUAUGAAGAGGAGGAGGUCCAGAUUUGGCUCCUGAAAAAGGAAAGAAGAGAAUUUUACCCCUAUUUGCAAUGGAGAAAUACAGUAUUCUUUGGUUUGGUUGGAUUUGCAAAUCCUAUUUCCUAUCAAAGGAAAUAUCUCUAGUGGAUAUUUUUAGAAUAUAGACAAUUUCUAGGUAUUAACUAAUAAGAUAUGGAAAAGAUAGCUUUGCUUUUUUUAAUCAGAAGAACAUAAAAUAAAUUACAAUAUGAAUGAUUGUGAGACAUCAGAGAAAUAUUUUACUUAGUGACGUAAACUACUGUGCACUGCUGCUAUUCCUAGGAAGCUGUGUUUUGGGCAAUACAUGGAAGCUAAAUAUAUGACCAGAAAUGCUUUCUGCCUUGUAAUAUAGUGUAUUAUAUAUUAGAGCUAAAUUUAGUAAUAAAUGCAUUUUGAAGUUUGGAAAAGUAUUGUAAUAAAGUUGCCUUUAACUUAGCUUUGUACUUGUUCUGUUUCCUUGAGGCUAGACACAGUGCCAUCCAGGACUUAUUACAGUAUAACUGGGUAAAAUAAACAAUUCUCUGACAUUUCAUUUGGAAAUCAUUUUUAACUUUGUGAGGUUACUAAAAUAUGGGUAUAAAACACGGCAGGCCAGGUGCGGUGGCUCACGCCUGUAAUCCCAGCAUUUUGGGAGGCCGAGGCGGGCAGAUCACCUGAGGUUGGGAGUUCAAGACCAGACUAACCAACAUGGAGAAACCCCAUCUCUACUAAACAUACAAAAUUAGCCGGGCAUGGUGGCGCAUGCCUGUAAUCCCAGGUACUCGGGAGGCUGAGGCAGGAGAAUCGCUUGAACCCGGGAGGCGAAGGUUGCGGUGAGCCGAGAUUGCACCAUUGCAUUCCAGCCUGGGCAACAAGAGCGAAACUCCAUCUCUAAAUAAAUAAAUAAAUAAAUAAAUAAAUAAAUAAAUAAAUAAGACACAGUAAAGGAUCAUGUUUGAUUUUCCCCCUGAAUUAUUACAAUAUGUAGUAUCCUAUGUGAGUAACAUAAAAUCAGUUGACUAUUGUGCAACAUAGAAUUAUUGUUUGUGUGAAAUUACCGCUGAAGGACCUUGCCUACAUUCAAGGGUCUAUUUUUAUUUUUCCAGGUAUUCUUUCACAUUAGUGACAUUAUAGUCUAGUACAACUGCUUGAUAAUUUGGAGAAACUAACAUUAAUUUUAGAUAGUGAUUGAUAAAAUUUGGCCUGCCAAAUGCAUUUUAAAAAUAAUUCUAGGAUUUAUCUAUGCUCAUUUCUAGUAUACCUCAUGAUAUAUAAGACAUCUUUCUUUUGUCAUAUCAGUUCUUCAGAUACUAAGACAGAGGUCCUGCCUGCUUGUGUUUUUAUGAUGCUGACAUCAAUCCCAGUUAUAACUGUGUCUCUGGCCUCUGUAAGAAAAUCUACUUUCUUAGACCAGGCUUUCCUAUACCCAGUAAUUCUUCCAGGAUCCUAAAAGAUGAUGUCUGAGAGACGAUGGAAUUAAAGCCUCAUAAAAAUAAAUGGUGUGGUAGAGUAAACAUGGUAUUUUCCACCAAGAAUCCAAUUUCUAGAAUAACUACAGAGUUGACAGAAAGAAGACUCAAAAGAAUUUUAGGUAAAUGGGAAAAAUUUUCCCUAAUACAGACAAGAGAACAUGUAUAGAGUUACAACUUAAAACAGAUGUAGUUAAAAUAAAAAUUUAUUACCUUGCUUAAUUAAAAAUGAAGUAUUUAGUGUUUCAUUAAAAGCAUAGACUUAGAUAAAUGGAAUGAUCCAUACUUGAGUGUGAGGAUAAAUAUUCAGCCAGGAUCAUAAAGGACAUUCCAUUUGACCCUGUCAGAAGAUGAAUUCCUGAGUUCAGUGAAUCUCCUGGGACAUUUUAUAUUCCUAGCUUAAAUGCUAGCCAAAAAUUAUAAAAGCUUCUUGCAAAAAUAUUAUUGUAAAUCUAGUGACCUAAUUUAUGACUUGUUUUUGUUUGUCUCUCUUAUACAGACUUUCUUCAUUAUAGGCUUGUUUUUAAAGUGAAAUUGGGAAGUUGCUCUUAAGAAUGUUUUCAACCUUUCUUUCUCUCUUUCUCUUUCUUUCUUUCUUUUCUUUUCUUUUCUUUUCUUUCCUUUUCCUUCUUUCUUUCCUUUUUUUAAAUUUGAGACAGAGUUGUGCUCUGUCACCCAGGCUGGAGUGCGAUGGUGCGGUAUUGGCUUACUGCAACCUCCACCUCCCAGGUUUGAGUGAUUCUCCUGCCUCAGCCUCCUGAGUAGCUGGGAUUACAGGUGUGCACCACCUGCCCAGCUAAUUUUUAUAGUUUUUUUAGUAGAGACAGGGUUUCACCAUGUUGGCCAGGCUGGUCUCGAACUCCUGACCUCCAGUUAUCCGCCUGUGCCUCGGCCUCCCAAAGUGCUGGGAUUACAGAUGUGAGCCACCAUGCCUGGCCUCAACAUUUUUUUCUUACAGUGUUUUAUUCAGAAGACUGUCUCACACAUGGUCCAAUGUAUUUUUGUUACCUCAAAAAUUACAGUAUUUGUGGAAAACAAAAGCAUUCUUUCGUGCAUCAUUGUGCCCUUUAGGAAGGCUCAGAUAGAUAGACAUCUUAGAGUUUAUUUAAUACAAAUUGUGGUAUUAGGACACAGAGUAGCAGUUCCUUCUUUUUUUCAAAAUUAUUCAAAAAUAUAGAAUGAAUUGAUUUUCCCUCCAGAUAUGUAAUUUUGUAAUUAUUGUGUUUCUGAUGUGUAUUUAAAAUCAUAUAAAUUGUAAAUAUUUACUCAUUGCCAGCAUUCAUUCUUUCAAAUGCAUAAUUGCUGUAUAUGUAAAUGCCAGGCACUAAUCAAUGUACUAGGGAUACAGUAAUGAAUAACAGAUAAAUGUAUAAGCAAGAUGAUCUGAGGUAAUUGUGUUACCAAGAUAAUAAGUUAAUAUAAAAUAAGUUUGGCUUAGUCAGGGAAGGAUUACUUUAGAUUAUGUGGACCUCUGAGGAGACGACCUUAAUGCCAGCAGCUGGGAGUGGAAAAGGAGUCAGCCGUGUGAUGACUUGAGGGUGGGGAGACAAGUGUGGAAAGGAGCAUGGCAAGAAUACAGAACAGAAAGGUCAGUGUGGCUGGAGUCCAGGCUAGGCAGGGAAGUGUGCUAGAAAAACAGAACUCCUGUACAUAGACAAAACACUUAUAUUCCCAUUCCUAUCCAUAGCAUUUUAAAUGGGAAAUUAUUAUAUCAUAUCUAACUGCUUGCAAAUAAAAUUAGAAAAUGAAGAAGCAGGGAGGUUAGUCAGGCUGCUAAUUGCAGUGUGCUCAUCUAGUUGGUACCAGCCCUGAUUAUUAACAAUUUAAUAUUUUUCCUGUUGAGACCCAAUGAAGACCUAGAAAAGAGAGGCAUAAAUAUAUGUUGGUAACAUGAAUGUAGGGAACACAAACAGAAUAUCCUGCAGAGCAUACAUAAAGCCAUACAGAAAAUACGAAAACACUUUGGUGUAUUACAUUUGACAUAUGAUGCUCUUCACAAUAGUGAUGAAUUUGAGGAUUUAGUCUUCUCUGUAAAAUCUUAGCUAGAAUUGUCUGGACACUUUGCUUUUGUUCAUCCCAUUCCAGAAAAUUCCUUAAACCAAGUAAAUAAUUUCCUUGCACAUUCUUUCCAAAAUAGGGAUCAUAGCAUUUUUUUCUUGGUUAGAAGUAGUAAGAAGCAGCAAGUGAUAAAUUCUGGGGUUUAGACUGAGAUUUGUAACUCACUGAUUACUUUCUGUCCCCAAGUUUCCACUUCUUUAAAAUAUGGAGUUGGAAUCUGUGGUGGACACUGUGCUGCCCACUCAGAUACCACUUCAGUGGAGGACUUGAUACCUCUGCUGAUGGGAGUGUCGUAGGCAGACAGCCUUCACGUGCCAGCCCCUUCACAAAUCACCUCAGCUGCAGACAGUCCCUCUUCAAGACCCUAGGCUUGGUGGUGCUGCCCACAUGCAGUGAACUAAUUGAUAAGUGGGAAGAGAGGGAAGUAAAAAACCUGGUUAUUUCAUCCCAAUUAAGACCAACUUGGAGGGACCAUUCUAGCUCCUGAGCUGCUGUGGUAUCAGCUGAGGCUGUCCUAAGUUUUGUUUGCAACUCCACCUCUCCUACCCACUCCUGCUUCCUUUUCUGUCCUUUCCCCUUCACGGUUGUUGACCCUAGAGACAUUUCUUAAUAAGCAUCCUGCAUGCUAAGCGCUAAGCUCUGCUUUCUGGAGAACCUGAUCUGCAAAAGAAUCAUAUUUUUGUAGACCCCAGUUUAGACCUCAGUUGCACAGGUUCUCUUUUAUUCAUCUUCUCAUCACUUUCUUUGCCUUGGUCACUUCUCAUCUUUUCUCCUUAGAUCUUCAACCCAGAUCACAAACACAGCAUUUAGAAGUCUUCAAAGUAAAAGAUCAGUUAAGGGAGGACUGAAAGUCAUGUGGAAGUCAAAAGGAACAUGCAUUUACUUUAUUUUUUUGCCUUAAAUUAAGGAUGUUUAUUUGUUGACUUCAUCACAGGCAGCCUAAGAGUAAUGAGCAAGCAAAUGUAUUUAGAAAUCAAAUAUAAUCAGAGAUAUGUGAAUGAAGCAAUGAAAUGAGAAGCUUCAAAAUGGGAAAUUAGGAUUUACUGAGUAAAUGUAAUGAACACUUAAAACAGGAAAGCAGUACUUAAAAUAUUAUGAUUUUGCAUGUUAUAGUCUUCCAUAUAUAGCAUUUGGAAUCUUAAGUAUUAGCCAUUUAAUUUCACUUAAUAAAUUUUGUUAGAACACAUCUGUUUUCUUCACAUCCUUAAAAGUUUACUUCUAGUUCUCUCCUGGGGAGAUUCUGUUGCUGAGUAGCCUUUGGAAAUGUGUAGGCUAAUGUACAGACAUUAAAAGGAAGGAGGAUGCUAAAUAUCUUGUAAUGCACUGAAGAAUCCCACAGACUGAAGAAUCAUCCAGCCCAAUAUGCCAAUUGUGUGCUACUGAGAAUGACUGCAUUGAGUGUAAAUAUUCCCUUUUCCAAGUUUUGUUUUGUUUUGUUUUGUUUUUUGAGACAGAGUCUCGCUUUGUCACCCAGGCUAGAGUGCAGUGGCGCCAUCAUGGCUCACUGCACCUCGACCUCCCAGGCUCAAGUGAUCCUCCCGCCUCAGCCUCCCAAGUAGCUGGAACUACAGGCACACACCACCACACCUGGCUAAUUUUUUGUAAAGGCAGGAUUUUGCCAUGUUGCCCAGGCUGGUCUCGAACUCUUGGCAAUCUGCCUGCCUCAGCCUCCCGAAGUCCUAGGAUCGUCGGUGUGAGCCAUUGCGUCUGGCCUAGAUUUUCUUAUUCCUUCCCACAAUCAUACAUUCUCACCUACAGAGCGCCCUCUCCACUGCCCCACCCCACAGUAGGAAUAAUUUUGUCACCUCUGAACUUACAUGCUACACAAUUUUUACCUCUCAUUUGACACUUGAUUUUCUAAUUUGUCUUAUGGAUAUUGGUCUACAUGUCUUAAGUUUCCUACCGAAGUUUGAGCUCUUUAAAAACAAAAGUCUUAGUGUAAUAGUAUAAAUUGGAAGGAAAAGGCAUUCUAGUAGUCAUCGUAUUUCUUCCUGGAUGCAACUGUAGCUGCAACUGUAAGUAAAGGCCUAGCAAUUCAAUGAAAUGACUAAUCUUGAAGGUGGUUGUUAAGAUUAUAAAAUUCAUCUCUGGUGAACUGUUUCUUCAGUUAGAAAUAUACUGUUUUCAGUCAGUUUAGGCUGCCACAAGAUACACAGACUGGUUAGGUGGGACAGUAGAAACUUAUUAUCUCAUAGUUCUGGAGACUGUAAGUUCUAGGUCAAGGUGCCAGCAGAGUUGGUGUCUGUUGAGGCCUUUCCUAACGGUUGUGUAUGGCCACUGUCUCACUGUGUCUCCUCACAUGGCUUUUUCUCUGUGGGGGCACAGAGAAAGAGUGAAAGCUCUGGGGUCUGUUCUUCUCAUGAAAGCUCUGGGGUCUCUUCUUCUCAUGAGGACAUCAGUUCUAUUGGGUCAGGGUCCCACCCUUAUGACUUCAUUUAACCUUAAUUACCUCUUUAAAGGACCUAUCUCCAAAUAGUCACAUUGUGGGUUAGGGCUUCAACAUAUGAAUAAUGGAGGGAUACAGUUCGGUCCAUAACAUACACUAACUGUCUUUGUAUACUAAUCCUCAUUUUGACAGAUUGUCAUUUAAGAAAAAAUUAUUCUUAAGUAGAAUCAUUGACUUGGACCCAAUUGGAAGCAUUGUUGUCACCUCUCUUUUGGUGCUUCCUUUUUACCUUUGGAUGACAGGUAUCUGUCUCCAUAUUCUCUUUUCUCAACUACAGUAAAAGUUCUUUGAAUGUGAGAAUUUUAGUAUGCCCCACCAUGUUUGGUACUAAAAGUUACUAAUUAUAUAUAAUUGCAUAUUUUUCCAAUUCUCUAAUUUUAGGGAAGUUGUUUACAGCGUGGCACACACUAUCUCUAAUGGAAUAUAAGUUCGAUAUAAAUAUCAAGACAUUAAAAUAUCAAAACAUUAAUACCUAUAUUGAAAGUAAAGUGAAACCAUACCUAAGUCACUUGAAAGGGGAAUUGUACUUUGUUGGAGUAAUCUAAUUGCCAAAAGUUGACACUUUUUUCUUGAUAUUUUCUGUUUGUUAAUUAGUGAAAGACUUUUUUUCAUUAAAUGAACAUUUGUUUUUUAAUGUCUUCCUUUGUGUUUUUGGUGUGUUUCAACAUGAAGAGCAUGGUGAUUCCCAUGAGGAGAGAAUAACAAUUUUAGAAAUAGGUAUAUGAGAUGCUUAGUUAGUGCUCUGAACAGAAAUACUAAUAGAGAAAAUUUUAUCAUUAAUAAGGAAAUGUUUAAAUAUAAGAAUCUAAUCUACAACAUUGAUUUAAAAGAGGCAACAGCCAUCUUAUCAGUAACUAUUAAUAAUAGAAAGUUAUUAAUAAUAUAUGGCCUACCAGAAUAGAGAAUUAUGGGAGACCAUAGAAAAUUUUAUUUAGAGAUAAUUAUGUUAUACAUGCACACACACACACACAUUUAUGCCAAAAAAUCAUAUUGUCAAAGUAUAUUUAAGUUAAAAAAUGUUUUUCUUGAUCUCACCAUGUUCUCAAUUUUCUACUAUAUUAUAAUAAUAUCAAUCUUUGUAGUUUCAAAUUUUUAAUGCUAUAUAUAAGUAUAAAGUGGUAUUUUAGUUUAGCAAAAGGAUAUCUAAAAUAAUGAUCAAAACAUUUUUAUCAGUCUUUUCUUUAUCUCCCUUGCUUAAAGAAUGAUGGGUUCUGAUUUUUCACAUAUUUAUUAUGGUUGUAUUAGUCUGUUCUCAUACUGCUAAAAAGAACUACCUGAGACAGUAAUUUAUGAGGAAGCGGUUUGAUUGACUCAUAGUUCCACAGGCUUAACAGGAAUCAUGGGUGGGAGUCCUCAGGAAACUUACAAUCAUGGUGGAAGGUGAAGGGGAAGCUGGUACAUCUUCACAAUGGUGGAGCAGGAGAGAGAGAGAAGGGGGAGGUGCCACACACUUUUAAACAACCAGAUCUCAUGAGAACAAUCUCACUGUCACAAGAACAGCAUGGGAAAACCACCCCAAUGAUCCAGGUACCUCCUGCCAGGUCCCUCCCUCAACACGUGGGGAUUACAAUUUGACAUGUGGUUUGGGUGGGGACACAGAGCCAAACCAUAUCAAUGGUUAAGAAUUAUAAGGUAUGAUAUGGCUUCCCAAUUGUCAAAGAAUUAAAAUGCUCAUUAGGAGAGGAGUGACUGCUUCUCCCUUUAGUAGAAAAACAAUUCAAACUCAGGUUACCAAUUACAAUACACAAACUAAAACAGUUAUGUUGAGCCGGGAAACCGUCUUCUUGUAGGCUAUCUUCUAGCACCAAAUAAUGCCCACAUGAUUUCUGGCUGAAGGCCAUCAGAAUGGAAUUUUAGCACUGGAAGAAUAGAGUUAAUGUUACUUCUUAAGGAGAAACCUAUUACCUUUGUACAUUCAUUGAAAAUUUAGGAAGCAUAAAUUACAUAUUUCUGAACAUACUGUUUUGUAAGUUUUUUUAAAACUUUGUUGAUAUUCAUUGACCCACACAAAAUAGAUUAAUGAAGAAAUAGUUUGCUGACCCAUCCCAUGUCUUCAUUAUUGCUGUGUUUCACAAACAUACUGGUGUCUUGUGACAUAUCCUUAUUAAGACACGUUAGUUGAGUAUAUUACCUAAAGCUGCUAUUCUUAAUAAGCUAUGCAAAGAAAGCAGGAAUUAUUCCCUAGCCUGAUAUUUGCACAUAUUUUCAUGAGAUAAGAAUUAGCAAUUGGACUUGCCCCAAAAAAUAGAACAGCAAGAUACAUUCCCACAAAAUAUGUUUGCCAACCUGUAAAAAAACCACCUGUCAAAAAAUGGUGUAUAUGAUCAAGUAAUUUUUGUCUCUUGCAAAAUAUGGAAUAUUUGUAAUUGAUCUUUGAUUUUCUGCUGGUUGAGUAUACUGUUUUAUGCAAAUACUGUUUUGCUGACUACAAUGUAAAGGUCGCCAUCUGUUGAACAUAAGUAAUUACUACACUUCAGUUCCUUGUGAGACUAGUACUUAAAAAUUAUUGAGCCAAGAAACAUAGUUCCUAUGUAUUUUCACAUCCAAAUUGUUUAAUUCUGUUUAAUGCUGGAAAUGCCUGUUGUUGUUGUUGUUUACCAAAUUAAACGUGUACUAUUAGCACUUAUAAAGAUCUGUUAUUUAUAAAAGUCAGUGUUCGUAAUAUGCCAAGUUGGCUUUCAUAAUCCCAGAAUAUUCACCACGUUCCUUAGAGGCAGAAUUUUGUCAGACCGGUAGUCCUUCUCUUAUAAUGCUGUUUGGAUAAGUUGUUUUCCAUUUCACCUUUAGAGAAGUAAAUUACACAAUAAAAUUAUUUUAUUGAAUUAAACCAGAUAAUUAAAGAAACUUAUGUUUACUAAAACUCAGUAUUGAAGAAGACUCCUGCACUUUAGUUUUUUUUUUUCUUCAAAAGAAAUCACAACUUCAAAAGUUAAUUAAGAGCAUUGAUGAUAGGCAGACUUCAAAAUCAUGGAAGGCUUAAUUUCUAUCUUUUGCUGCUAUUCUAGUUUAUGUAUUUCAGACACAUUGCAGGUUUCAGAAGUCCAAGUUUUCCUACUUUUAUAUUAUGUGAAGGUUUGUUUAUUAGAAUGAUAUGAUUUUAUAAAAGAAAAUUGAACCAAUAUAUUAUAUUAUAUAGUAUAAAGCAUAUGACAGGUAUGGAUAUUUAGACAUCUUCACUUUCCUUUUAGUCAAAUUAAAGAACUAUCUACAAAUUGCUUUUAUCUAAAAAUUAGUCUCAUGUGUCCAUGUAUUCUCUUUUGUGUUUUUCUAUUUUUGUAUCUAUUAAAGGGUAUUGUUUGAAUGCUACUCCUGUGUCCAACUCUGUAAUAGGUGUUCAUCUCACAGAUGCACCUAAUUAACUACUCCCAAAGAUUCUGAAUUUAUAUCUUUGAACAGAAGAAUGUGUUAAAACUAAGGUGACACCUGUUGCGGAAUUUUCAAGUUAGUGGUACACACUUAUUUUGCCUCUUCACACACUUUAUUCUUUAUCCUGAUAUGCUAGUAAUUUAUAAGAAGAAAAAAAUUGAGAAUAAAUUUCUGAAAGAUUUUAAUGUCUUCAGGUAGCUGUGUAUCAUUGGUUAGACAGUGAGUGAACUUGAAGCUUUAAUACAGAGAAGUAACACUUAAGCAAAUUUGGUGGAAUCAAGUUUACCCUUGGCUUACAGCAGUGGAAUCACAUACUUGUUAAAAUCAGCAAAGCUCUUAGCAGGGAUGUUGGAGCAGCAUCACAGGUAUGUUUACAAAAAGUACACCCACCAACAGUAAAACCAAAAAUCCUUUAUAUAUGAAAGGUAAAACAAUCAGAUAACAUCUAUUCAAGGGAUAAGUAAAAAACAGAAGUGAUGUCGUCAAGGGUGAUGGUGAAACUAAUAAAUGCUCUGUGUUGAAAGACAGCAAAUAAAAAUAACCAAAACCCAGAGGUUUAUUUAUAUCCUGGAGGGAUUUGAAGCCCCCCAUACAGAAAGUGAUUCUAAAUGGUUCUCACUAGACUCUUUUUCUUAAUGACUUACCGCUCAGGGUAUGUAGAGGACUUACAGAUGAGAUUCACUGAGUACUAUCUGCGUUUGUUUCAAAUCCUGGAUGGGAAAGAAAAUAGAAGAGUGGUAAAAGGAAAAUAUAGUACUGAUUUUCAAAAAAGGAAAAAAAAGUUAACUUCUAACCAUAAACUAAUUUGAACUUGAGAUCAUCUGGAAAAAAGUCAAGCAGGCAUUCUGAAAAGCAUGGCUAGUGAGCACUGAGAAGAGGAGGGCAGAAUUGCCAAGACCCAGAAUAAGUUCUCAAGAAACACAUCACAUCCAACUUAACACAUUUUGGAUAGAUUGGGAGAGAUGUUAAUUUUAACAAUUGAUCAAAGAAAGACCCUUAAAAUUCCUUUGAAUUUAAUAAUGAAAUGAGGUUGAUAAGUAUGUUUUUAAAUGCAUAAAAGGUUGAAGUAGUUUAACCAAAGAAUAUUGUUUAAAGGAUUAAUUAGUGACUUGGAUGAGGAGAUCCACAACUUGCUGCCCAUAUUUGUGAGUACCAUGAAGCAGGGAGAUAUAGCAUACAUGUUCAAUAACCAAUAAGGUUGGCAAACCUAAAUAUCAAAGGAGAAGUGGGAAUUUUAAAAGAAAAUAAACCCAGUAAGAGUUAGUCAUGUCGUAUGGCUCCUAAAAUGAUAAGCAGUAGUUCUGUUCUGCACUAGUAAAUCUCACCUGGUGGCAUAUUAUGCUAGUCCUUGACGUUAAUCUCUGACAAUUACAUAGAUAAUCCCAAGAAAAUCAACUGAAGACUCACUGAGACAAUUAAGCUGUCUUUGGGUGAGAAGCAGUUAUAUGAGUAGUUGAUAUUAGACGAUAAUCUGGGCUGGUUCUUUGACCUAAAUCCAAGUGGGUCUUUUCCUCUAAACAUUCUCCUUUAGUCUCAGGCCUCACUUAUUAGCAGUGGCCCCUGCUCAUGUUUAGCAUAUAUUAUAUAUAAUAAAUACGUCCAACAAAUGUUUAUGAGGCACUUAUUUGUGCUGGUUUCUAGGAAAAUGAAGAUGCUAUUAUGAACUUAGUCUAGUAGAGCAGACAUGCAAUGAAAAAGGAAAAUAAGGAAAAAUACAGUUUUAGGUUAUGAUAUAUUCUAUAAAGUAAUAUAGUACAACAUGAAUAUAAUGAGGGGAGGGGAAGAGUAAGGUCAUUAGACUCUAGUUAGAGAAAAAGAAAAUAAUUUGAGCUGAAAUGUGAGUGCCCUGAAAGAGUCAGUCAUGAGGAUGUGGAGAUGUCCUCUCCAGGCAGAAGGAACAGCAAAUGCAGAGUCCCUGAGACAGGAAUCAGUUGGUGUGUUUAGGGAACUGAAAAAGAGCCAUUAUGAAUGGGGCAUAGUAAAUAAGAGACAGAAUGAUAAGAGAUUACGUGAAGUACUCAGGGGCCAGAUUAUUGACUGCCUUGUAGGUUGUGUUAAGGAGUUCAGAUUAUUUUUCUAAUUAAAUGAGAGGCCCAAUAUAGGACUGUAGUCAUAGGAGUAACAUCUGAUGUAUAUUUUUAACAGAUCACCCUGAAUACUAUGGAAAAUUAAUUGUAAGGGAGAAAUAAUGGGAGCAGGAGACUGUUAUGAGUAUCCCCAUAGUUCAGAUAAGCAAUGUAGUGGCAGUGGAGAUGGAGAGCAUUGGAUAGGUUUGUAUUUUAGACAAAGAGCUGAUAGGUGUAUAGAAAUAUUGAGGUGGAGGGUAAUGGAGAGUGGAAAAUUGGUAAGUCAGUGAAUUUGUAAAGAAUUAGUUCAGUUGAUAAGAGCUAAUGAGAUUGGUCAGAGUCAAUUUGGUACAGUAAAAAAAGCUAAUAGAAUCGAGGGAUAGCAGACUGAGUGAGGAAAAAAAAGGGUCCUUAAAAUUUAGAUUUCAGACAUGUUGUACUUGUUGAUGAAAAAUUAAAGGUUAUGAAUUUUGGAGUGCAUGCUGAUAUAUUCUAGGUGUAAGGCUUAGCCUUAGGGGAAUGUAUCAUUAAAGUGAAGAAAUCAAACAAUUCAAUAGUAAGGUUAUUUAUUCAGUGAUUGUGCAUGAUUAUUGAAAUAAUCAUGAGAGAUUGUUGGAAUGGGGUGAAGAGGAAGGCAGUCAGGAGCUAAAACAGUGGGUGAGGUAGAGACAAACAGUGGGAAGGCCCUAUAGUGAAUGGUAUAGUGAGCCUCCAAGGACUUGGGAUUUUGGAGGAUCAAAGAUGACUGAUAGUAGUUAAAACAGUAAUGAGGAGGACACUUGCUCCAUCUCCAGGUUUAUAAGAAUAAGGCAUAUGAAAGAAAAAGCAACAUCUGUUUGAAGAGACUGUAAAGAAGGUAUAGUAAAACAGUAAUGGGUUUGUGAGGGCUGUGAUAGAUGGUGAAGUGAUUAGAUUAGGAGAUACACAAAGCAGUGAAGAAAUAAGAGUCCAGGAGAUGCUGGAUGACCCAAGGGAUUUGAACUUCUGAUUGUGGCAGGUAAACAAGGGUAAGUGGGAAGCAUGAUGUGAUUAAUCCUCAGAGUCCAUUACAGGAAAAUGGAUACUAGAAUGUAAGCUUCAUGAGGGCAGGAAAUUAAAGUAGACAAUAGGAUGUGUGAAGGUGCUUGGCACAAAGUGGGAAUUCAAGUAAUUGUUUUUUGUUAUUGAAUGAAUGAGUGAAUGCAAUGAGUGAUUGAAUGGGUGCGUUUGGGACAUAUGAUCCAGAAUAUUUGGCUAGUGAGUGUGUAGCCACUUGGCUAUUGUUCUGUAAUGCCAACAGGACACUCUCACUGGAGCAUGAGGUACUGUGCUGGCUUUCUCAAGACAUGUGGCCUCUUUAAGGAUUCACUGUGGGUGGCUGUUCAGUGGGACACAUUCAGACGUAUUCUUUUAUAUUUUCAAACAGGUAACUUGACUUAACACUAUUUAUUAAAUAAUACAUGCCUUUCUCCUCUUUAUCCCGAAUCUGAAAAAUACCUUUAUUGUUUAUAAAUUCUUUUUCUAAUAUUAGGAUUAUGUUAAAACUACAAAAUGGCAGAUUUUUGUCACAUAUAAGAAGCUAUUUCUAACUAGUAUAAAUCUCUGAAGUCAUGGAUCAGAAUGAUCCAGUGAAGAAACUGAUGAUGGAAAGUGAGAGGGCCAAAGGUUAGUGGUAAGUGCCCUGCAGUUACUGAGGGAGUCAUGCUUUUAUCAGGGGAUUGCUCCAAGUGACUUUUAAGUUGUCAUUACACGUUAAAAUCUUCAUAUUAUAUUUGCAUUUUGUAUAGAUAAAAAAUGCUCAUUCUUUACCUGGCUUUAGACCCUAUAGAACAUUUUCUAUAUAGAGAUCAAAGAAUACUCUAGAUAACUAAAGAAUUUACAAAAUAUUAAGUAUUGAACACUUAAUAAUGAUAAAAUCCAUUAUGGAGUGGCAACAGCAGAGAAAUGUGUAAGAGUUAUAAAGCCAUAGUUUGAAAGAUGUGAGAAAAUGGAAAAUAUCAUCAAAGAGGAAAUUCUUUCCCUAAUACAAAUGUCUUAGUCAGAUCAAGCUGCUAGAACAAAAAUAUCAUGGACUGGGUGGCUUAAACAACAAACAGUUAUUUCUCAUAGUUCUGGAGGCUGGGAAGUCAAGAUCGAGGUACCUGUACACUCAGUGUCUGGUGAGGGACUGCUUCUUAGUUCAUAGAUGAUGCCUUCUCACUGUAUCCUCAUAUGGUAGGAGAGAGGGAGCUCUCUGAGGUAUCUCUUAUAAGGGACCCCUUUCAUGAGCGCUCUCUGCCUGUGUGACCUAAUCAUCUCCCAGAGGCCUCACCUCCUAAUACUAUCACAUAGGGCGUUAGGAUUUUGACAUAUGAUUUGGGGCUGGGGGGACACAAACGUUCACUGUAUAACAACAAAUAAUAAGUUCCAAUUCCUUCAGCAAUAUCCCUUUUUGUUUGCCUAUCUUUUCCUUGCUUAAGUAAGUGGGAAGCUCCUAGAAAAAUGAUUUCUUUGAGUUAGUCCUUCUUUGCUCUUACAAAAAAUCAACCUCAUUUUGGGUAGUAUUUUCAUGUUUGAUAAUUUAUUUCAUAACCUUUUAGCCUCUAAGAUCCAGUCCUCCUUGUCUGCCAUGUGCAAAGCAAGGAUAACUCUACUUGCUUAUUUUUAAAUUCUCAAGAUGCCAUCUAUGUAAUAAAGGUAGAAUUAGCAGGCUCAAGUAACAUUUUCAGGCUGCUACAGAAACAAAGACUAUUGAAAACCAAUUAAUAAAUGGAUAGCUUAUGAUUGAGAGUACCAGAAAUUCCCACCUGAGGUUUAGUUGAUUUAGUUUUCCAGAAGGGAGAUCAUAGUUACAAAUGAGCAAACUCAACAUAUUUAUUGUCAGGAAGCCAGCAGAAAAUACUUAUUUUUUUCACAUGCCUAGCAGUUUCCUUGGCUAAAAUAAAUAGCUUUGCUAUGCCAGUGAACCCCAAAAGGGCAGAAUCUAGCUAUGACUCUGAUAUAUUCUAGUUUCUGCUUAGCAAUAUUAUUACAUAAAAGUUUGCUUUGUGGAAGUAGAAUACCAAGGACAAUUUAUUGUCAUUUUCCUCCUUUACCUUUUAAUAAAACGUAUAUUUCAAGGUUUGUGAAUUUUUCCUCUUAUUGAAAACUCGUCGUGUGGGUAUGUAAUAAGUCACUAGUCUAUUUGAUCAUUUUAUCAUAUUUAUAUUCAGAAAUAGGAAGCAUUUAAAAUUUUAAUUGAAGAUGCCAUUUUUAUGUUGUAAAAGAAAAUGUUUGCAUUAUUUUUAAGAUUUUUUUAAGGUUCGCCUUUGUGACAGAUUUCUUCUUAGAACAUAGUUUGCAUAUAAUUCCAUCAAAAUCUGGAUGACCCAAAUUAACAUUUUGAAAUUUUAUUACUGAUAGAGAACUUUACCAUCCUGCAGCCUGGUUUCUUUUUGAGACGGAGUUUCGCUCUCUCAUCCAGGCUGGAAUGCAAUGGCAGGAUCUUGGCUCACUGCAACCUCCGCCUCCCAGGUUCAAGUGAUUCUCCUGCCUCAGCCUCCCGAGUAGCUGGGAUUACAGGCACCCACCACCACACCCAGCUAAUUUUUAUAUUUUUUUUAGUAGAGACGGAGUUUUGCCAUGUGGGCCAGGCUGGUCUUGAACUCCUGACCUCAGGUGAUCCACCUGCCUUGGCCUCCCAAAGUGCUGGGAUUGCAGGUGUGAGCCACCACACCAGGCCCCUGCAGCCUGGUUUUUGUUCUCCUCAUUCCACUGAAGUUAUUCUAACCAUGGGUGCCAGUACAGUAGCUCCACCAUAUACCAAAGUACUAACUUUAGUAAAUUACCAAGGAUAAUUUUAGUACCAGGGUUGAAAGAUUAUUGGAAGGAUUAAAUAUGAUGAUACAUAUUAAGCGAUGAAAAAAUAUUUGCUUUUAUUAUUAACAAAUGAUUUACAUGUAAGUUAAAAAAUGAAGUAAAAGUAAUAAUAUUAUCAUUAAUGACCAAGAGCCUGAAUCCUGGAAGAACUUAGUUUGUUCAAGACAUUGUACAGGUAGUCUAAUGUGACUGGAGUUCAGUGAAUAAAGGGAAAAUUGGUGUGGAAAGAUAAUUGAGAGGUUGAUCAUAACAGGUCAUUUGGGGAUUUUGUAGAGAAUGUUAAGCACUUUGGGUAUUAUCCUAACUGCAGUAGGAAUUUGUUGCAAGGUUUUAAUCAAAAGAAUGAUUUGAUAAAAUGUGUUUUGUUGUUUUUUCUUAAGGCACAUGGGCUAUACUAAACCAUGCCAGAAAACACAGGGGCUGGAAGGGGCAGGAUUUGGCAAGAGAGGAAGCAAGAGAGCAGUUAGACAGUUCUUAAAUCACUAGUAUAAGUUAGUGCUUAUCAUAGUCUGGAUGAGAGAGGGUGGUAGCAGAGAAAUGGGGUAGAUGGAUGGCGUAAUGAGAAAAACUUGGGACUGUAAUGCCCCCCCAACCCUCCGCAAACUGGGAAAACUGGGACGUUGCCAAGAGAAUGACUCAGACAAGUCCAGCUUGAUGAGUAGAUGAGUUUAUUAGGACAUACAUACAGGGCACUGCUGGACAGCAGCAGUAUGGCUCCAAGAGAUCCACACCGCCUCCCAUCUCUAGGCUGCUUUUAAGCUAAUUUUCUGGCUCUUUGCCGUGUAUGUGUGUGCGCACGCGCGCGUGUGUGAGUGUGCUGGGACUUUUUUCCUUGGUAUAUUCCCAGCCAUGCCUCAGGAUGUUUGCGUUCUCAGGGACCCCUGCUUCUCGGCUAGGCACCAUGGCCUUAGCUAACUGCCUGGCCCUCAAGUUUCAAGCAUUGAAUAUAACACCCUUAAGUAACCUGGUAGGGGACCCAUCACACCACUGAUAGAUUAAAAAUAUAAAUUUGGAAGUAGAGUCAUUUGGACAUGGUGAAAGAUGAUUUGAGACAGAGAGAUAUUAGAGGUAUUAAUAACUAAAGGGCAAUUCAAAAUAUGGGCUACUGCUCAUAGGAGACAGCUGGGCUAGAUAUAAAUCUGGACAUUAGGUGGUGUUAAAGCUACAGGACAGAGUAAUGUCACUGUACUAAUGAUAGCAGAGUACAGAGAAAUAAAGCCUAGGACAGAGAACUCUCGGGCAACAGAAUAGCCAGUGAAAUACUACUAAAAACAGGCAGGUAAAUAGGGUUGAGGCACAAAUGACAGGAAAAGAGAAGCAGUAGUCAAUUGAGCCAGACACUAAGUAAAAUGAGGAAUGUGCACAAAAAGACAAAUAUUGUAUGAUUCCACUGAUAGGAGGUAUCUAAUGUAGUCAUCUUCGGGUCAGGCUUAGGAGGUAUCUAAUGUAGUCAUCUUCGGGCUGGGUGUGGUGGCUCACGCCUGUAAUCCCAGCACUUUGGGAGGCCAAGGCAGGCGGAUCACUGGAGGUCGGGAGUUCGAGACCAGCCUGACCAACAUGGAGAAACCCCGUCUCUACUAAAAACACAAAAAUUAGCCAGGCGUGGUGGCACGUACCUGUAGUCCCAGCUAUUCAGGAGGCUGAGGCAGGAGAAUCGUUUGAACCAGGGAGGUGGAGGUUGCAGUGAGCCGGGAUUGUGCCACUGUACUCCAGCCUGGGUGACAGAGUGAGGCUCCGUCUCCAAAAAAAGAAUUAAAGUAGUCAUCUUCAUAGAAACAGUAGAAUGGUGCUGGUUACCACAGGCUAGGGGGAGGGGGAAGGGGUAGUUGUUCAAUGGGUAUAGAGUUUCGAAUAUGCAAGAUGAAAAACUUCUGGAGAUCUCUUCCACAAUAAUGUGAACGUACUUCACACUACUGACUGUGCACUUGAAAAUCGUUAAGAUAGUAAGUUUCAUGUUAUGUAUUUUUUACCACAGUUUUUAAAAUGAGGAAUGCAAAUUGUCCAUUGAAUUUAGCCACAAGAAGGUCAUCAGUGACCUUAGCAAGAUGCAGUUUCAUAGAGUGUUGGGGGUUGGGGUCUAGUUGAGAUGGCUGAAGACUGACAGUCAAGUGAGUAUAAUGUUAUUUCAGAGUCUGGCUGGUAAGUGGAACAGGAAAAUAGAAAGUAAAGAUAGUCUGUUGUUUUUAAGAGAAACUACUGCAUUUUAAAAGAGGACACAAAGCAUCCAGUAGAGAAGGAGAGAUGGAUUAAUCGAGGCCACUGAGAUUAAGGGAGGAGAUGGAGUACACAGCAUUAGAAUGUUGCUCUUGGGCAGUUGUCCGGACUAGGGGAUAGAAAAAGAAUUCUUCUUACUGGUCCUACAGGAUGGUAAGGAUGGUAAAUUAGUAGAUGGACAACUCACACCUGAUUUGCUGGACAGAUUGUUCACAAGGGUCCGUAAUGAACAAGUGCAGAGAUGGUGCAGAAAUAGACACAAUGCAUGAAUAGCUCUUUGUUCAUGUAUCCUGAGAAAAGCAAGCCAAAAGGGAAAGACUUUAUCUGGGAAAGAGGAAGUCUUCAUAACCCUCUCUGGUGAGAAAUGAAAACUCAUUUAAGCAAGACAAGGCAGAAAAUUUGGCUGCUGCAGAUAUGCUAUUAAUCAGAGCUUCCUCCAACCUAAAAGGAGUAAACACUGGGGAAUGUCAGAAUGAGAACAGAUACUGAUGUUUGUUCCAUAGUAAAUGAGGUAGUUUAAGAUUUUGUCUUAAGUCAGGUUUUUAGAGUUUGGCUAAGCAAUGAAGAGAUAAUCAAUACGUGUAACACAUGGGAAACUUCCCAAGUGCGUUUGCUUGGAAGAUGACUUGGAGAUCAUCUUCAAAGGUAUUUCAUGAUUUAUAUGAAAUUUAUUCUCAAAUGGCACUCAGCUUUUUUCCAAUCAGCAUAUUUCACGGAGAUGUUGGAAGACUCAACUUCUCCAACUCACUCCCUUUUCUUUUUUUUUUUAAUCUGUCCUGUGGUAAUAUGUAGAUAUUGAUAAUAAUUUAUAACCAUAUUUUCUUUUUUCCUGAAAUAUUUAUAAAUUUUUAAUAUUAAAAUAUUUAUUUAAAGGUAUUUUGGGAGCACUAUUCAUUUCUUUCAAGUUAUCAUGUGUCCACUUAGGCAAAAAUCUGUUUAGUCAGAAUUGUGACACAGUCUCUAGAAGGUACAAAUACUUUUCAAUUUACAAAUAUUGUGAAUUCGUUAUUUGGAAAAAAUAAAUUUCAAGCUUUUAUUUCACAAAUAUUUGUUAACUUUAUGGUAAGCACUUUGUUACACUUCAUGUAUAUCAGUAACUAUUGGUAUCAGGGAGCUUCUAGUCUUCUGAGACUGUCUGGAUUUAAACAAAUAACGACACAAAUUGUAUAAUAAUAAUAACAAAUUAUAUGAGUGAAAAGUACAGACUGCUAUGACAGCACAUGACAGGGGCAGCUAAGGUGGCUUGGGGAAUCAGGGAGGCUUCUGGGAGGAGGUGACAUUUAAACUGAGGCCAGAAGGAUGCCUUGGAGUUAUCCCAGUGAGGGUGUGGUAGAACGAGGGCUGAGGACAGUGAGGAGUAGGAGACUGUGCAGAGGCCAGGAGGGGGAUAGAAGCAGGGCCUAUUUCAAAAAGAGAUGGAAGGCCCAGUGGACUGGAGCAAGCCAAAGAGAGUGGACAAGCUUCAUGACAUAAUGCUGAAGAACAGGUAGCCCAAGAUCACCUAGAGCAGGGCUGGAAGGUCUAAGCAACAGACAUGAUGGCAUUUGUAUUUUUCAGAGUUCACUCUGGUAGCUGUGUAGAGAAGUUAUUUUCUAGGACAGGGGUCAGCAAAUUUUUUUCUGUAAAGGUCCAGAUAGGAAAUGUGCUAGAUUUUUCAGGCCAUAUGGUCUGUCACAGUUAGUCAGUUCUUAUAUCAUAUGAAAGUAGCCAUAGACAUAUGAAGAAUGAACCUGGCUAUGUUCCAAUAAAGUUCCAAUAAAACCUUAUUUAUGGAUGCUGAAAUUUGAAUUUUAUAUAAUUUUUGUGUGUCAUUGUAUUGUUAUUUCGAUUUUCUUAACCAUUAACCAUUUAAAAAUAUGAAAACUAUUCUUAGGCCAUACAAAGACAGGCAGGGCCUGAAUUUGGCCAGCAUGCCGUGGUUUGCUGACCCAUGUUAUGGUUCUUAUAUUUCUUAGUCUCUUAACCUUUCUGCUCUACCUCUUAAUGUUUUAGUUCUAUCAUGACAUUUUUCUUCAACUGUCUACGUUUUUUCAACACUCUGGUAAAGGUAUGACUAAUGUGAAAUAAAAAACAGGAAUAUAACCUCUCCUUUCCUAUUUUUUAAUCCAUUUGAAAAUCAGUGUAACAUGACUGACCAUUCUAUUUUUUUAUCCACAGACUUUUUUUUUUUAAUGGCUAAUUUUGUAUUUUUCCUGUUUUAUUUUUCUUCCCAAAGUUUUAUACUUGGUGCUUUCUUUUUUUUGAACUUAACAUUGAGUUCUUCAUUUUUUCUUUACCUGGCAAUAGUUCUUCUAGAACUUACUUCUGGCAUUCUAUAUAAAAAAUAAUACAGAUAUCAGAAAAUUAAAGUAAAGAAUACUCAAAACCCUACGAUUGCAUGCCACCAUCUGUUGUAUGAGCAGAUAAAAUAGUUUGUUUACAUCAAGAUACACAACAUCCAUAUAACUUCAGAUCUACAGACAGAACAUUCUGACGUGAAACUUUUGGUUGCUUUCUUGUAGGACACUUUUAGGUAGCUGUCUCACAAUGUUCUGGAAAACAUUAUAUAGUGGAAAUAAUACAGGCAGACCUGGUCCAAAUUCCACCUGGCCCUUACUAGAUGUAUGGUAUUGGGCAACUUAAUUAACUUCUUGGAGCCUAAGUUUUUUUAAAGCAUUCAAAACACGUAGUCAGUGAAUGGGAAUUUCCACCUCCUUUUCCCCUGUAAGCGUAAUAUUUUAUUACAUAGAAGUAGCCAUAUUAAAGAAUUUUGGGGGAAAACAGCCCAUAUUUUGUGGUGGCAGAAGUGUUGGGUUUUGUUUUAACCAUUUGUAGAUGUGAAGUAAAAGAAAACCAAUAGUGUUCCCAAAAUUGAACUAGUAGACAUUUAAAAGAUGGUAUAGAUGAUAAAUGUCUUUUGUACUUUUCAUUAAUAUUUCCUUUGCCUUAUAUAUUUUACUUCUGAAAACUUAG</t>
  </si>
  <si>
    <t>GUAAGGAAGCGCAUUUCUCAUGAUUUUCUAGCGAACUGUAGUUAAGUCAUAUUAGGGCUUAUGUUUAUUUUGCUGAAAUUUAAACAUUACAACAGCCCUGUUCAAAAAAGACUUUAAUAUUUCUUAUCAGUCAGAGGUACAUCUGAAUUAUUCUAUCCACAGUCAUUAACACCUUGCCGAAUGCCUUUAUGUUGUCAGGCACUUUCAGGCAUUGGAAUUUUGCUUUGUACAAGACAAAUGUAGAUCCUUCAGACCUAUUGGGUUAUCAAGCAUUUCCAGAGCUUCCUUGACUUGAUGCUGAAGCUCAUGGCUUCUAAGUCUAGAAUCACAGAAGAACUGGAAGAAAGGCCAUCAGGAAUCAAUGGCCCACAGAAGGAUCAUUCAUGAACACCAGCUAUAUUGUACCCACUACUGUUUUCUUUUCUUUUCUUUUUGACACAGAGCCUCGCUCUGUCACCCAGGCUGGAGUGCAGUGGCUCAAUCUUGGCUCACUGCAACCUCUGCCUGCCGGGUUCAAGUAGUUCUCUGCCUCAGCCUCCCGAGUAGCUGGGAUUACAGGUGCCCACCACCACACCGGCCUAAUUUUUGUAUUUUUAGUAGAGACGGGUUUUCACCAUCUAGGCCAGGCUGGUCUUGAGCUCCUGACUUUGUGAUCCACCUGCCUCAACCUCCCAAAGUGCUGGGAUUACAGGCACGAGCCACCGUGCCUGGCCUAUUGUUUCUUUUAGGAUGUUUGUAAGAACAGAUGGUCCAACCUAAGACCCAUGGGGAAUAUGACAGCAAUAGAUGCCUAAUGGCUGACUUUAAAGCCAAAACGGAGGAAGUCAGUCAGUAGAAAAUCAGUUUCUUUUUUGGUAAAAGUUAGCAGUUGCAUCAAGGUUUGCAUGCAUUUGCUCGAUUACCACCACCAUCCUGGUGGCCUAGAAGAGUAAUUUCUUCCUGGAAUUGUAGGGAAAGCUUUUUUUUAAAAUCUCCUCAUCCUGACUUCUCUCCAGGAGGAAUGUGUGAACUGUUGGUCAGGUUCUUUAUGCAUUAAAAUCAGUUAAGAUAAAAUGCCUAUCUUUUUUGGGUCAAGAAACUCCCUUUCUUGGAAAAGUACCUGAAGUACAGUUGCCAUCUCACAUCCAGUCUGUUCUGUCACUUAGUCCCUUUAUGGAAUGGUGCUUGGCUGACCAUGUGCCCCCAUAGUCCCACUGUGCAGAGUGUUUUCCGCAGAACGGCAACUGUUAUUUGAUAUUAAAUUGCAGUAAGCAAAUGUUUAAGUAAAAAAGUGGAAUGAGGUUUUACGUUUUAACCCAAAUAUACAAACAUAUGCCAAAAGCAGAGCACUUUUCUAACAUAGUUUAAGAUUGCUAGGAGAUGAAGAGGCUACAUGUCUGUAAUUAUUUUAGGGGGGUGCUUUAUAAGAACUGUUUGCUUAAGGAUGACUGUAAUAAUCAUAAUAACUACCACUUACUGAGCACAGCCAUGCACCAGGAACUAUGCCAGGACUUUGAUCAUUUCCGAUUCUCAUGAAAACCCUGUACUGAUUCUUAUUUUGUAGAUGAGGAAAAUGAGACUAAGAAAUCAAACUCCUGAGUCUGCUCUUUCUGUUCCACUUUGCUGUCUCCACCUUAAAGGUUACUGUCAAUUAGUCAAGGUUUUAAAUGCAGUUUUUAAAAAUGGGGAGCAAAAUAGGUUAUCUUCAGAUUUCAAACGCACUGCAGGAAAGAAUGACAGAGAAAUCCCGAGUUUCCAGUAUUUUGACACUGAAGAGACGAAAUUCACACAAAAGGCCACGGGUUAGAAGGUGGUCUGGUGAUCUGGGGUGAGGUCUGGUGUUACACGGAUCCCCGGGAGGCUCUUUCCAACUCUAUAAUUCAAUGAAAUUCAAAUACGGAAGUUCCUUAUCAUAGAACUGGGCUUAUUAUUUUAACUCUGCCUUUUCUUCUAAAAGGUCUUUGAUUGAGGGAUUGAGGGAAUAGAGUAUAAAGCCCUUUUCUCCUUCAUUCAAUACUGUGUACUUAUGGGAGAAGGCUGUGUUUACUUAUACUCCUCUGCCGACUUGACUCAACCUUUGCAUGCAAAGUUUGUACAUAUAAUAGGAUUUAGAAAGUGUUUAAGACUAUUUACUCAGAUUUAAAGUGAGAAUGAUAUUUGUAUUCUACCUGUGAAGUAGUUGAUAUUCCUCUGGAGUCAAGCCACUUAGAAUAAUACAUUUGUUGUCCCUACAAUAUGAAAUUUAAACAUAGGUCUUGAAAGUACAUCUCUUGGUUCAGUGGGUGGAUCUAUGGAAUCUCUAUAAAAGACAAUCUCCCAUAAACCUGUCUCCUGUAAAAGUUCAGCCAAAUGAAACUCAUUGCAGAGAAUUUACUAGUGGAAUUACCCUUUCAUAAUGCAGACUGUCACUUUGCACUAUGGCUAUAAAUGACUUCAUUUAAUUUAAAAUAAAAGUGUGUCAUUAUAUGUGUAUCUGAUUCACCUGAAAACAAUGGAAGUCAACAUCUUUGCCUAACUUUUUUAUGUUUCCACCAAAAUCAAGUCAGAUUUCUAAUAUCUUUUAGUGAACCAAGAUGUCUCUCUCUUGUGCCUUUAGUAAUGUGAGUAAGCAGAAAAGAAUGAGGGAGAGGGCUCAUGUGACUGUAUGGAUGAAUUUCCACCUCUGAGUAAUGGAGUUCCCGGGCAAGAGUUUUCUGGAGGCAGUAGUCUUUUGCGCCACCCCAAAAUUAAAUGAUCUCCAAACAGUAAAAAUAAGUAUUUCUUAGAAUAUCCUCUACUGUAGUGAAGUGGCAUCAUUGUCUGGGGUAGUACCUGAGGUUCAUCGUCUCAUGUCAAGAAAAUUAAGGACACGGACACACACAAGGAAUGAAUUUAGGAGUGGAGGUUUACUAGGCAAAAGAAAGAGAAAGGAGAACAGCUCUCUUUGUUGUGAGAAAGAGGUGCACCCAAAUGGGACUUGUGCCUCGUGGCAGAGUGCAUCGGAUUUUAUAGACAGGCUUGAGGAGUCGGUUUCUGAUUUACAUAGGGCCCACAGAUUGGUUGGACCAGGCGUGACUUUCUACAUAGACUGCAAGGAAGCUGUUUGCUCCGCCCUAAUUAUAUUAUGCAAAUGGGGUCUUUGCCUGGCGGUUUCCAUGUUGUCUGCUCCCUACUGCACACAUGGUUGGAAAGGAAAAGGGAAGAUGGAGCUGCCAUUUUGAACAUGUCUACUCCCAGGCAGCCUUUUCCUAUUGUCACAACUGUCAACAUUCACACGUGCAAGCUUACAGCUCACUUGUGUAUGUCUGCAGCUCGAUUUUACAGGCUGCUCUUUGUUAGAAAAGAAAAAGACUUCGGGGCUGCUUUUUAUUAAAAGGAAAGUCUUACGAAGGACUUCCUUACCCUCACUAUCUGCCUAAAUACUUUAUUCUUAACUCCUAUAUCAGUAGCAUAUACUAGGAAAGGAAUUUGGAGUCAGACAUUGGUUAAAAUGUUUCUUGGGCACACGUUGCGUGGAUGACCCUGGAUGAGUUACUUAAUGUCUCUAAAUCUCCAUUUUCUCAUCUGUAAAAUGGGGACAACGAUAUCUACCUCUGAAGAUUCUCACAAGUAUUAAAUGAAACAUUAUGUGUAAAGAGCUUCACAGCAGAGCCUCCAUCUUAAAAGUUGCUGGCAUACAUUACUGGUUCUAUUUCGUCCUCCUUCUACUUUUAAAGGGUGAUUUGGGAGUUUAGGGUGAUGUCAUAGUUAAUUUGAAACAAGUAAAGGAAGUUCAAUUUAUAAAAGGCCAAAUCAAUGUGAAAUUUAUGUUAAGAAAUGUUUAGGUCGGAAGGGCAUAUCCAAAAGUUUCCUGAACCUAUCUUAUUAAUACUAUAAUCAGAAAAUGAUUAAAAACAGCCAAUCGAAAUCUUUUUGUACCUUAAGGGACAUACCCCUGCCAGUUUUUUCUAAUGUAAUUAGAGAAAUUGGAGAUAUUCUAUCCAGUGACUUUCCCCUAAAGAUGGGCUUAUAAUGAAAGCCCUAGUUCCAUUAUUAGUUCUCAUCAGUCUUAUGAGAGACAUGAAGUCCAAUAGUUCUGAAAUAAGUCAAACAAAUUUUAAACUCUAUUUUAAGUUUUGUAAGUAAUGUGGUCUAUACAGACUUGUGAUGAAAUUGGAGUGGUAAGCUUUUCCAAAACACCAUAUUGGUAGUCGAUUCAAUGUGUAUUAGAAAGAAGUAUUCAGCGUGGGAAAUGAAAGACUUACUGUUCUUUUCAAGAAUGAUAUAUGUACUUUCUUAAAAUUAAUAAAAACUUAUCAGUAAACAAUUUCUAUUCCAUCAGAAAGUGAGAAAGCUUAAAGAUAAAUCAGUAAAAUGAUACUAGAAAAACAAUUAUGGCUCUCUGUGGUUCCCCGAUGAGACUUACAAUAAUAGUGCUUUAGGAUUUAGCAUUAAAAUUAGAUAUAUUAGUGUUUUAUUCAUCUCUAAGACAGAAUAGUUAGUAAUACUUAUUCUGCCUUCUACACAAUAUGGUGGUGAUAAAAUUAAAUCAUGAAUAAGAAAAUAAGACAACUUUUAUCAACUAUAGAUUUAUAAACAGUGACAGCAAUCCUAAAUGAUAAGCCAUUCUGGCCAUAACUCUGUAUUUUACUCCUUCUUUUGGAAGACUGAAAACUUUUUCUCUCUUCUGAAUAGUAUCAGAACCUACUUUUACUUAUAUUUAAAAGGCUUAUAUUCUCUUACAGAAAAAUAAUAUUUACAAUUUAAUAAUUUAGUAGGUUUUUAUGCACAGCAUGCCUAGACAAAGAUAAGCAUCAUUUGAGAUGGAAUUAGCAGUCCACAUGCCUAUUUGAUGAUACCUGGAGGGCUUCUCUAAUGUGAGAGUUUUGCUAAAGACAAAGGUUUUCCUGAGAUGGGUUGAACCAUUGCUUAAAGAUUACCACUAUAUACCAGUUACAUGAUUUGCCUCUGUUCCACAAACUUAAAAGGUUAUAUAUCCUGUCUAGUUUCUUCUCACCAAGAAUCAGUUUAACCUUCACAGGGUUCUGGGUCAGCUGGAUUUGUUUUCUUUAAGGUCUGUCUGCCCAUGCAGACUUUAGACCCCAUGGCUGGCUGGCUGGCUGGCUGGCUGGCUGGCUAUCACUCCUGCAAGGCUGCCAUUCCUGAGCUGUCUCAAUCUUCUCAUCUCCAAGUGAAAGUCAUCUCCUUGACUUCCACUUCAAGGAGAGUCUGUGGAGGUUUUGCUUUUCUCUGGUUUAUUAACUCACCUACCAGAGAGUCUCAAAUCACUGUUGCCUGAGUAUAAAAAGCUUGCUGGAAGGCCACUGUGAAUCCUCCAGCUGCACAUGUGUCUGCCUAUACCUGCAGAAUAAAGAUGUCUAUUUCACAUCCACUUUCAAAAUCUCAUAUGCAUUUCUCUUAUUGGCCAUGUCUAACCCAGAACUAUUUAAGGAAAGGUACUCUGGAGGAUGUAGUUCCAGUCUUAAAAGGGAGUGUUGAUGUAGCCCAGUUGAGUCAAGACACAUCAGGGAUGAAGUGAGGAUUUAAUGAAUUGAUGCAGAAAAGGAUAGCCGGGCACCUUGGAUGCUCUGCACGAGCAUAGGGAACAUGCAAAAGACAUGGCUCUUAUGAAACAGAAGUGGGAGGAUUAUAAGGAGAGAACAAGCUGAGAUUAAAAGACAAUAAAAUAAGAUAAAAAUAUGAGCUCAGGGUGAAAGUGAAUAUGGCGAGAUAAAGAAAUUCAGAGACAGAUUUUGAUGGAAUUCAAAUAUUCGUUGGAAGCAACAAAGAACAGAUUUGGCACUGUAGAAAAAUGUGAGGCUGGGUGCAGUGACUCAUGCCUGUAAUCCUAGCACGUUGGGAGGCCAAGGUGAGAGGAUCACUUGAGGUCAGGAGUUUGAGACCAACCUGGCCAACAUGAUAAACCUCAUCUCUACUAAAAAUACAAAAACUAUCUGGGUGUGGUGGUGUUCACCUGUAAUCCCAGCUACUCAGGAGGCUAAGACAGGAGUAUUACUUGAACCCAGGAGGUGGAGGUUACAGUGAGCUGAGAUCAUGCCACUGCACUUCAGCCUGGGUGACAUAGCAAGACUUCAUCUUCAAAAAAGAAAAAAAAUGAAAAGUGAAAUGGAGGCUGUGUUAGAACUCUCUAGAUUUCGUGACGGAAAUCUAUCUCAAGUUAGUGCAAGUGAAAAAUGAGAUUCUGUUGUGUAUGUAAUUGACAAAUCCAAGCUAUCUUCAGGCAUAAGUGGGCUGGAGGCUUUACAGUGUUACCAGUACUCUUCCUCUCUUCCCAUCUUUGGGCUCUGGGCUGUGUAUGACACUUUCAGACAGGUGCUUUCUCUGUGGCUUCAAGGUGACAGCUGGUGUUUCCAAACUUUAAUCAUCCUUACAGCAGCUGAUCUCAGAGAAAAGAAGAGAAGCUCUUUCUCCUCCAGCCUCAGAUCAUUCAAAUGACUCUGGCCUUGGUUGGGUUACGUGUCUGUCCGAUUUCAUUAAUCAUGGUUUCCAAAUGGAUGGGGUAUCUGGCAGGACAGCCUAAGUCAACAUGAAGGCAGGCUGAACUUCAGAGGCCCACCAAUCACAUGGAGUGAUGGGGGAGCUGUUUCCAAAUUAAAAAACCUAGGCUGACAAAAAAAUUUAACACAUGCCCACUACAAAGGGAUUAGAUAGGAGAAUGACUUAGAUAAAUGAGAAAGAAUAAAGAGAUAAAUUCAGUGAAAAGAAGCUAAGAGGAAGAGAUCAAGCACAUAAGGUAAUAAUUCUAGGUGUUCCUAUGGAAGAAACCAGAAUCACUAUUUUCAGAUAAGACUCUAUACUGUUAUUCACUAUUAAAAGGAAAAAGUGGAUCAUCUUGAGUACAAGAUAAAUGUAUAAAAAUGAUAGUAUGAUAAUUUCUUUGCCCAGUGACAGACAUAUAGAACAAAAUGAUGAAACUUCAUUUAAAGUUAUAAUAAAAUAUUCGAAGAAAUGGAGGAAUAUACCACCUUCUCAUAGGAAAAGACUGACAUUUUGUUAUGAUAUCAUUUUUCUUUAAGGCAUUUUAUAGAUUCAGUGCAAUGCUCAUUAAAAUUACAGUUAUUUGUUUUGUGGAAUUGACUAAAAUUAUUCUAAUAAAAAUAAGAAAAUAAAUGAAAUAGAUGAGUAGUAAGGAAAUGAAAAUUUAGCAGAUGUUAUGAUUGUUUGAAAAAUUUCAUACCGUCAUACCUUGAAAAAAUGUAUGAGUGAGGGAGUGAAUGUUAAGUCCUUAAUAUGGUACAUAAUAGUCUAAAAUUGAGACUAUCAUUAUUAUUAUUUUCUUUUUCUCCCCUCCUCCUUCCUUCUUUCUUCUUCUUUAAUCUUUCUUUCUUCUUCCUCCUCUUUUCCCCCUCCUCCUCCUGUUCUUCCUCCUCCUUGUUUGUUCUCUGCUAUGAUCUGAGGACAGAGUAGGGAACAAGACAUUAAGGAAAAUAAUGUAAAAGCAAUUAUUGGCCCUCAAGUUCACAUCUCUGCUGAGUUGAUGAUUUCUUCUUUUCCCUGUCCUUAUGCAAAACAAGAUUUAUAGAGCACCACAUUGUCAUGAGAAGACUGAAGAGUGAAGGCCAGUCCACUGUUCCAAUAUGGUUAGCAUUUAGGGUUUGAAUUUAUUAAGGAAUAGAAAAAAAUAUGUAUACACACACUUUGAACUCCAAGCCUCUCUUCUGCUGUGUUACAUUUUUUAUUCUUCCUGAGCUCUGAUGGAUGGUAGAUUGGAGCAAAUACUUAUUGAGAAAUGUCAGAUGAGCUUCCCUUAAACCUAGUGUUACAGGAAACGGGUCCUGAUUCAGACCCCAAAAGACGUUCUUGGAUCUCACACAAGAAAGAAUUCAGGGUGAGUCCAUAAAGUGAAAGCAAGUUCACUAGAGAAGUAAAAGAAUAAAAGAAUGGCUACUCCGUAGACAGAGCAGCCCCGAAGGCUGCUGGUUGCCCACUUUUAUGGUUAUUUCUUGAUGAUAUGCUAAACAAGGGGUGGAUUAUUCAUGCCUCCCCUUUUUAGACCAUGUAGGGUACCGGCCUGAUGUUGCCAUGGGCACUUGUAAACUGUCUUGAUGCUGGUGGGAGUGUAGCACUGAGGAUGACCAGAGGUCACUCUCGUCGCCAUCUUGGUUUUGGUGGGUUUUAGCUGGCUUCUUUACUGCAAGCUGUUUUGUCAGCAAGGUCUUUAUGACAUGUAUCUUUUGCCAACCUCCUAUCUCAUUCUGUGACUUAAAAUGGCUUAACCAUCUGGGAAUGCAGCCCAGUAGGUUUCAGCCUCAUUUUACCCAUUCCCUUCUCAAGAUGGAGUUGCUGUGGUUCAGAUGCCUCUGACACUAGCAAUGGGUUACGUGUAGGAAUCUGUGUGAGAAGCCAUGUUGCCAUUCCAUAUAUAUUCAGACACCCUUGGAGAUAGUGACAUCAAGAGUGUCACCCUCUUGAAUGUCCCCCAACAUAAGCCCCCUUUCCUAUGGAAUAUUCCCAAGGAGUGAUAUUCUGGAAGAUCUGACAAGUGAUCAGGCGCGGAAGCUUUUUUCUGUGUGGCUCCGUGGUGUCCUCUUGUUUGAAUUUGCAGUUCAUGUCAAUCUUAAUAUUUGUUUUGAGUCACAUAUGCCGGCUUCUACUUUGCAAUUUACAUGGAUGAUGGGGCCCUAUUCAAAGUCCUGCUCCUGCUGCCUUUGUGCCGUUCACCUCUCUUCACGCAGUCAUUAGGCUGAACACCAUAUAAUUAGGUAACCCAUGUAAAGCUUAGAUUUCUGAAAGGUUGUGGUUCUUUUCAAAAAGUAAGGGUUUCCAUUUUUACCCUCAUUCUUUUCUAAACAAAAAGACAUUUCCCCCCUGCGGUUUUCAUAUGAAUGUAGUAACUUAGAAACAGUUAGUCUUGUAGGUGGGUGAUAAUUUGGGUUUGUUUUCACCUGAGAGCCAGUUUUUGUUUACACAGCUUGUAUUUAACUCAGGGUAGGAUGAGAUUGAUUUACCAUCAUUUGUGGAUAAGCAUGUUGCUUUUUGAAGCCAAUGGAAUUGGCCUGCUUAAAAAAAAAUCCCUAAAGAUUUAAAAUCCACCCAACAAAAUAACUCAGUUUCGGCCUUAUUUUUAUGUUCCUUUUACUACCUGUGUGCAUAAAACCUACCUGAAAUGACUUGUUAACAUAAAACCUCUGAAAAUAUAAAUGUGGAAGAAAACAGAUGUUCUUUCUGAAAUUAUACUAAUUGUGUUUCAGCUGUGUUCACUUGUCAGACAGAUUCAUGAUUAUAAGUGUAGUUUAAAAAAUAGUCUUGGUGGUGAAGCAAAUGUAAGCUCAUAAAAGAGUAAGUAGAAGUGUAUAUAAAUGUUUCAUUGAAAUAAAAUAACAUAACGCACAGGGAGCCUGUUGAUGUAUUAAUGCAUUGUCACUUCUUACACUUGAUCUUAUUUUUAAAAGGAGUAAGAAAGGGUGAAAUUUUUAAUUCUGCUAGAUUGAAAGGAAACUAACAAGAUAUAUGAAUAUUACCCAGAACACUGGUUUAUAGCAGUCAGCUAGGGAAUUCAUUAAAAUUAGAUUUUUGGGCACCAUCUGUCAAAAUUCUGUUACAGAGGAUUGUGGCUGGACCUCAGGAAUCUAAAUCUUUAAUAAGUACCCCUAAAUGAUGCUAUUUCAGAAAGGUUGCAGGUGACAUUAGAAAUAUUUGUACACAAUGUAAUUAAGUGUGCAUUUUGUACAGAUGUCCAGUGACACAUUUCUGUGAUCUUUCUGUGCUCUGAAAAAAGGAAGAUGGGUUUUAAGAAUGUCCAUGACUGUACACUUUGCAUUAUGACUUUAAUAGAAUAUAUUUUAAUUGCCAGCUGGUCCCUGGGGAUAUUGCCAAAUAGAACCACAUCUGGCAAAUAUUGCUUCAGCUCAAGACAAAUCGCAAGAAAUAAAGAAGUGAGCUGACCAGUGAAACAUGGGCCAUCGGACAUUAUGCCAGUUCAAUUUUUGUCUCUCUUUCCAAUUGUCAGUCAAGUUAAUCUAAAUGACGAAUGUGAUCUAAAGUACAUUUGGCAAAGUUUAUGUAUUUUUCUCUUUAAAUCUCUACUUACCAUACUUUGGUUUGUGUCUAACAUGCAUUCAGAAGGAGAAUGUUACUCAAUGUAAUUGUUUUUAUUUUGGGAGGCUCAAGUCAUUCCAAUGAUAUUUAUUGGGUGAUAAAGCUCUCAGUACCUUAGAUCUCCUAGGCAUGGGCCUUUGAACAUUUGAAGGGAGAGAAGUGUGUAGUUGAAAGGGCAAAUGCUGGAGAACUACAGAGCUUCACCACCCACCAUCCCCAAGGAAAUAAUUUGCAAUAUUCUUGUGCUUGGGCUUAUCUUGCACCCACUGGGGCUUGAGACUUUGUGAUGGGCAAGUUGAAGUUCUUGAUGAGGAUAUUCUGCUUAUGAAUAUAAAUAUAUGCACUUAGAUACAAAGACAUACUCAUAAAGUGGUAGAUACAAAGACCCUUUAAGAUUGGUUUUGUGCUUUGAUCUUAGUCUUAUUUCUUAGGUAGCAUAAAUUCAGUUCAAGUUUUUUUUUUUUUUUUUUUUGAGAUAAAGUCCCACUCUUUUGCCCAGUUUGGAAUGCAGUGGUGCUAUCUUGGUGCACUGCAACCUCUGCCUCUCGGGUUUGAGCGAUUUUCCUUCCUCAGCCUCCCGAGUAGCUGGGAUUACAGGCGCACACACCAUGCCCAGAUAAUUUUUGUAUUUUUAGUAGAGAUGGGGUUUCACCAUGUUGGCCAGGCUGGUCUCGAACUCCUGACCUCAAGUGAUCCGCCCACCUAGGCCUCCCAAAGUUCUGGGAUUACAGACGUGAGCCACUGUGCCUGGCCCAAAUAUGUUAAUAUCAGUGAGACAUAGGUAUAGUAUAAAGAGUUAAUAUAGCUAUACAAAUAGAUGCACAAAAAGCCAACUUAAGGUCAGUAGGCUCUCUAAGCUAUUAUUAUGAGAAUAAAUAAUGUUAUGAACACUAAGACUAGUAGCUAUGUGAAAUUACUAAUUUAUUUAUUUUUUAACCAAAACUGUCUCUGAUCAG</t>
  </si>
  <si>
    <t>GUGAGGCGAGUCCGCCAGCCGGCGGGCCCCACUUCUCCUUCCGACGGGCUGUCCUCUCCCGCUGCGGCCGGGCGCCCCGGCCUCGCCGCCGCCGCCUUCCCGGGCUUCCUCCCCGGUCACCCCCGGCCCCUGCCCAUCGCCUCGGGGGCGUCGCGCCCAGAGCCCAGCUGCGUGUGGGAAGCAGAGUGUAGUUUGCGGGCUUCAAUCCACUUCCUUCUGCCGAUUGUUUUCCCGUAGCAGACGGUGCCAGGUAUUGAGAGCGACCCUCACAUUCCUACAGUGCUCUGUGUGGCAUCUUAAUGAAACUUUAUUCUCUCCCCUUAAAUGAGAAAGAAUAGCUAGUUGUCAUCCUUUCUGAACCGAUUUUGUCUUUCAAAGGUAGUAGUGUACCAGGCCUGCUAUUUUGCAAAACGGUCUCCACCAAAAUCGAAUUACCUGCCUCGCGGGGCAGGCGUGUUGACCAGGUGGACUCUAGAAGUAGGUGGUUUGCUUGGUUUCUUUUCCUUUUAAGGUUUCCCUUUCUUCUUCUUCUUUUCUGUUUUUUUUUUUUUUUUUUUUUUUUUCAAUAUAGAAACUGUCCCUAAGAGAGGAAACCUUUCUGGCCAUGUUAUUCCAGGAAUCUUUUGUCCCCUAAGUUUGACCUUGUUCUUUCGUUCACCCUUUACUCUUGCAUCAGUCACACAUUCAAAUGGUCACUCACUAAAGAAAACAAUUAAAAAACUGUUUGUGAAACUUUAUAUCUUUAAAGUGAAUAGAGAUCAUUCUGCUAUUUUAGAUUUUGCUUUCAGAAUCUUAAGUGCACUAUCAUGGCUUGCACCAUGUUCUGAAGAGUAGUUGGCCAUGAUUUAACUUCUUUUUUUAAUUUUUAAUUUGCGUGAAAAGCAUUUUGGGCAAAAGAGUAAACCGUGCCUUAGUUGUGUUGGUAUUACGGGGACAGUUAGGGUUUACUGUGAUCAACCACCAGAGUUAUGUUUGGUUUAUCUGGGUGAGUAAUGAAUGCCCCACCCUGUUGUAGAUUUGGUGUAGAUUGCAAUAUUCUACCUGUGCUUGACUUUAGAAUAAGACCUGUUCUAAAAUGGGCUGUCUACAUACAGCCUGCUAAAUUUUUGCUUUGAGAUUAUUUUUAGAAUUUUAUGAUACUGCUUUAAAGUAAUCGAAGAUACUCAAGUUUGGAAAGCAAGGAUAGUGCAUUGUUAUUUUAGGCACGUUGGGAAAGUUGUUUUUGAGACUUGUAUGUUAGUUGAUAUUAUUGGUAAAGUUAGAAGGAUAUUGCACACUGCACUUUAUUUACAGUGAAAUAAUUCAAGAUUUAAUAAUGAGAAUUUAAAAGAGUUUCCUUCCUAAUCCUCCCUAUUCUAUUUUGAAUACCUUCAAGUUCAAUUUUUAAAGACUUAAGGCUUAGGAAAGAGCACAUGGUCAUGUGAACGCUAAGCAAUAUUUAAUAUGUAUGGUACCAUUUGUUUAUAAUUGUCUUCAGUGUUGAAUAUUAAAGUCUGUUUCAAAGUGAGAAAUACCAAUUUUUCACUUCCUAAGUUUGAACAAUGGGAAGAACUUUGUAAGUUUAGGAUUUUUUUAUUUUCAUUUGAUUUUGACUAAACUGUAUUAAAUAACUAUGCAGGCUCUAUUGUAUGGUUCAGAGGUUAUGCAUAAAAUUGUAGAAUCAAGAAUCAAGUUAACGAAAGUGAUCUUGGCUGUCGAGUCCAAUUUCCUACUUUAAUGAAUCCCCUCCACACACAAAGGGAGUAGUAGUUAAUUCAAAAUAUUAUCAUUAUGAUGCUACUUUUAGUAUGGCUGUGUUUUAGAUCAUUUCAUUGUUAUUGGGGAUUUUUUUUAGAGAAACUUUUAUACUUCCAUAAUAUUUAGAUUGUUUUACAGAAGAAACACUUAAAUGUGUUUGCUUUCCGUAUUAAUACACGAUUACUUUGUUACUCAUAUUAGAACUAUUUAAAAAUAUUUAUAUGGAUACAAGUAAACCAUCUACCUCGAUAAGUUGACAGAUUUAAAUCCGUCAAGCUAGUAACCAGGAAGCGGACUUAAAGCUGGUAACUAGGAAGUGAACUUCACACUUAGAAGAAACAAAAGUGAAAGUCUGUUUUUACUCAGACACUUUAUGGGUUAUCUAAAAGGAGAGGUGUGUAGUGUAUAUUGCAUAGCCAACAUUUUAGCCAGUUUUCUUCUCACCUUAAAAAACUGUGUGUACAUAUGUGUUUUUAAAUUUUAAGUAUUUACUAUUUAAAAUUUAAGUAUUUACUAUUUAGCUAUAUUAUUUUCAAGAUUUUUAAAACUUUUAUUUUGCAGAUGGAUGUAAGUUUUUUUGUUGUUUGCAGCACCACACUACACAAAACUUUCAUGAUUUUUUGGUUCGCCUAUAGAAUUCAUUAGUCUUUGUCACAAUGUAGUAUGAUGAGGCAAGAGGCUGCCUUUCCCUUUUGAUGUGUUCUUUGCUUGAUUGCUGGAGUUUGGCCAACCCAGGGACUUAUGAGAUGUAGUAAAACUGCAGAAAGCUGCUUUUCUGAGGUUUAGGUAUUUCAGGUGAGGUGCAGUUGGCAGCAGAUGAGUUAAAUUCUGUGAUAAUUUUGGUUUUGGACAUAUAUCUUCAGCCUUUGUGCUUCAUGUUUACCAAAGUGUAGGAGCCUUAGAUCUCAGAAAUUUGAUACAUAGAUUCAAGUUCCAAAUGAGGAUACUCCACGGCGCCCCCCCCCCCCCCCCCAAUCUAUCUAACCCGAUGAACCAAGCUAGGAUUCUUUAGGGCAGUUAUUAUUGGGAGGAGUUUUGCUCCCAGGGACCAAAUUAAUUUACAGAGUGAAAUGAACAGGAUACUAUUUAAUUAAAUGUAUCCUUCUGAGUUGAAUAAAAUAUAUUGUUUCACUCUAGGGCUUAGAACAGUUCUUUACACAUAGUAGGACUCAGCAAAUAUGUGAUGAAUGAAAUAAGUGACUGGUUUCCAAAAGGAGUGUAGUACUUUGUUUCCUAACUGAAUCUUGGAAUUUAAAAAUUAUUGAGAAACAAUGAGGCUGGGCAUGGUGGCUCAUGCUUUAAUCCCAGCACUUUGGGAGGCUGAGGUGGGAGGAUCACUUGAAGCCAGGAGUUCAAAACCAGCCUGGGCAACAAAAUGACACCUGCCAGGAGUGGUGUCUCAAGCCUGUAAUCCCAGUACUUUGGGAAGGUGAGGCAGGCGGAUCACGAGGUCAGGAGUUCGAGACCAGCCUGACCAACAUGGUGAAACCCAGUCUCUACUACUAAAAAUACAAAAAUUAGCCAGGCGUGGUGGCACAUGCCUGUAAUCCCAGCUACUCAGGAGACUGAGGCAGGAGAAUCGCUUGAACUCGGGAGGCGGAGGUUGCAGUGAGCCGAGAUCGCGCCAUUGCACUCCAGCCUGGGCGACAGAGCAAGACUCCAUGUCAAAAAAACAAAAAACCAAAACAAAACAAUGAAAGCUUGAAAAACUGUGCGUGCUCAUGCUAGGAGAAUAGGCAGUGGUACUGAAAGACAGGAUGUGGGAUAGAUCUCAACCACCUUUUUGUCACCUUGGGCAAGUCAUUAAGUGCUUCUGAAGGUUCUUUCAAAGCAGUAAUAUUAGUAUGUUAACAGUAGUAUGUUAAGGCUUUAAACUUUAGCAACUUCUUUAGAUUAGAUUGUUUAAUGGUCCUAAGCAAGUGUUCUGUAUAGGGAGAAUAAAAAAGAAACAGUAUAGAAUGGAAGCAGAGGAAUCUAACAGAUCUACAGUCAACUUUCACUGAAUUCCUCCAAAGAUGAGGGUUAGGUGGGAAGGUUGUCAUAGAUUAGCCAAGUUCAAGAGUUAAAACUUGAAAAACAAUGCAGACUGGAUUCAGGGUAAAUUUCUUACUUAAAAUAACAUGUAUUUUCCAAUUUAGGAUUAUCUAAGGUUAUAAAACUAUACCAUGCAGCAUUUGAUAGUUAACAUUACUUAAAUCACUUUAAAUGUUACUUAAAGGAGGCAUUCUUUAUUAGGAAUCAGUUGAUUAUCUUAUUAUUAGUAUAAGACUUGAUUUGGGCAGAGAGGUUUCCAGCUGUUUAUUCCUUUUCUUAUUCUUUCCUUUUCACACCUACUUUUGACUUGUAGACUCACAUUGUAUCCAGUCUUUUAAAUGAAUUCACAUCAUUUCUAAUAAAUAUUCUGUUGAUUUUCUUCAAUAUUAUAUGUAUACAGUCCAUAUCCUUUACAAAUACUUAAUAUUCUGACCUCUUUCUUGUCAUUAUUUUUACCACUUAUUACUUUAAGAUGACAGAAUGCUACUACAAUUUAUGUUAGUUUCUAUUAUAUAUUGUUUCCUUAUAAUAUGGAAAUUUUCUUACAUUCCUAAGUUUUAUAAAUGUUUCAAAACUAGAUUUAGAUGUUGACUGUCAUGUCUUUUUCUUUGCAGUGAAUGAUAUUUUAUGUCAGUAACAUAAGAACCAUUUGUACAUACGAUAUAUGAAUAUUUACUAUAUAAUCCGUGUAAGGCGCUGUGCUGAGCCUUCUUACAAACUUUUUUCAUUUAAUCUUUCCAACCACCUUAUGAAGUGAGUGCUAUUUUUCUCCUUUCUUAUUGAAGCUGAAGAAACAGUAUUGGAGAACUAAAGCAACAUUUCAUCUCUAGUAUGUAUUAAGGGUUGGAUAAACUCAAAAGUCAUGUGAUACACAAGCCCCUGCUCUUAACCACAAUGUUGUAUCGUUUUGGCUGUCCUUGAAUUCCUGAUAAAACCCCAUUUGGUCAUGUUGCUUUACUAUUUUAAAUAUGUUUCUAUAUUUAAUAUAAUAAAUUUAAACCUAGAAUUUGGUAUACAAUUGGCCUUCUGUAUCCACAGGUUCUGAAUCCAUAGAUUCAACCAGCUGUGGAUUGAAAAUAUUCUGGAAAAAAAAAGCAUUGUUGCAUCUGUACUGAACAUGUACAGUCUCAUUUUGGUCAUUAUUCCCUAACAAUACAGUAUAACAACUAUUUAUGUAGCAUUUACAUUGUGUUAGGUAUUAUAAGUAAUCUAGAAAUGAUUUAAAGUAUGCUGGAGGAUGUGUGGAUGUGUAAGUUACAUGCAAGUAUUAUACCAUUUUAUAUAAGGGACUUUGACAUUCGCAGAUUUUGGCCUCUGGGGGUCCUGGAACCAGUUCUCCUUGGAUUCUUUAAUGAGAUUGCUUACAAGGUUUGGUGUGCCCAUGAGGGCUAUUAAGAUAAGGUUAGCUCAUAAAAUGAUUAGAAGGCUUUCUGUGUUUUCCUGUGCUUUUGGAAUUGUUUAGUGUAGGAUUAUGUUGAGUCAUUCAAAAUUGGUGGUGUAUGAUCUUUUUUGAUUUGAAAAAUUAGAUAGCGUUCAACUGAGGUACUUGUUACUUUGAAGAUUUGGUGAACAUGACUGUAUCAGGGCUGAGCUGCUCAUUUAGAGCAAAUUUUAGGUAAAGUUUCCAAAUUUUGCUUAUUGUCUUUUAAAUUUUCUAUCUUUUCUAGGGUCAAAUUUUAAAUUUUUUUAGUUCUAGAAAAUUCUAAAUUUCAUUUAGGUUUCUGUAUUUAUUGGUCUAAAGUUUUGUCCUAAAUCUGUGUGUGUGUGUGUGUAUGUGUGUGUGUGUGUGUGUGUAUGUAUGUACAUAUAUAUAUAUGUAUGUAGACAUGCCAUUUUUUUUAUCCCUGCUUGUUUUGUCGUCAGUAGUGUUUGCCAGAUGCUGAUCUUAUUUCCUGCUUUUUUUUUUGAGACGGGGUUUUGCUCUCUCACCCAAGCUGGAGUGCAAUGGUGCAAUCUCAGCUCACUGCAACUUCUGCCUCCCAGGUUCAAGCAAUUCUCCUGCCUCAGCCUUCUGAGUAGCUGGGACUACAGGUGUACACCACCACGCCCAGCUACUUUUUGUAAUUUUACUAGAGAGAGGGUUUCAUCGUGUUGGCCAGGCUGGUCUUAAACUCCUGACCCCGAGUGAUCAGCCUGCCUUGGGCUCCCGAAGUACUGGGCAGUUUCUCUUUGUAUUUCUAAUGGAUUCAAUCCAAACUUGUGUUUUUGUCUUUUAGAAUUUAACCAUGCACAUGUGGUGAUAACUGAUAAAUUUAAUCUUUUUAUUGUCAUCUGAUUAUCCAUUUAUUAGUCUUGUUUUCUCCAUUCAGUUUUGAUGGAUAGACCAAAUUUUCAUUGUAUCACCACCCCCACCCUUGUCUUUAACGUUUUCUUUUCAAUUUUGGCUCUUUUAAUUUUAAACAAAUAUAUUUUUAUAAUAUAAAAUUUUGAUAAUAUAAAACAUUAAUAGCUUUUUUCGGUAACAUAAAAAAUUAACUUUUUUCUCCACCCAUUUGCCCCAAAUUAGGUAAGACAUUUUAGCAUGUUUUUUCUUAUGGUAUUCCUAGUUUUGUUGGGAUAAUAUAGAAUUGUAAUUCUAGGUGAUGAAUUUUCUUAGUGUUGCAGAUGCAUUAUUAGUAGCUAGUUUUUUUUAAUUAACUAUUUAAUUUUAACUGUGUUUUUUGGUCUGUUGUAUAAUGCUUUUUGAUGGUUUGAUGCCACUCUGCUUUUUUUUUUUUUCCAGAUAAGUUAACUCUCUGUGUUACCUUGUAAGAUUUUACUCUUUGUUUUUAAGAGUUCAGAAAUUUCACUUGCGUGUGUUUAUGUAUGUAUCUUUUUAAUGGUCCUGCCUAGGAUUUUUCGUCUGAAAUCUGUGUUCUCAGGAAUUUUUCUUCCACUCUUUUCCUCAUCUUCAUUUAAAACUACAUUAUUUGGAUUUUAUACGUCACUUAUCUUUCUUCCUGGCUUCAAAUGUUUCUUCUCUCCCAUUUUGUCCUGUAUGCUGUGGUAACUUUUUAGUUUGAUUAUCUAGAUUAUUAUUUUUGUAAUGCCAGUUCUGUAUUUACUACCCUUAUAUGUGGUCAGAUAGUUUACAAAGAGUUUGUUUUUAAUAAUAUAUAUUUUUAGUUUGGUUCUGAAGUACACAUAAUUGAAUUAAUUUUGCCAAUUUUCUCAUGAUCAGCUCUUCCUGCAAAUAUAUUUUCAUUUAUUUGUUAAAUUGCUUAUUUUAAAUAAUAAACACACACGAACCCCCUAUUUAAAACAAAAGCUGGAACUUCGAUAAUAACCUAUAUCCCUUAUCCUAUCCCUUUACUUUCAUUUGAGUGUAUCAUCUUGAAUCCUCUGUUCAUCUUCCUGUUGAUUUAUUGCAUCUAUAUCAAUGGCUGAAGGUAUUUUUUUUAAUGUUAGUUGUUUUAACUUAAAAAUUUUAAGAACUUUUCCCUGCUACAAUAUCUAGAAGGUAGUCGUCUGUAUUUUUAACCAAGAGUUUUAAAGUUAUAUUUGCAACAUUUUAUACUCUUUUUCAUCUGUGCUUGAGUUUUGUAUAUGGUGCGAGGUAGGGAUACAGUUUUAUUUUCAUCAUAUACAGAUUGAAUCUCUCAUAUCCAAAAUGCUUGGGACCAGAAGUGUUUUGGAUUUUGGACUUUUUUUUUUUUCCCUUCAGAUUUUGGAAUAUUUGUAUUUUGCUUACCUGGGUUGGGUAAAUAUCCGAAAUUUGAAAAUCUGAAAUCUGAAAUAAGCCAGUGAGCAUUUCCUUUCAACAUCUUGUUGGUUCUCAGAAAAUAUGGAGUUUUCAAAUUGUGGAGCAUUUCUUAUUUCUGGCUUGGAGUUUUGGGAUGUGCAACCUGUAAAUGAUUUUAAAAAGUUCUUUUGUUAUCCUUGCUUUAUUGAAAAGUUAAUGCUCUCUUCUACUGAAUUGAUAGGCCAUCUUUGUCAUAUAUGCAAAAGUUUAAUGCAAAAUUUUUUUCCCUUUCCUUGACUUUCAUCAUUCAUUUUGUGAAUAUCAUCCUGUGUUCAUUGUUGUUGCUUUAAAAUAAUCUCUCAUACUGGAAAAGAAAGUUCUUUGCCUUUGUUCCUUUUUUUCAGAAGUAACACUUGACUUUUCCUUAGAAAUUUUAGAAUGAUCAUACCAAGCUCUCUCAAAUCCUCUGUCUUUUUGAUUAAUUUGAUUGAAUCUGUAGAUCCAUUUGGGAUUAUUAAGAUCUUUAUGAUACAGGAUGAGCAGGAUAUACUAUUUUUAUUAGGUCGUGUUUAAUAUCUCUUGUAUGGUUUAUAAUUUAACACAAAACUAUUGUACAUCUUUUGUUUCAGGUAGUUGAUAAUUUCUGAUAACUGUUAUAUGGCAGUGCUUUUAAAAAUUUGUUAUUGGUGUAUGCAAAUGCAGUGGUCUUUUGUAUGUUAAUUUUAUACCUAGCCACCUUGCUAAAUGUUUCUAAUACCUUUUCCAGAGACAAUUUUGUACUUUCUGUGUAAAAGAUCAUAUCAUUAAGGGAGGAGACCACGCCUCAUAUUGUCUUAUGCCCAAUUUCUGCCCUCAAAGAAAGAAAAAGUAAAAACUAAAAGGCAGAAAUGAAAUCCACAAGCAGACAGCCCAGGGCCACACCCUGGGCCUGGUAGUUAAAGAUCGACCCCUGACCUAAUCAGUUAUGUUAUCUAUAGAUUACAGACAUUGCACAGACACUGUGAAAAUCCCGAUACUGUUUUGUUCAGAUCUAAUUACCGGUGCAUGCAGCCCCCAGUCACAUACCCCCUGCUUGCUCAUUUGAUCAUGACCCUCUCACACGCACCCUCUUAGAGUUGUGAGCCCUUAAAAGGGACAGGAAUUGCUCACCCCGGGAGCUCGGCUCUUGAGACAGGAGUCUUGCUGAUGCCCCCAGCCGAAUAAACCCCUUCCUCCUUUAACUCGGUUCUGAGGAGUUUUGUCUGCGGCUCGUCCUGCUACAUCAUGAUUAAAAAGUUUUAUGUAUAAUUUCAGUUUUUGUGCCUGUACUUUCAUUUUUUUUCCUGUACUAGCAAAUACUUCCAAUAAAUAUUGAUUAGAAGUGAUAACAAUGAGUAUUUUUUUGUUCUUGCUGAUCUAAAAAGGCAGUUACCUACUUUUGUACCUCAUGCAUUUCUGAAAUAUUUACAUGUGUUAGUUGUGCAGAUUUACAAAGUAGGUUCUGUUUAACUAAAAGAUAUUGUAGUAUUUUCAGUCGUGAUGCUUGCAGGUAUUUUUUCUUUGGGUACUGGUGACCUUUGUUUAAGCUUUCACCCUAGGUAUCCUGGGUGUGGUGGUGGAGGGGUGCUGGUAGUUUGUCAGUCUCUUCUCUGUCAUCCUAGGAACUGUGAAGUCAGGCAGGGCACUUUUUUUUUGUAUUAGUGGCCCUCACUAAUUUCCUUCUCCAGGGGCCACUCCACAAUUGAUUUCUGCCCUGAUGUGCUUAGAGUAAGGUGUCUACAGGGUCUUUCUUCCCCUGACACUGGCAUAAUUUUACUCUCUAAUGUCAUAGAAUUGCUUUAAGCACUGACCUGCAGCAGUGGCCUGCCUUUUUCCUACAAUAUAAUCACUGAUUUUUGUUAUGUUUGAAGGACCAAAUUUGGCUUGUGAAAGUGAGUUUAGGAAUGUCACUAUAUAAUGUGAGCAAGUAGAUGAUGUGAAAGUUGAAUUUAUAAAAGGAUGAGGCCUUGCAUUUAUUUUGGCAGACUUUAAUUAAUUUCCAAGGACAUCAUCCUUGUCAUGACAUCUUGUUUUAUGUAUGUAGUAAGUAAUUUUUCAGUUUUUCUCUUUUUUGCCCCUUGAUUAACUCUGCUUCAGUACAGACCAUCUGCUUUAUUUUUAGUUUUUGGUUCUCUGAACUGCUGGAUAUUUUAAAUGCCCAGCAAUAUUUUCCUUAGUCUUGUUACUAUAGGUUUAGAUCAGUUUCGUAUAAUAUGGUUUUUAUGGACUGUCUUAAUUAUCUGUAGUGCUUGCUAAAAGUGCAGACUUCUGUGCCUCACCCUAGACGUAUUGUUUCAAGAUGUUGAGGGUUGGGCUAAAGCCUGCUUAAUAAGAAUCGCAGAUUAUUCUUCUGCACUUAAUGUUUGAGGAUCACUGGUUGAAGUUAAUUAGUAUUCUUAAAGGUAAAAGUGCCUUGAGCACUGUGUAAAUUGACUGCAGGGGUCCUUUAGGGAUUGAAUUAUCACAAUACACCAAAUUUAAUAUGGAAGCAGGGUCUUUGAACGGACAUUGUUUUUUUUUGUUUCAGGUGUUUCUCUCCAUCAGUGCAGCAACAUGUUUCCUUGUAGAGGAGCUGUCUCCUCCCUCAGGCUUUUCUGGCCAACAUCUCUAUGGAAACCCAAAGCUUCAGGUGGCUAGGUGGGAUACUUGCCCCUCUUACUCCUGGAGGCACAAAUAAGUUGAAUCGAUGGAUUAAGGAGUUGGAAAGUGAUUGUACAUGCUAAAGUUGUAAUCUUCCUGUUUCUUUCUGGCUGUUUUUUUUUUUUUUUUUUUUUUUUUUUUUUUUUGGUAUGUGCGUGUGUAUUUGUGUAUGAAUAAUUCCUAUAGGAUUUUUUUGUGGGGGCUAACCAUAGCAUAUGAAAACUUAUGUACAACUUAAAUAUAUUAAGAUUAGUAUUCUUUGUACAAUUUUAGACAUGAAAUAGAAUAUCUUAUUGUCCUGGAAAUUUCCUUUGUUCCUCAUUCAUACUGUCCCUCUUUUCUACACCACCCCCCACCCCCACACUACUGCUAUCUUGACUUUUUUCAAGUUAAUGUUAUCGUGGUAUGAUUUACACUGAAAGUGUGUAAUUUGAUGAAUUUGGCCAUACAGAACAUUUCUGUCACUCCACAAAAUUUGUCCUGUAUCACCUUUCUCAUUAAUUAUCAACACCGUCAUUAUUUCAGGCAACUGUUGAUCUGAUUUUUAUUACUGUAGAUCAGUUUUGGCUGUUCUGGGUCUUCACAUCGAUUUGUUUAUACCAAAUUUUUUUUUUUUCUCGCAUCUGACUGCUUUUGCUCAGCAAAAAGCUUUUGAGAUUCACCCAUGUUUUAUUGCAUGUAUCAAUAUGUUUCUUUUUACUAUGGAGUAAUAUUAUAUAAAUAUUCUCACAUCUGUGUAUUCAUGUACCUUUUGAUGUACUUUUUUUUUUUUUUCCAGUUUUUUGACCCAUAUAUAAUGUUAUGUGUACAUUUGUAAGCAGGUCUUUGAGACGUAUUUCUAUUUCUCUUGGGCAAAUACAUAGGUGUAGAAUUGUUAUAGUACUAAAUUGUUAUCCAAAUUGAUUGUAUCAUUGUACAUUCUCAUUAGCAAUAUAGGAGAAUUUCAGGUGGUCUACAUUUUUGCCAACACCUGGCAUUUUUAAUCUUUUAUGUUUUAGCCAUUUGGUGAAUAUGUGGUGUACCUCAUUGUGGUAGUAAUUGUAUAUUUCCCUAAUGACUAAUGAUUUUGGAUGUCUUUCAAGUGCUUGUUGGCCAGUUUGAGGAUGAUUUUUUUUAACAUUGCUUCUCAUACAUUAUCCAGUUUUAACACUCCUACACGAUAGGAAUCACAGUAGCUGCAUUCUUCCAAGUCUUAAAAUGGCAAAAAUGUCAGAGAUGUAGCUAAAGGUAGAACACUCCAGGACCAAGUGCUAAUAUGUUCACAAAACAAAUUGAGAUUGCACAAUUUUUUUUGUUUGCUUGUUUAAACUAACACCUGAUAAAAAGGUACAUUGCUGAAAAAUGGGAACUCAUUUCUUCAUCAUGCCUCAAAGUAAAUAUUAAAUUUAUCUCUUUAACAAUUAAUUGCACACAUACAUGAGAAAUCUUUAUGAUACAUAUUUUAUUACACCGUGUACAAAAAUAAUUUCACAUUUUAGUUGGGUUGGAAGUUUGAAAAGAACAUAGUGCAGUUGCAGGGGUGGGAUGAACUGUGGUGAGGUAAGUAAAUUGGACAGAAAUUGGGCAGAAAGAUACUUCCUUUUUUUUUUUUUUUAACAGUUUUUUAUCUGUCUGAAGACAGGGAAGAAGAGGAAUCUGAAUUGGAAAACCCCCACUAUAUCUGUUGGGUUUUUGUUGUUGCUGUUCAGUCUGGAAAUGGGUGGUGUGUGGUGAGAGGUCAUUAGGUCAUCAGGGCAGAAUUGUUUGCAGAGCUGGGAGCUACAUCCUCACGGAAGUGGGAUAGAUGUGCUGGGGAGGGGUGUGCAGAGAGGAGCCAGGAAUGAUGUACCAUUAGUGGCCAGGGCUUGUUAUGGUAACACCAAUGUUGAAACCAACUGUGCAUUCACAUAUACAAAAGUUUUGUGUCUUAAUUCAUGCCAGAAUACAUGCAUAAUCAAAUGUCUCAGUUAAGGUGGAGCUACAGAAACACUGGGCUGAAUGAAGUUCUGGGGUUUUCUUUGUCUUCGUGUGAGGCCUCUGGGCUGGGUCUGGGUGUCUGAUCAAGAAUGCCCUGAAGUUUUCCCAUGGGGCUUUGGAGAACGGCUUUGGAGCUGGGCAGAGCUGAGGAUGAGCACAGAAGAAAGGAAACGAGAAAUGGUCCACUACCUGAGGUUUAAAAUCCUCAAUUUUUGGAGGGAAGAAGUGACACAAGAUUUUAUCGGUGCCACUUCACCAGCAAGAAACCUCUAAGGCCAGCAGUGCCUCUGCCCAGGCUUUGCUUACACUCACUGGGCUCGCUCUGCCUGCUCGGCCCAGCAGGGUGCUCUCAGCUGAUCCCCAGCCCAGAUCCCACGACCACUGCCACUCCGUGCUCAGCCCAUGGCGGGACUGGGUAUACCGCAUGUGGCUUCCACAGCUGGACUCCAGCAUUCAGAUGAGGGGAACGUGGUGGAACCCAGAAACUCGGAGACGGCAGCAACCGUGGAGCCCCAAGGGGGUGUCAUAGCUUCUGCCUGGGGAGUCCCGAGGUCUGAGCCACCAGGGAAUGCCACAGCCCUCUCUUGUUCCUGCCGCUCACAGCUCCCUGAAUGGGGGUGUGUUAGAGCUUGUUUAUUCCUGCUGCGCAUGGCUUUGUGAAUGGGGGUGUAUUAUGGUUCUAGUUCGAGGGGUCCUGAUGUUUGGGCCCCCAGAGGGGUCGCGGCUCAUCACUCCCAUAUUCCAGCAAUUGGGAGUGUGUAACAGCUCUUUUCAUGCCCACUGCCCACAGCUCCAGGAGCCAGCCAGGUGCGUGUUACAGCCGUUCUUUGUUCCCACCGUUUGGCGAGUUCUGGGUUUUUGUCCAGUGACCAAGAAUAAUGAGGUACGUGGACACCAGAGAGUGAGGAAGGCAGAGAAGAAUGUUAUUGAGCAACAGAAAAGCUCUUGACAAUGAGAGGGGACGUGAAGUGGAUAGCCCUCUGUGUGAGGGGGCCCCAAAAGCUGGUAGCCAUCUUUGCAGUUGAGUCCAGGGUUUUUUUAGGUUUGGAAUGAGGAGAUGUGGGCUGGAGGUAGCCUUGGAAAAGGCAACAUUCAAUUGGUUUAAAAGCAUUAUUCGGAAAGAACCAAUUGGGAAAGAGUAGGCAAAAAGAAAAGUUUUCACUCCAGCUGUGGACUCUAUCUAUAUCUAGAACAGGCAGCUUGGUAGGCUUUAAACUGUCUUUGGUUUGAAGGUCAGGUUUCACCAGGGACCUGUCCCUGCCUGCCUAGGAGUUGGUCUACUGUGGCGCCUGCCUAGGAAUUGGUCUACUGUGGCGCCUGCCUAGGAAUUUGUCUACUGUCCCUGCCUGCCUGGGAAUUUGUCUACUGUGGCUAUCAGAAACAGCUCUGCGCAGGCCUCCUGGGGUCAGUGGACACUCUCUUUACCAAUUUUGGUAGCAUCAUGCAGAUUUGCAGAACUGGCUUCUAGGCUUCUUCCCAAGUGAGGCAGGAAUUGAAGUCACUUAGAACAGUGGAACUUACAGAACUGACAGUGUUUCCAUUCUUGCUGGGUGGCGCCAGGAGGAGAGCACCAGUGUACCUGAGCAUGUCGAACUGUAGCAGAGUAGCUGAAAGCAGCAUAUAAGAUGACCCUGGUCAGCUCUGUGGUUUCUAUGGUGUAAAGUGGGUAGGGGUUUCAGGCCUUUGGGGUUACAGAGAUCAGAGCCACUCCCUCAGGUCAUGGGGUCCUGUGCUAGGAGGUGUGGUCCUAGGGCUGUGUGAACAUUGGUGGGGUUUGCCAUUACUUUAUUUUUGUCCAUCUUGGUGUUGGCUUAGGCAAACCUUAGGGUCUGCGUUUUUUUGUUGUUGUUGUUAUUUUUGAGACAAAGGUCUCACCGUGUCACCCAGGCUGGAGUGCAGUGGUGCAAUCUGGCUCACUGCAACCUCUGCCUCCUGGGUUCAAGUGAUUGUCAUGCCUCAGCAUCCCACAUAGCUGGGACUACAGGUACACGCCACCAGGCCUGGCUAAUUUUUAUGACGGGGUUUUGCCAUGUUGGCCAGGCUGGUCUUGAACUCCUGACCUCAAGUGAUCUUCCUGUCUCGGCCUCCUAGGGUCUGCAGUUUUGUUGUUGUUGUUGUUUUGGGGCAGAGCUUCGUUCUUGUUGCCCAGGCUGGAGUGCAGUGGUGUGAUCUCAGCUCACGGCAGCCCCCACCUCCCAGGUUCAAGCGAUUCUCCUGCCCCAACCUCCUGAGUAGCUGGGACUACAGGUGCCUGCCACCACACCCGUCUAAUUUUUGUAUUUUUACUAGAGAUGGGGUUUUCCAUGUUGUCCAGGCGAGUCUUGAACUCCUGACCUCAGGUGAUCCACCUGCCUCAGCCUCCCAAAGUGCUGGGAUUACAGGCGUGAGCCACCGCACCCCGCCGGGUCUGCCGCUUUUGAAUGAAAGUAAAUGCUCUUCCAAGCAUUUCUUGCAUGAGCAGAAGAGUGUGUAGAAUUCUCUCGGUUUGCUGUCUAAAGCAAGAGGGCUGACUGACCACUUUAGGGCCACGGCCUCCAUCCCCGCCACUUCCCCUCCCUUCCCCUCCCUUCCCACUCCUUCUUUUCCUGAGUGCUGAUGUUGUUCUGCCUUAAGCUUCUAAGCAGGGGCAUCUUUUAUGGUCGGGGGGAGGGAGGUGUGGGAGGCAGGCAGGGGAUGUUGCAGGAGAGCUACUGAUAACCCAGGGCCUCUGUCUUUUCCUUAUUGACCAUUUUUAUGUCUUCUUUUUAACAUGUUAAGAUUAUUUCCCAAUUUCUUAGUUGGGUUAUCUUCUUGCUGUUGAGUUGUAGGAAUUCUUUAUAUUUUGGUUGUCUUUUAUCAUGUAUAUGUAAUUACAAAUACUUUCUCCCAAUGUGUGGCUUGUAUUUGCAUUUUCUUAACAGUUUCUUUGAAGUUGAAGUAUUUUAAUAUUGAUUGUUUAAUUUACUUUUAUGGUUAGUACUUUAACCAUUUUCUUUUUCUUUUUCUUUUCUUUUUUUUUUUUUUUUUUUGUGACGGAAUUUCACUCUUAUUGCCCAGGCUGGAGUGCAAUGGCAUGAUCUCACUCACUGCAGCCUCCGCCUCCCUGGGUUCAAGCGAUUCUUCUGCCUCAGCCUCCUGAGUAGCUGGGAUUACAGGCAUGCACCACCACGCUCAGCUAAUUUUUGUAUUUUUAGUAGAGACAGGGUUUCACCAUGUUGGCCAGCCUGGUCUCGAACUCGCGACCUCAGGUGAUCCGCCCGCCUCGGUCUCCCAAAGUGCUGGGAUUACAGGCGUGAGCCACCACGCCCGGCUGCUUUAACCAUUUUCUUGAAACUUAGUUUGUAAAUUUUUUCUCCCUGUGUUUUGUUCUAGAAGUUUUGCCAUUUUAGGUUUACGAUCCAUUUGGAAUUCAUUUCUGUGUGUGUUCUGAGGUGUCACUAAGUCAAGGUUCAUUUAUUGCAUGUGGAAUCUAGUCCCAGCACCUACUUUUGAAAAAGCUGUCCUUUCAUCAUUGAAUUAUAUUGGUACCUUUAUGGAAAAUUAAUUGAUCAUGUAUGAGUGGGUUUAUUUUUGAACUCAGUUCCUUUCUAUCCUUAUGUGGUGCCGUUCUUUCUUGAUUACUGUGGCUUUGAAAUGUGCCUUGAAGUGGGUGAAUGUAAAUUCUUCAACUUUGUUCUUGUUAGAAAUUUGUUUUGGCUAUUCUAGAAUUUUUUGUAUUUCCAUAUACAAUUCUGAGGUACUUUGAACAGUUGGACAAAGAGCCUUCUGGGGUUUCUGAGUAGGAUUGUGUUGGAUGUAUGGAUUCUUUCUGACUGUUUGGACAUCUUUACAGUAUUUUAGCCUUUCAAUCCAAGAACACAUAUAUUUCUCCAUUUAUUUAGGUUUUGUUUUUUAACGGUUUAAAGGUCUUUGCAUAUCUUUUGUUACAGUUGACUUUUUUGAUGCUAUUGUAAGUGGUAUUUUUUAUUUUUAUUUUUAUUUUUUUUGAGACGCAGUCUCACUUUCACUGCAACCGCCGCCUCCCAGGUUCAAGCGAUUCUCCUGCCUCAGCCUCCCUAGUAGCUGGGACUACAGGUGUGUGCCACCACACCCGGCUAAUUUUUUGUAUUUUUAGUAGAGAUGGAGUUUCACUGUGUUAUAGCCAGGAUAGUCUUGAUCUCUGGACAGCAUGAUCCACCAGCCUCGGCCUCCCAAAGUGCUGGGAUUACAGUUGUGAGCCACUGCACCCUGCCAGUGGUUUUUAGUUUUUAUUCCAAUUGUUUUUUGCUGGUAUAUAGAAUGUGGUUGAUUUUUCUGUAUGAAGCUUGUAUCUGCGACUUUGCGAAAUUCACUUAUUCUAAUAAAUGUAUUUACCACUUUUAUUCAUUUUAAAAAUUGUGCUUUUUGGGGUAUUCUCUAAAAUGUUUAAUAGAAGUGGUAAUGACAGACAUCUUUGUCUUGUUCCCGAUUUUGUAUGGAAAGCAGUCUUUUACUACUAAGUAUGGUUUUAGUUGUUGCACUUCUUAUUUUGUUAAAAAUGUGUUAUUGUUAAUUUAUACUUCUAGAUAUACUACAGCUUAACCAUUCUACAGUUAAACUAUUUGUUUAUAUAUCUUUUUAUAUAUUUAUGGUCCACUGUGAUUCUUUUCUGUGAAAUUGACAUUUGUUUCUCUUGCCUGUUUUUUCUUUUGGGCUAUUUAUCUUUUUCUUUAUGAUUUGAGGUAGUUCUUUAUGGUUUAGAUACUACUUUUGUUUUUCUAUUUACAAUAGUCCACGUUUACUCUCAUGGAAUGUGUUCCAAGACCCCCAGUGGAUGCCUGAAACUGUGGCUAGUAUUGAACCAUUUAUAGAGUAUAUUUUGAAAGAGACUACAUUCACAUAACAUACUGUAUAUGUUUUCAAAAUAUUUGAAAUAGUAUACCAUAUAUAGUAUGGUUCAGUACUAUAUAGAAUAUAGUAUAUAUAGUUUUUUCUUAUCUAUAUAUACCUGUGAUAAAGUUUAAUUUAUAAAUUAGGCACUAUAUAACUAUAUAGUACAUAUAGUUUUUUUCCUAUAUAUAGUAUCUACCUGUGAUAAAGUUUAAUUUAUAAAUUAGGUAAUUUAUAAAUUAGUAGAGACUAACAACAAUAACUAGUAAUGAAAUAGAACAACUAUGAUAAUAUAAUGUUGUGUGAAUGUAGUCUUUUUCAAAAUAUCCGAUAACUGAGAUGGCUGCUGACUACUAAGUGGGUAGUAUACACAGUGUGGAUAUGUUGGACAAAGGGAAGAUUCAUGUUGUGGGUGGCAUGGAGUGAGAUUUCAUUAUGCACAGCACUCAGUCAGAAUAGUGCACAAUUUAAAACAUCGUUUCUGGAACUUUUCAUAUUUUUGGACUACGCUUGAUCAUUGGUAACUGAAACUUCAAAAAGUGAAACGAGAUAAGGGGAAACUACUGUAUAUGUUUUGCAAAUAUUUUCUGUUUUCACGAUGUCUUUUUAUUCUCUUUAUGUACUUUCAUGAGUAGACAUUUUUAUUUUUAAUUUAGUUUCAUGUAUAAUUAGCUUCCUUUAAUAUUUGAACUUCCAUGUCCUGUUUCACAAAGAUAGUCUCAUUUAUUGCCCUCUAAGUGUUUUCUUAAUUUGUCUUCAUGCAGGGUUUAAGUUUCAUUCCACUUGGGUUUGAUUUUUGCAUGUUGUUUGAGUAGAUGUCAGAAUUUUUCCCCUCUGGAGAACCAGCGACUUUAUUGAACAGUUCCUCCUUCCCAUUAAUACUCUGCCUGACAACAGUAUGUAUACUUUUUAAAUUCUUCAGUUGGGACCAUUGUAAAGAAAAACAGGUGUCAGGAACUUUCGCCCUUGAAUUAAAAAAUAUAUUUUUGAGACAGAGUCUUGCUCUCUUGCCCAGGCUGGAGUGCAGUGGCAUAAUCAUAGCCUGCUUCAGCCUCAAACUCCUGGACCCACACUAUCCUCCCUCCUCAGCCUCCCAAGUAGCUGGGACUACAGGUGUGUACCAUCCACCCAGCUACUUUUUAGUUUUUUUUUUUUUUUUUUUUUUUUUUGUAGAGAUGGGGUCUCGCUCUGUUUCCCAGGCUGGUCUUGAAUUCCUGGUGUUAAGCAAACCUUUCACUUUGGCCUUCCAAAGCAUUGGCAUUACAGGCAUGAGCCACUGUGCUCAGCCAAAUUAAAAUAUUUUUAUUAUGGUUUUACUGAAACUUGUUUAAAUAUAAACUAGGCAUACAUUUAUUAUGUUCUGUUGGGUAGCUCUUAUGUAAUAAGAUGAAAAACCAACUACUAACUUAAAGGUAACCAAAACUACAAAACUGGAGAAAUUCAGAAUAAAAAGGUUAGCUUAAUUUGACAGAUGGCAGUGUUUUGCAGAAGCUAAUUUGGCAUUUGUGGCUUCAACUAAGGAAAUCGGUAUAUGUAUUUCAGGAUAUUGUAAUAUGUUAAGCUUUUGGAAGUAAAUUUUAUUUCUGUUGUCAACUAUACUGCAUUUCUGACUUGAUACCUAAUUAAUAACCAUUAUUGUAGAGUGAGUGGUAUUUUUGGUCUUUUUAUUGUAAAACUGUAACAGAUAUGCUCUCAAGUGUGUUUUUUUUUUUAAUUUUUUUUUCUUAAGCUAUAGCUCAGUAAAUGCCGAUAUUUCCAUGUUGAACUGAACAGGUUGUGUGAUUUAAUGUAGAGCAGGAUACACUUGCUGUGAAUAAGAGGUAACAAUUAUAGCUUACCUAUAAGUUAGCGCCAAAUAAAUAUUCAUCAGAACUUGUGAGUACUUUGCCUUGUGUACAUAUUUGAGUGCCUGGGCAAUCAAGAGAGUGACAUACUAUGCAGCGUGAUAACUGCUUUUGUAGACAUUGUGAAAUAGUAUUCUUAUACUGAAGUAAUAAUUGUAUUCUAAAUAUUGCUUUAUUGCUAGUAUGUGUUUCUGCUUAUCUGUGGGAAUUUUCCAAGGUUUGUCUUUGAUUUUCUGAUUUCUUUGCAAGCUUUACCUUUGAGAGAUUAUAUAUUUUCCGAGUCAUAUAUGUUCAUUACUAUCAAGUAUGUGUAUUGAAAAUAAGUGUAAUGUUACAUCUUCACAUAAAUUCUAGUUUUAGGUUUUCAAUUGCAUGUGUACAUUUCUGCUUAGUCAUCACUCAGUAUCAUGACCGUUCAUUUAUGUAUUCUUUGUUUUAAGCAGACUGAGAAAUAGAUAACAUACAAAAAGCUUUUAAAUUGGUAGUGGCUAGAGCCAGAGGUGCACAGAUAAUAUUGAAAGUUAAAUAAAGUAUUUGUAGGUAGAACUAAGAGGAUCUAGGAAGACUAGGAAAGAUCUUAUAAAGGAGGUAAUAGCUGAAAUAAACUGUUGAAGAUUUGUAGGCAGGUCGAAGUGUUAUUCCAAGUAAAGAGAAGUCUAUGAGCAAGGGACAAAUCUUCAAUGAUUUAGUGCCUUCUGUUAUCUACACAUGGUUUUAUUUGGCUGAGUGUGAUAUAAUAAUAAAUAUUUGGUCUUUUUCCCUUGUUCCUGGCAUGGAGCCCCUAAAGCCUUUGGAAUUUACUCUCUAGUCUGUGCUAAUCAGAUGAGUGGCGUGGGUCUGGGUGUUUGGGGAGGAGAGGCUGUGUAGCUUCCACUUCAGGGUGGGUACUCUUUACCACUGUAGUUAGAGGGUGAGAACUUUCAACCCCAGUCCAGCAUCCGGGGAGGGAAGAGGGGCUGCAGAUUGAGCCCAAUCACCAAUGGCCAAUGAUUUAAUCAAUUAUACUUUAAUGAAAUCUCCAGUGCCGUGUGUGUGUGUGUGUGUGUGUGUGUGUGUAUGUUUUUUUUUUUUUUUUUUUUUUUCCUUGAGACAGAGUCUCACUCUGUUGCCCAGGCUGGUGUGUAGGAGUGAAGUGGCACAAUCUUGGUUCACUGCAACCUCCGUCUCCCUGGUUCAAGCAAUUCUUCUGUCAGCCUCCUGAGUAGGCUGGACUACAGGUGCAUGCCACCGCGCCUGGCUAAUUUUUGUAUUUUUAGUAGAGAUGGAGUUUCACCAUAUUGGUCAGGCUGGUCUUGAUCUCCUGACCUCAGGUGAUCCACCCGCGAAAGGCUCCCAAAGUGCUGGGAUUACAGGCAUGAACAAUUGUGCCCGACCCCUUAUAUCCUUUUAAUAAGUGUUCAGUAAAUAGUAGUUCUAUGAUAAUGCUCAGCGUAUAUGGUUAACUUUUUCCCCUAAUUCUUUUUUUUUUUGAGAUAGAGUCUCGCUCUGUCGCCUAGGCUGGAGUGCCGUGGCGUGAUCACGGCUCACUGCAAGCUCCGCCUCCCAGGUUCACACCAUUCUCCUACCUCAGCCUCCCCAGUAGCUGGGACUACAGGUGCCCGCCACCACGUCCGGCUAAUUUUUUGUAUUUUUAGUAGAGAUGGGGUUUCACCGUGUUAGCCAGGAUGGUCUCAAUCUCCUGACCUUGUGAUCCGUCUGCCUCCGCCUCCGCCUCCGCCUCCCAAAGUGCUUGGAUUACAGGCAUGAGCCACCGCGCCUGGCCCUUUUUUUCUCUUAAAACUGUAGAAUUAUAUUAUUAAUACACUGUUAGUAUACAGAAAUUGUUUUCAAGGAAUUUGUUUCAGGGUCCAGUGAGGACAAAGAAAGGACAAAAAGUAGAACAAAGGAGAUUUGGUGUAAAGAAGUAUUGACUAGGAACAGAUGAUUGGCUGCUAGAGGGUAAAGAGAACUCUAAAGUAAGAAAUGAAUUUGGGAGAGGCCCUUCAGAAGCCCCAAGACUCUGAGAGAUUGGGUUCUUGUUGGAGAGGUUGUGAAUGGAGCCCACUGGAUGGCAGAGCAGUUUAUAGAAGUGCUGUAGCUUGGGACAUUCCUGCCAGUAGCUCUUUUGAAGUGGUGUAGAGUAUGUGCUUUAUCGUAUCUAGAUGAAUGGAGUUUCCAAGAGACCAUAGGACAUAUUAUAUAAGUAAUUAGCAUGACCAAAAACUGUAUUUGCUUUAAAGAAUUGUGACAAAUAUAACUGCUAGGAAUUAUAUAGUAUUCCAGUUUCAGAGUUCUACUUAGAGCACGUUUAUUUUGUUUUAUUAGUAUAAGGGAGUUUAUUUUUGGAUUAUAAGCUAAUUAGGCAAACAAGUACAGAAACUAGAGAUGCAUAAAGAUUUAAUUGGACAAGAGAGCUAUAAUAGGAAUCUGAUUAUUAGCAUCAACAAGUUAAAUACAUAUUUUAUUUAAACUGCAGACAUAGUGAUUUAAGGAUAUGAUUUGAUUCAUAAAAGUUUUGUUUACCUACUUGUUUUCCAGAAUAUAGGCACUCUAAUUUAAAAACAGACUGUGUUCCAAAAGAUUUUGCAAGUUGGGUUUUUGGAACUGAAAAUACAUGUUCCCAUAGAAACCAUGUUUCCUGGUGGUGUGUUCUUAUUUAGAAAUGUAACUCUGUGUGAACUUAGCUUAUAGUGCUGAGUAACAGUAUUUUUUGGGAGAAAUACAUUUAGAGUUUCUACUCAUGAUGUAUUUAUUUUAUCUACUAAUUAAUAGGGAUGGGGAAUACUCUUUUACAUUGUAAUUAAAAAAAUUUUUUUUAAGACAGAGAUUUGCUCUUGUUGCGCAGGUUGGAGUACAAUGGUGCAAUCUCAGCUCACUGCAACCUCCGCCUUCUGGGUUCAAGCUAUUCUCCUGCCUCAGCCUCCCGAUUACAGGGAUUACAGGCAUGCGCCACCACGCCUGGCUAAUUUUGUAUUUUUGGUAGAGAUGGGGUUUCACCAUGUUGGUCAGGAUGGUCUCGAACUCCUGACCUCAGGUGAUCUGCCUGCCUCGGCCUCGCAAAGUGUUGGGAUUACAGGCGUGAGCCACUGCACCCUUUUUUUUUGAGAUGGAGUCGCUGUUGCCCAGGCUGGAGUGCAGUGGCGUGAUCUCGACUCACUGCAACCUCCACCUCCCGGGUUCAAGCAAUUCUCCUGCCUCAGCCUCCUGAGUAGCUGGGACUACAGGCGCCUGCCACCAUGCCUGGCUAAUUUUUGUAUUUUUAGUAGAGACUGGGUUUCACCAUAUUGGCCAGGCUGGUCUCGAACUCCUGACCUUGUGAUCCACCCAUCUUGGCCUCCCAAAGUGCUGGGAUUACAGGCGUGAGCCACUGCACCUGGCCCAGAUGGGGAAUACUCUUAAGGGUCAUAAACAUGAUGCAGAUAUGGUUGAAAGGUUGGGUGACAGGUAGGAAAAAGGACUCUGUGGCAAGGGAGGAUGGAAACCAUCAUUUAUCUAGGACUAACUAUAUCCAUUGUUCUUUGCUAGCUAUUUCUCAUAAAGUAUCUCAUUUCUUUUUUCUGGAUUGCAUGAAUGCUUAAUGUUUUAGCUCUGGAAUUCUAUAAAAAGUAGGAAGAGACUUAAAAUUUAGAAUUCUUGGCAUUUUUAAGCUUUAAUGGAAAGGGUAUACCUUCAGAUUUAUGUGCCCAUAGAGGUAUAUGAGUAAUUUAUUUUAAUGCUAAAGUGCUGUUAAUCCAAAAAGAUUGAGAAAAACUUCAAUCUGUGACAGUAGGAUAUGCAGCAUACCUGAACCAUUUGUUACCCGCCAAAAACUUGAAAACCAGGAUUAGUUGCCUGGUGAGUAAUAAACAACUCUUCAAGAGAAUGCAGGUUUUGGUCAGUAGGAGUUUUACUACUUGUCACAAAUAAGGAGAAUACUUGGAGUAUUCUUUAGGGCAUUGUUGCCUCUAGGGAAAGUGACAGGGAGGUUUUAUGGGGUGAUGGAGAGGGGAGAGGGUGUGACAUCACAUGUAGAGGAGGGGUCCCAGUGGUGCAAAUGCAGUGAGUCACUAUGUCAGCAGGUAGGUCACGUGUUAUGGUAAUGAAGCUGUAGUUCCCCCCCAGGGUGCUGACUUUAGCAUGAUAAUGAGGAAAGUUCACUUGGGUUCAUCUGCAUGUUGCGAGGGUCUGUCAGGAGCUGGCUCCAACUGACUAGGUGAGAGCUCAUUCCUCACAGGGUUUGGGAAAAAACAGGUGGCAAGGUAGGAGGUUGUAAACAGGCCAGUUACUUAAGUUGAUUAAAUUCCUAUAGUCCCGGGGGACCCUCCUUGUCUGCUUACACAUUCAUGGGACUGUCAUAUAGAUUAUUUGCAAUAGGGAAUUUCAGUAAUAUUAUAUUUUAUACAAACCUUCAAGUGAGAUUGACAGGACCAGAACUGGGAAAUUCUAGAUGGAAUGUAGGAGUGUAGAAAGUUUGCUUAGUAAGUGGGCCUGACUUAUGUCAUUUAGAAGAAUUCUUCAAUUUAGAAGAAUUAGAAAAUGUGCUUAUUAGUUGGCCUGAUAUAUGUAUGCUUCUCGUUCCUGUAUGAGAGGGAAAAAAAAAAAAAGGCUUCUCUUUACCUUUCUAAGUUCUUUGGCUGGACUAGAAAUUAAAUUGACAAGAGGCAGAUUAACAGGAGAAAACCCAUUUUAAUUACAUAGGUACUUACAGGAGUCCCACAAAAUAAGAGACUUGAAGAAGGGUCACAUGAUUGAAGCUUAUGUAGCAUCCAGAGCUACAAAAAGUGAUAGGGGUUUGGGGCUUCUGGGAGGGGUGGCAACACAAGUUAUGAGAGGGUGGGGGAGGAAAUGUAUGGUGAAUAAAGGGUGUCUUGUGUAGAUAAAAAGUCACUCAAGUAAUAAAAGUUGUUGCAACCCUCUUGCUGAUACAGAUACUUUUUCUAAUGUAGAUUUCCUUUAAAAAUGGAUUUUUUUUCACAAAAGGACAGUUUUUCAAGGUUACUCUUGUGUCCGCAGUUUCUCAAAAUAACUACCUCAAAAUAUGCCAAAGAAGUAUAUUUUUGGGUGGCAUAUUCUAGUCGCCUGCAGUCUUAUUUGGAGGUGGUGUGUCCUGAGCCCCAGCAUUCCCAUCUCCAAUAAUUAGUUAGUGCCUCUUUUCUGUGGGAUAAGCUUGUCUUGUGAUAUGGCUUGUUCCAGCUCACAUCUGCAGGCUCUGCUGUAUUCAUUUAUUCAGUCAAUGUUGAUUGCUUGCCAUGUGCCAGGCAUUAUAUGUAUGUACCAGGAGUACAGUGAUGAACGAAUUAUGGUCUCAUUGAUAACUUUGAAAUGAUUAACAUUUGGUGCCUAGCAGUGCUUUAGUGCACGUGCUUCUGAAGUUUAAGAGUUCUUGUCGUCUUUGGAUUUACCUUGUGAUUAACCAUAGUGUAUUAUUAUAAUUUGUGGUGAGUCUCACAGAAGGCACCUACAUGUGCAGAGACCUUUGCAUUAUGAAGGAGAAUGGUGUUCUGUAGACCCUGAAUGAAAGAGAGGGAAGAGGAAUGCCAGGGGGAAAGCAAAGCAAGUUAGUGCUGGGGACAGAGGUAGGGACUCUAGCAUGCAGAGGUCCUUUAAGCUGUGAGGACUAUACUAUAGGAAAAUUCCUCAGACAAGUCAUAGAAUAUUACAGUUGAGGGAAAUGAAAGAUCCGGCUUACACAUUAACAAGAAAAACAUGACUCAGGAGAUUUUUUCUUCUUCUUUGCUUUCUGGCUAUUUAGAGACUGGUUUGGACUUACAAACAUGAAGGAUGUGUUAUGUACUUGAAAUUCUUGGACAGUGAGUAUUAGAGGUUUCUUAUGGUAAGAGAACAUGAGCUAGAGCAGUGUAGUGUUAGCAGGUAGAUGCAGAGGUUUUUGCAAAAUCAGGUGUGUGUGUGAUUACUCACUUUAAAGACAGUAUAAUGAAUUAAUCUUGUCAUUGACAGGUAACUUUGAAAUGCCUACAUUUGGUGCUUAGCAGUGCGUGUGAUUCUGAAGUUUAAGAAUGUCUUUGGAGUUUCUAUCAGUUUUUUUUUUUUCCUCUGUUCUUAGAAAAUUUGGAAGGUUUUUUUAGAGGUCAUUCUAAGAGUUGCGCCCCCCGCCUUACACCUAUCCCCAAGGAUGGAAACCUUUGACUUUCUUUUCCUGAACCAAGUUUCAUUUAUAUUUGGAAAUUUAGCUGAAGGAGCCAAGGACUGACUUAAUGAGUCACCCACCGCUUAACACAAACUGUUUUUCUCCUUUGUUGUCAGUGGUGCUUUAGUUUUCUUUUACCAUUUUAUAAGUAUUUUACAUCAACAUAAUAGUGGAUUUUUGCACUGAGUUUUCAUUUUUUAUUGAAUCUUUAAUCUCCAAUGUUAGAUAUCCUAGAGUUGAGAAAAUAUGGCAAGGACAUGGAAUUUGAACGACCAAGUUUCAACCCUGUCUCUGCACUUACUAAUGUCUUGAAGUCUGUGUUAGCUAUGAAAUGAGAGUAACUUUCUAGAGGGUGUGUGGGUAUGUCUGUAUUAAAUGAGAGUAUAUAUUGGAAACAUUGGAAACAGUCUGGUAUAGGGAAGUUUAAACCUUCACUCUGAAAGUUCGAUUAAUUGAGUGCUGAAAUAAACUGACAGUAAACAGAUUAGCAAGAGAAAGUGCAUACAAAUUUAUUGACAUGGAAGCAUGGGUGGGAGCUACAAAAAAAAUAUGAGGCUCUAAAAAGGGCCAGAUGAUUGAAGCCUGAAUCCCCUCUUCAUAAAGGGAGAAGUGGAGGAUGCAGGCAAUUUUAGAGGAAGAGUAAAUGAUUUCAAGGGGAGAUGAGUGUGCCUGAAGAGCAGACAAUGACCUGGAACAAAAUUCUUCCGGGCUCUGGGAGAGAUGGUGGCAAUUUUUUGGGAAGGUGAGGGGCAGAACUGUACUGCAAACAAAAGUUGUCUUUGUUAUAUAGAUAAAGUCUCUGAGGUAAGAAAUAGCCCUUAGAAGAAUAGUCAAAAGAAUAGGUGAAAAGUCUGUCUGGGUAUGGUAUGCCCAGGUGCAUGGCAAUUUUUAGUUUUCUUUCCUGCUAUAGGAGUUAAUCUUCUCUGGUUUAUAUAGAUUCCAGGGAAUUAUCCAAGACAAUUUCGUUCCUUCUGGAUGAACGUCCCUCAGUCAGAUAAGGGAACUUCAGAGAAAACCUCUCCCUGUGCUUUGGAAGGGAAAACGGGGAGGCAGGAGAAUGUUGGAGAGAGACCUUGCUUCUGAGUCCUUUCAAUUGCUUUUGUUCAGAGCACUCAGCAAGCCAGAAUGCCAUACUUUGGGGCAUUGUUUUCGUAACCUCAACAUUGAUAUACAGCAAGAGUAUAAUAAAUUCAUAUUUUCUUGCCUUGUCUUGGGCCAGUGAUCCCUUUUUUUGCAUCCUCAAAAAGUUAUACUGAUGUUAAAUAUGCCCUCUUUACUGAAACAGAUUUUAAAAAUACCCAGCAUUAAGUGGGGUCACCUGAGAAGGGAAAGAAUUUCUAUGAAACUCUCAGGUUUUUAAUUUAUAUUGAAAUUACCAAUAUUUCCUUAUAUCUGAAGUGCAUAGUACUGUAUUUUGCACAUAGUAGACACUUAAGGAUGUUAUUGUGCAGUAAAAAUAACAGGAAGGAAUCUGAAGACUUGUAGGUAAUCUUGACUUCUUUGCUUAUUAAUUUUUGUGGUGUUUGCAAGUAACUGAAUCUCUUUGGACGUUGCAUCUUGCCCCUUUGGUUUAGCAGUGGGAAGAGGUUGAACCCACCUCCCUGUACUUAACUAGAGAAAAAAAAUCCAUACAAGGAGCAUCUCAGAGCCCAGAAGAGGAGCUCUAGAUAUGGAAGUGGAUUGGAUGGGAACCACCUUGGAUUUGGAAUUGCUGGUCAGGGAGAGGACCAUAUUUAGGACAUUUCCAGUUGAGGAUCAGGGCGUAUCACAGGUCAGAAGUUUCAUAAAUGGGAAGGUACAAACCUUGAAAAACAGACUAGGGUCUUAAUCACAACAGAAAUGGCAACAAAACCCCCACAUAAUUGCAGGAAAUGAAGGUUCAGGGUUUCAAAUACAGGAAAAACACAACUGGAAGAUGCCAGUAACAAAGGGAAAAAAACUUUGCAAAUGAGGUGGCUUCUCUAACUUAAACUUAGGAUUUUUCUCAUUGCUCACCUCUUCCCAUUUCUCUCUACCUAGGUUUAGCUAAGAAAAUUCUUUCACUUUUUUUGUUUUCUUUUCCACCUGGCCUUCUCCCCGAUCACCAGUUCUUUUCAUUGUUUCAUUUUCAGUCAAGAUUUAUGAAAACAUGAACCAUACUAGAGAUACACCUGAUUUUUUUCUAGGAUAUUUGUCUGAAUUUAUAGUAAAAGAUAAAACAGCAAAAUAACAGUUUCAAAGACCUUGCUCUUCUCCAUAAUAUACUCAGUAUUCUUAUUGCACUUUAUCAAACCACCAUAACAAACCACCUCAAAACCCAGUGGCAUACCAAAAUAUUGUCACUCACACUCACAGAUUUGCUGGUUGGCUGGGUUGACUUUUUUCACAUGUGCCUCAUUCUUCUUAGGCAAGUGGGCUACCAAGUCAUGUUCUUCUUAAGCAGGUUGCAGAAGUUCAACUGGGCUAGCCCAGCGAUGCAGGUAGUUUCAUGUCUGCUUGCAUGCUGGCUGCUAACAUGCCAUUGGUCAAAUCCCAUCAUCCAUGACAAAAGGAAAUACAUCAUGUGUGAGGAAGUAAAAGUGGCAAAGAGUAUGAAUACAGGGAUGGGAGAAUUGGGAGGCUAGCAUAGGCAGUGUAAUCUUUUCUGGGAUUUAUAUUCGUGUUUGUAUUUUACUUUGUGGUUAUUAAUUUGUGUAUAUACUAUUUUGUAUUCUGCUUUAGCGUAAUGUGAUUUUGUAAGGAAAACUUCUGUAUAGAUUAUAUAUUUUUCACUUAAAUAGUUGUAUGUGUAACUGAGACUCUGCUUCUAAGUUGAUCUGCAUCAAAAUCAUUUGAAGUGCUUAUUAAAAUGCCGAUCCCUAGACCUUAACCCAGACCCUCUGGAAUCAAUCUCUGGGGAUGAGGCCUGGACAUCUUCAUUAUUAGCAAACUCAUGGAGUCAUCCUUCUGUACAUUAAAGUUUGAGAACUACUUUCUUAAUGGAAGGACAUGCAUUUGUAUUAGUCUGUUCUCACGCUGCUAUAAGGACAUACCUGAGACUGAGUGAUAUGGUUAGCCUUUGUGUCCCCAACCACAUCUCAUCUUGAAUUGUAGUUCCCAUAAUCCCCAUGUGUCAUGGGAGGGACCAGGUGGAAAUAAUUGAAUCAUGGGGGCAGUUUCCCCCAUCCUGUUCUCAUGAUAGUGAAUAAGUGUCACAAGAUCUGAUGAUUUUAUAAAGAGCAGUUCCCCUGAAGAUGCUCUCUUGCCUGCCACCAUGUAAGAUGUGCCUUUGCCCCUCCUUCACCUUCAGCCGUGAUUGUGAGGCCUUCCCAGCCAUGUGGAACCAUGAUUCUGUUAAAUCUCUUUCCUUUAUAAAUUACCCAGUGUAUUAGUCUGUUCUCAUGCUGCUAAUAAAGACAUACCUGGGACUGGGUAAUUUAUAAAGAAAAAGAUAUUUAAUAGACUCACAGUUCCACAUUGUCAGAGGCCUGACAAUCAUGGCAGAAGGGAAAGGAGAAGCAACGGUGCAUCUUACAUGGUGGCAGGCAAGAGAGCAUGUGCAGGGGAACUUUCCUUCACAAAACCAUCAGAUCUCAUAACCCUUAACUCACUAUCACAAGAACAGCAUGGGAAAAACCCGCCCCCAUGAUUCAAUUACCUUCUACCAGGUCCCUCCCAUGACACAUGAGGAUUAUGGGAGCUACAACUCAAUGUGAAAUUUGGGUGGGGACACAGCCAUUUUUAAAUUUUUAUAAUUAAUGGCCAUCAACAUUUGUACAAAUGACUGAUUUCCUUGGGUACUAAGUAAUUUUUCUCUGAGCCAUGAUUGAAUAAUUUUCAGUUGAGGAAAAUAAUACUUUAUAUAUGAAAUCAGAUUUGGAGUGCUGGUAGCAGUGACAUUACAGACUUAUAAAAAUUAUAAAGGAUUUUAUAUUAACUAAAUGAAGACAUUGAAUUGAAUAAAGAUAAUUUCUGUAAAACUUUUAUGCCUUUAAUUCGUAAUGUUGGGUAUUGCAUGGCUUAUUCAUGAUUCCAUUGCUAUUUAUUAGUAAUUUUCUAAAUGAAAGUAGUAUAAACCAAAAAGUAUCUUAAGACAAGUCUCAAUCAAUUUAGAAAGUUUAUUUUGCCAGGGUUAAGUACGUGCCUGUGACACAGCCUCAGGAUGUCCUGACAACAUGUGUCUAAGGUGGUUGGGGUACAGCUUGCUUUUAUACAUUUUAAGGAUACAUAAUAUAUCAGUCAAUUCAUGUAAGAUUCACAUUGGUUCAAUCUGGAAGGGAGGGACAACUCAAGGUCUGGUCACAGGGUGGCUUCCAGGUCAUCGGUAGAUUUGAAUAUAUUCUGAUUGGCAAUUGGUUGAGUUAUUAUCAAUAGAAAGGAAUGUCUGGGUUAAGAUAAGGAGUUGUGGAGACCUAGGUUUUAUCAUGCAAAUGAAGCCUCCAAGUUGCAGGCUUUAGAGAGAGUAGACUGAUAAUGUUUCUUACCAGACUUAAGGUCUGUGUUUAUGUUAAUGCUGGAGAGGUAUACUGAGGCAUGUCUACCCCCCACUUCCAGUCAUGGCCUGAACCAGUCUUUCAGGUUAAAUUUUAGAGUGCCUUGAAGCUUCAGAUUUUGUUUUUGGUUUACGGUAUAAAAACUGAUAGGUUUAAAGAUAAUUUUAUUUUUCUCAAUUCGGCUCUGUAAAUUUGGCAGUUUAUUCAUCCAUUUUGAUACUUCCUGGCAUUUUAUAUGACUUUGUUUGUGUACUUUAUUAUGUAUUUUAUUUUUAGGUAGCUUGGUUAUCUCAGCUCUGUAAAACCAUUUUUAUGGAAGUGAAAUUCUUUGGUGGCAUGGCAGACACUGCCAAUGCCUAUCCAAUGAACAUUCUUUUCUUUUUGAUAGCAGAACCCUGAUUUCAUUUUCACAGCAGCCUUUGCCCACCCAAAAAAUUCAUUUCCCAAUCUCCUUUGCAGCUAUGAGUGGCCAUGCAACUGUGUUGUGCUUUGUGAGGCUUUUGUAAGUGGAAGUUUGUAGGUGGGGCUUGUUAAAGAAGUCUCAUUCAUUUGGGAGACACCUUUUGUCCUUUGCCCUUCUCUUUAUCCUACCUAGAACUUGGACAGGAUGAUGGAGGAGGAGACCAUGCAGUGACAAACAUUCUGAUGCAUGUUCCACUUUAAAGACUUGAUGUUGGGUGUCCCUACUAGGUCUGGACUGCCCAUUGUGUCUUCUAAGUUAGAAAAGAAAGACACUCCAGAGUAUUGAAGCUGCUGUUUAGUUGGGAAUCUGUUACAUGUAGCUGAAUAUAGUUUCUAUCUAAUACAUAUGAUUUCUGUAAAAGAUACUUGGGCUGCAAUAUCUCUUAAACCUUUCAUGUAAUUUGUUUAGGACUUUUUAGACUUCUGAAAAUACAUAUUUUAUACAUAAAUUGUCAAGCAUGUUUUGAAAUGCACAUUUUACAAUUUGAUGUCAACAAAGCUGAAUGCAGAACAUUUUAAAACUUUUUAUUUUGAAAUUUCAAAUUUAAAGUUGCAAGACUUAGUACACAGAACUUCCAUAACUUUUUUUCUCCCCAAACCAUUUGAUAGUAAGUUGCAGGCAUCAUGCCCCUUUAGCACUUAAAUUCUUCAGGAUAUAUUUCCUAAUAAAAAAGAUACUCUCUUACUAUACUGGAGUUAUCAAAUUCAAGAAUUUAAUAUUAAUGAAAUGUCAUUACUAAGCUGUGCAUAUUUAUAUUUCUCCGGUUGUCUCAAUAUCCUGCAUAACAUUUGGUAUGGGAUGCAGUCAGUUCCCCCUUUGGCUCACAUGCUUCUUUAGUCUCCUUUAGGGUGGAGACUUCACCUGCUUUUCAUGGCAUAGACAUUUUUGAAGAUGAUAGAAUAAUUAUUUUUCACAGUGUCCUUCAGUUUGGGUUUGUGUGAUGCUUCCUCAAGAUUAGAUUUCGGUUGUGCAUUUUCGGCAGGGCUAUCUCACAGAUUAUAGAGUGUCAGGAGGCACGCACUGCCAUUUUAUCCUAUUAUUGGUAAUACUAACUUUGAUCUCUUGGUUAAGGCAGUGACUGUCAGGGUUUACACUGUUGUUACAGUAGGUAGCUAGUCAGACAUGAGCAGGGCAGAAGGGGGCCUCCCCCCCAGGAAUGUCAGGCAACCAUUAGGCGGUGGUCAGGCUGUUAUUAACCAUCUCUCUGAAAUAAUAAUUGGUCGCAGCCGGUGCCAGGGAAAGGCAGUCUCCCAAUAGAUAGAAACACCUGAAACUGGUGAUUAGCAACUUCCUGAUAAGAUUCCAGGAUUUGAGUGAAUGGGCUCAAGCAUAUAUGCACUAAGAGGCAAAACGGUGGAGUUUAACUGACAUAUGACCUUUGUUUAGGAACACCCAACUGGUAAGGGAAAAACGCCUUAAGUGAGCACAUGCACAAUUUCAGUAAACACACUGUGCGUGCAGCCCCUCCCCAGUGCUGGCAGGCCACUGCACCUGUGGACAGCCAUCCUGUAGGAGGAAUCAGGGGAGAAGAAAUGCAAACCCUGGAAGCAUGCCAGUGUAUAAAACCCCAAGUCAAAGGUCAGCUGUUCACUUGAUCUUUCAAGUUGCCCGCUUGGCCCCCUUCCAAGUGUACUUUACUUCCUUUCAUUCCUGCUCUAAAGCUUUUUAAUAAACUUUCACUCCUGCUCUAAAAACUUGCCUUGAUGUCUCUCUCUGCCCUAUGCGCCUUGGUCAAAUUCCUUCUGAGGAAGCAGGAAGUGAGCUUGCUGUAGACCUGUACGGGUUCGCCACUGUUAACACAAUAAAGUUAUUCUUUCUCCCUUUAUAAUUUGUGGAAGAGAAUUUAAAAUGAUGUAAAUAUUCUGUUCCUGAUCAAACUUUCAUUCAGUAGUUUUAUCAUCCAUUGAAGAUUCCUGACUGAAUUAUUGCUGAGAUAAAUGUGAAACAUCUUUUUAAAAAAGAUUUCAAUAGAUCCUAUUCUAUUGACUAGGUUUGCUUUUCCUAUCAUAUCCAUUGUGAUUUUUUAUUUCAUGGUACUGUUCUAUAGUGUUGGGAACUUCAAGAAAUACAGAGAUGUAAGGAGGAAGUUGGUUUUUAUUUAAGGGCCAUCAGGGGAGAGUUUGAUAGUGAAAUCCUAUCUCUCUACCUCUUUUCCCUUCCAGUACAAUGCAGUCAAUUUUAUAGGCCAAUAGCAUAUAAAGAACUGAAGCAAAUGGGGGCAAAUGAUCUAUUCAAUUUAGAAUCUUUUAUGACAGAUUGGACAGUGAAAUGAUCUUCUUUUUAAAGUAGAUCUGAAGAUCUCCGUGGUAUAAUUACCCACCGAGUUAUGUCUUGCCGAAAGCAUGUCUUUUCCAAAGGUGUUUCUCUCCUUGUGCUUACCAUCAUGGAUAAGGCCCCUUUUCUUGUUAGGUGGCAUAAAUGAGGGGAUGAAGAAAAGGACAGAAACUGCUAAUUCAGUAAGACUUAUUGGGGAGUAAUGUAGAGAAGUUACCUUUUCGAAACGUGAGAAUGAAAUAAGGGUUCUCCACAGCAUGAUUCAUUCUUUCUAAAAGAAUGAAGUUGUUUGGCCUUUCUCAAGUUCUUUUUCCUUUUUUACUCUAGUUUACUUUAUUCUGUUUUUUGUUUGUUUUGGAAAACCAAAGGUGAUUUGUUUUCUUUUCCUAGUAUAUUUUCAGAGUUGAGAAUAUAAUGAUUUUGGGUUUUUCCUCCCUCUAG</t>
  </si>
  <si>
    <t>GUAAGGGGCGCCCGGCCCCGCCGACCCCGCGCCCGCCGCCCUCCGCGGCCCCCGCAGCUUUGUUCUGCCCGCGGCCCCGCGCCCGCAGCCCCCGGCGCCUGCCCCAGCCCCCACCCGGGGCCCGAGGGGGCCGCGACCCCCUCCCUCGCCCGGAAGAUGACCGGGACCCGGCGCCGGCAGGGUCUUGCUUCCAGGGCGGGGAGAGGGGCCGGGGGCGCAGGAGGGGAGGGGGCGUGUGCGAGGGUGGGCGGCUGCCCGGGGAGGGCAGGGACGCCGGGGAAGGCGGACCGGUGACUGUGCUUUUUAUUUAUUUGCGAUAAAUGAAGGUGAUGCGGCUUAGCUUCCACCGCCCCCCCACAUUACCUUUCGGAGCACCUCCUUUCCACUUCGCUCUCCGCCCCGCGCCCCUUCCCAUUUCUUUCCGCGCCCACCCCACGCUCCUUUAUUCUCCGCGAGCCUCCGAUUUUGGGGGGGCUGUGGAAUCGGAAUGCACGGGGCUAGGUGGGGAGAGAGGAGAGAGAUGAAAAGUCCAUGUCAGAGCCAGGCAGAACAAUGAAAUAGGCGAAAAUCUCCCCUCAUUAGCGUGUGGAAGGGGACGUGGACUUUGGGUUUUCCAGCCGGGGGAGCGGCGGAGACGUUUUUCUGGCUCGGUCUGGGUCGAUCUGUGUUGUGCACCUUCACCUGGCAUCGGGGUAUUUUUCCCCAUUUGACUGCCUUUAGCAAGAAAGAAAAGAACGCAAGGCAGAAAAGCAGUAGGUCUGCCUCGCACACUGUCUUUCGUUUCUCUUCAGUCCGUUCUGUCAGCUUCCAGCCAGAAAGCAACCCAGAAUCAACUAAGUUUUUACACUUCGAUGUGUUUUUGUGUGCUUGUAGUAGGAGAAAUUUUAAACCCAAGUGUGUCUGAUUUUUCAGUCGUUUCAUCGUGUAAAUGUUUGUCUCAUGAAAUCAUUGAAAUCGCAGCCUUCACAUACUUUUAGCGUGGGUCCCCCGGCUUUCUUUCGGUUUUGUUCAGAUAUUCUGUGGAUGAAAUCGCAAAUGAGAGGGGACAGGGUUUGUGUGGCACAGAGGAGGGCACGAGGGGGGAAUGUAAUCCUCCUGUAAAUCCGGAGAACAGUUGUGGCCAGUGAGACAGGGAAGGCAUUAAUAGUUUUAUCUCUGUUAUAAGAGGCUGAUUAAAAAAAAAAAAACUUAAAAGAAAAUCUGUUAUUAGUUUCAGGGCUCCAAAUGAAUUAGGUUUCUGGCCGGAAUAAAGUUACCAGUCAGGCCCUGGAUAACGAGGCUGUAAAUAACCUAUAGACUGUAAAUAUUUUUUUUUCAGACUCUCUUAGAAACAAAGGGGCUGUUUAGAAGGCAACAGAGAGAUGUUAUUCCAGGGGCUUUCCUCUUUGAUUCUGAAGAACACAAGGUCCAUUUAACCAUUCGACAAAACAAAACGAAAUUUCUGAUCACUCCACCACGCAGAAUAGAACAUGCCGGUGGACAUGUGAACAUGCGGGAGAACCCAUGUCGGGCGUUCAUUGUUCAUCUGCGUCUACAGGAGGGGGCUACAGUCAAUGCUCCCACUGUCUAGAGUGUUAAAAUGAAACAAUUUUCUCUUUAUUAAGUACCUCCUUGAGACUCCCUCUGCUGGACACUCCCGGUGAGUUGAGAGAAGGAACUUGGCAUUGAAUUCAGAACUAUAGUAAACGGCUGGUUUCCCUGUUACUAGGGACCGGGUAUGUGAGUUGGGGUGUAUUUUGUCAACUUUGUGGAAAGCCAUCUUGGGAACUGCACUGUUCUCCUCCUGCUCCUUUCAUUUUAAAUCCAUAUGGAAGGUAGGCCAUGCCCCCGAGGCUGAGACUUGGCUCUCCCCGUUCCUGCUACAUUGUUCUUCCAGUUCCUUACGCCAGAUAAAGAACUGCAGGUGUGUAGGGUGUUACGGUUUAAGAAUAAUCAUGGAUCUCAAAAGUCUCAUGAACUGUUUUUAUUUGCCAGCCUUCCUUCCCUGUCUCAGGUGACCUCCGCGGUGGCCUCUUUCAGCCCUCAGUUUCCCUCCAUCUUGUCCGUGUGCCCUCUUCAUUGUUCCUGCGCUGUGCACCCUUUUAUUCCGGAUGUUUAUCUGUGCACCUUUAUAAUUAUUUUUCUAAUCUUCCUCCCCAUCCCACCUCAACUGGCCCACAUCAGUCUGCCAAAAGCCCAGAUCUGGGUGUUUUUGAAAGAGAUUGUUGGACAUGCUCUAAAACAGACAGGUGACUUCUAGAAUCAAGGAUUAGGUUGCUAGGACCCGCAUUCACUCACUGUGAUGAGUGUGCCAAGACUCUGAUGACCUCCUUUCUCCUGCCGUGGUGACAUCCUCUGGGUUCAGGAAACCUGAUUUUUCCCCUGUCUCAAUCAGAGCACAUGGACUCCCUGUGUGCAUGCUAAACGAGCAGAGCUUUUCCUGUAGAUUUCUAUAAGAAGAGGGAUUCCUUGUGGGUUUUGAGCUCCUAAAGAGUGUGCAUGAUUCUUCUCAGGAAAAGUAUAACGACACGAGAGGGAAUUGUUUCAAUGGGGUGCUGCUGCACCAAGUUGGAAUACCAGGUGAAGGCCCAGAUACAUUAAUGGAGCGUUCUGAACCGCCAGAGAUUUAGACAGAAAUGCUGUUUUUGAAACAAGGGGUAUUUGAUAAUACCAAUUAAUGGGUGGCAAAGAGAAUCAGUCUUCCAGGGCUUGCUUGAAGGAUAGGUUUAUAAAUAGCAUGUUAGUUUUUGGUGGUUUGGAACUGAACUUCUUAUAAAAAGGUUUAUUUUCUUUAGAAGGUUAAACAUUUGCCUUGUGAUUGUAUUUCCUCCAUCAACUUGCUUUGCGAGGCUUUUUCAAUAUCUAGUGCAAAGGCCAACCACCAAGGUCUCUAUUAUGGGUUCUGAAUGAGAGGAGCCUAAAUUCCAAGUUAUUUAUGUUUUCCUCUCCCUGAGAUAUGCUGUGUUGAUUACUAUUGGCUUAUGUAAAGGAACACUUCACAGACUUCCAAAAACUGUCUGCUGCAAUUCAUCAUCAGAUGGACCUGAAGAUGCCUAUCUACCAAGCUGUCUACCAAGAAAUGAGAUUCUGAAUCAUCUUGGGUUAGCAGAGUUUGAUGACACAUGCCCUAAAAUAUCUGUUCCUGUGUUUAGGUUUUAUAUUUUAAAAAUGAGUAAGUAUAAAUGUUGCUUUUCUUCUCGCCACAUUUGAGUAGUGAGUAAGGUGCCUUAAUUUUAUCCUUGAUUUCAGACAAUGUGCUAUGAUACUUGAAUCAGAGAAACCUGAGUUUGAAUCUAGUGAUACGACUUUGGGCUUUAUUGGACUGUGCAGGAACUCCAUUAGAAACUAGUGCACGUAAAGUCCCUGGCUGUAGUAGGCAUCUUCUCAGAGUGUGUUAAAUCCCUCUAUCUUCUGAGAUGCUUACAGACAUGAUGACUCCAGGGAAAGAAUAACCCACAAAUAGUUUCGAAAACCAAUAAUAGCAACAUUUCAAUUAUUAAUCUCCUGCGAUUCCCUUUCCAGUUUGGGCACCAGCAACAAUAAACCCCCUAUAGCCAUAGAAGAAAGAACCUUCUUUUUACUCCCUCUGUGACCUUUCCAGAUUCUUUAUUUGCAUUGAGCUUCUGCUGGUUUCAGGUAGAGAAUUUCUCUUCUAUAGUGGCACUUUCUGUGCUACUUGAAAAAUGUGGAAAUAAACUGCUGGGGCAGAGUUUCAGGGGCUGCAGCUGUGCCUCUUGGAAAGUAUCCCCAAGUAUGAAAGAUAACCUUUGCCGUUAACCAAGAUCCAUUCCUAAACAAGGCAGCAGGCUGGGCAAGGGAGCACCCAGAGGUGGUUCACCAAGAGCCUCCUCCAAGGGGAGGCUCCUCGCCCACCACAAGCCAGGGUCUGCCUCACCAUGCAUUAAACAUCAUUUUCCUACAAAAGACAAUUUGGUGCUUUCUGUAAGUUACAGGGGCUCAGAUUCUUUGUAUUUUAUGUUUUAUAUUUCUUCAUCUCUCUCUCUCUCCCUUCCUCCCAUAGAGACCAGUCUUGGGGAACCACCUUUGAGGUUUGUGUGGAGCAAAGUAGUGAUGAUCAAGAGGGUGUGAUAUGUGAGCAUUUCUUAUUGUUCUCUGAACGUGUAAUUCGCCUGUGCUUUCUGGUAGUCUUAUUGAUGACAAUUCAAGGACUUUGGGUUGGUGUCAAAGACGGGCUUCAGAAUAAUGGCAGUAGACUUUAUAUAACCACCGAUGGGAUGUGAACUUGAAAGGCCCAAACUCGCAAGAGUUCCAUUUCAUAUAGCUAUUCUCUUUUGGGGGAAAAAAGAAAAGAAAAACCUACAGUAUAGGCAGAUCUUUAUUUUUCCUAUAAAAGAAACCCAGAUGCUUGAGGGUCACGGUGAUCACUGUGACUUAGGCCAUAUUGACUUUGUGCUGUGCACCGCCCUGCGCCCUUCACCCACAUGAACUCAAAUGUUCCACCUCUUGACAGACGAGGGCCCAUCUUUAACGCAUUCAUUCAGCAAACAUUUAUGCAGGACCUGCUGUGUGUCAGGCCCUGUGGCAGGUUCUGGGUUUGUCGAAAUGACAAAAUCUUAAUCCCUGUCCCUGACUUUACAGGGUGGGGGAAGUGAAAGAAGCAUAGACUCACUAGACCAUGGGUCUGAUUCAAGAUGGAAUUUUUUCUUCUCCUUUUUUUUUUUAGUGGCAGUUCAUACUUCUAACAUGCCUAUGCUUUCUUCAGCUAGAAUGGGAAGACUUGGGUAGGCACAGUGGCUCACACCUGUAAUCCCAGCACUUUGGAAGGCUGAGGCGGGUGGAUCAGGAGUUCGAGACCAACCUGGCUAACAUGGCGAAACCCCAUCUCUACUAAAAAUACAAAAAAAAAAAAAAAUAGCUGGGCGUGGUGGUGGUGCCUGUAAUCCCAGCUACUUGGGAGGCUGAGGCAGGAGAAUUGCUUGAACCCAGGAGGCGGAGGUUGCAGUCAGCUGAGAUUGUGCCAUUGCACUCCAGCCUGGGCAAUGGAGCGAGAGUCUUUCUCAAUAAAUAAAUAAAGAGUGGGAAGACCCCAUUUUCCUAUCUCUCUUGAAGUGUUUUCUUUACGUAGACUCAAAAAAGUGUUUCUGAGUGUAGAAAAUACUCAUUACAAGCUUUCUUAGAAAUGUCCAUAAAUAUUACUGUCUGUAACUUGCAGAAGAUCCUGUCUUCUUCUAUUUGUUACUUAAAUUUUAUAUCCUUGCCAAUGCAAAUACGUUUCUUAUUUGCACAAGUUCUCAGAGACUUUCGUUUCUGAUAUUUGGUGUGUCGUAGGCUUUGUUGCGAGUGGACUCUUGCAUCAUAUGUGGCUGUUGGAGAAUUGAUUCCCAGCCUUUUCGCCUGGCUGAGACCUUGUAUUCCAGGUAGUUGUGUGGCACUUGGUGGUGGGGAUAUAGAUCGGGCUGUCACUCCGAAGCAUUCAGUGGCUACUUACCCAGAGCAGAUCAUUCAGGGAAUUGUGGAAAAAGAAAAGCCUGACCUAGCUUCAGGGGCAUAGAGCCCCAGAGCAGAAGACCUUGACACAGAUAUAGUUCACCCCCGUCUUCAGGAAGGUGAAUGUCUGUGACUUGAAAUUGUCAGUUCAUUAUUUAUUUAAUUAUUUUUUCCAGGAAAGGGCAGUUGGAACUCCCUGAGUGACCAAUUCCAGUAUUCUAUUAACCUGAUUGUCAAGAAAUUCCUGGGCCUGGCUGAAAUCUCGCCUGCUGUCAUUCAAACUUGUUUUCUUUUACUCAAUUCCUUUCUCUAAAACCUUUCAUAUACUUAAAGAUAAUAACUGGGUCUCUUUAGCUUUUUCCUCACAGAGCCGGUUUUGUGUCACUGAAAGCAUCUCCUUUCUCUCUUCUGAACUCUCUCUAGUUUCUCCCUAUUUAAAAAAAUGGUGGCAGUUAAAACUGAAUACAGCUCUUUAAUAAUGUUCUCAUUAGUACCGCAUAUAAGAGAAAAACGACUUCAGGGUUCUUGCAUCAUCGUGAACCCCUGGAGGGCAGGAACCAUGUCUGAUUCAUCUUUGUCCCCUACAAUAGCCGUGCAGUUCCUUAAACCUAGUAGGCGCUUCAUAAAUAUUUCUGGAAUUGACUGUUCCUUUUAAUGCAUCUAAGUUAUAACUUACGCAGCCCUGGAUUGGUGACUCAUCUGUAGCUCGCAUUCAUUUCGGCCGUCUUUAUUUUUCUUGUACUUGUAUCUGGCAUCCCUCACCCCAACAAAGCCACCUUCUGCUUGACUCCACUGAUCACUUUGCAUUUCACCCCUCAACUUCCAACUCUUUAGAAUCUUGCUUAAUUAUCUCCCGUAGAUCUGACAAACAGAAUGCAGAGGCCAUAAGUAUAAAAACUUGAACUACACUUGAAAGAAGAGCAAGCACACAGAAGAAUCUUGAUGAUUCAGAGCAGUGUCAGGUCAUCCUCAUUUAGAAGGGACCGUUUGUCAAAUUCGUUAUAGAUUCUGAGUCAGCUAAAGCCAUACCUGUUUUACUAGGUUCUCCAAGGUGAGUGAGCUAGGUGUUUAUGAGAGUGGUUACAAGUCAGACUUUCAGAGGGUAGUCCUCCCUCUCUUUGGUUUAAAGCCAAUGGAAAAGGCAAAAGAUGUAAUGAACGACAUCACUGCAGGUUGUGUUUUUUCUGACAGAUAUCUUUGCCCUUAGAAAGCAAGCUAGUAAAAUCAUUGCCAAAAAAGAAAAGGCAGAAAACCUUUGAAACUCCAAAAUAUCUUUGUGGUUUUAUAGCUACUUAUUUCUGAAUACAGCAUUGAACAAAUUUGUAAUGUUUUUGACAGUAGUCUGUUUUAACAAUUCUUGCCUAAGUACUUUUGCCUUAGUAGGUUCUGAUCAAUUAAAUGCCACUGUGUUUAAGCAGAAUUAAGAUUGAUCAAUUCUUCUGCAUGUGUUAAUGCUGUCGACUCUAUAAAAACCUUUGUCACAAAAAGAAUGCAGCCUAAUAUGUGAGUGGACAAGGGUAUUUUUCCUCCAGGUGGUUCUGUCCAUCCGCAGUGAGAGAUCACCAUAGAACCUUCCAUGACAUUGACUACGAAAGCACUUCUGGCUUCACACAGUCACAGAUUUGCAUCUUGAAGAACAAAGGGUUUGUUUGUGUAUUUUUACCAUUUUCCUUCACACUAAUAUUUCCCUGUUGAUUCAACCUAUGGAAUCGUUAUUCCCAAGUAAAAUCAUUCGUCCAAGGGCUUAUGAUAAGAAGCCAGCUCUAUACAAUAUAGAACUUAUAGUUUCAUAGCAUUAAGGAAGCAAAUUUUAAUGGUGUUUGUGCCUGGAUUUCUGUUAAAAGUCACAGGGUUAUAAUGCCGAGGUUGUGAGUAUUAAAUUAAAAAAUUUUAAAAAGUCACAGGGCAGGGAGAUUUGGAAAACUCCAGCUUAUUGCCGAUUGUGGAAAUGUGUUCUUUUAAAAUUUGUUUAUUUUGUAUCUAAUGAAAGAUUUAUAGGGCUCUGACAAAAACCAGCAUGUACGUUUUUGAAACUGUACAGAAAGACAGCAAGUUACACCUUCCUGAAUUCUGUGUCACGGCAUCUACUCACCAGAAUCUGAGCGGAUAGCAGGGACUUCUGGAGGAUAGUAAGUGUCAGGGGAACUCGUGACAGGGAGAAGGAGCACCAAGAGAGAAUGCACACGUGCUUUCGGCCUUUUCCCCUGAACCACUCACCUCUGCAGCUCCAGCACAGUGUCAUUACUAUUAUUCAUUAAGUGUGACCUGUACCAUCAGGAAAAGAUUCAUCAGUUUCAUUAUGUUCUGUUAACUGAGCCUGGGAGGUUCUCUAAUGUAUUACAGAAAUGCUUCCACUAGUCAGUGGUUAAAGAAAUUCUUUCAUUUGCUUGUUACAGUGAUGUACUCCAAAGAGGAUUUAAGGCUGCUUAAAUGGUUAAGUUUCUGGUAGAGAGGGAAAUUAAUUUAUGUAGAUCAAUUUUGUGGAUAGCUUCUUUCCAAGGAUGUCGGAUAAAUGAGGUAUUCCUAUAGAAAGAGACAACAGCAAUAGGCAAAGCUCUGGUGUUGGCUUAACAAGGUGAAUAAGCAGAGUGCAUAAUGGAAUUCAUUUGCAAAGUAAUUUUUGCUUGGCUGGAGUGGUAAGCACAAAAUAGACUAGCAGAUGAGAAUGGUAAGUGUUUGGGAUCAGUUGUUAAAAGGUUUAAAAGGGGUUCUAAUUCAAGUGACAUUUUGUGGUGUGGAGAAGGGGACCGAUAUUAUCAGAAUGAUACUUGAACAAGGUAAUUUUUACUGGCCUGGGUAUAAUAGAAGGAACCAGACAGCCAGGGGUGGGCCAUGCUGGUAGGCCUUGUGGUGCGGUGGAAGGCACUGCGGCCGUGGAGAUGGAGGUGGGCCAUGCUGGGAGGCCUUGUGGUGCGGUGGAAGGCACUGCGGCCGUGGAGUUGGGGCAGGGCUGCUGUUGGGGUGGUGCAGGAGAACACGCAUCGAGCACUUGUCGGCUUGCCUGGUCCAGAGGUUCAAUAAAUGUUGGUUUCUUUUUGCUUUCCUCCCCACACCUUAUGGCAGUGAUCUAGGAUCAGGAAAACUUGCUGGGAUUGGCAAUACCAUGAUGUUCUGUUUUUCUAAAGAAUCUCUUUUUGUAGGCUCACUCGCAUUUCACAGAAUCUGACUGGGUCAUAGUAUAACCCUGGUGGGGUCUUCAUGCGUUAUUAUUCAGUCUUUGACACAUGAGAAUCUGAGGCCAGAGCAAUGAAGAGGCUGUUCCAAUGUUAUGUGUGCUGGGGGAGCAGAGCUAGGGCUCUUCCUCUCCCUUCCCCUGUAGCAGUGUGCACAGAAGCCCCAGAACACUCCAGAAUGCCGAGUGGAGCUUUGCUAGGCUGCACUGCCAGGUGGGGCUCCAGGUAUAGUGGUUCCUACCAGGCUGUCAGAGCCACUUCCUUUUUCCCCAGAGGCAUACGGAAGCUCCUGAGUUCUGGUUCUCGUGGUCCCCUUGCAGCCCACAGUGCUACACUGAGCCCCUCCUGCAGGGAGUGUUUCCCUCUGUCCCAAGGAAAGCAAGGCCACAGUGCCCUCAGUGGUUCCUUGUGUUUCCCUGAGAAAGUUCACAGCUUGUCACCAUGAGCUACUUAAUAACAACAACAACAAAAAUCACAGGAGAGAAGUCAGUACGAUCAUGAUGAGUUUCACAGAACCUCAAAGCACUUUUAAGUCAUUAAGCAGCUUUAAAAAAAAAACUGAUUUCCCAAGGUACAGUUUAAAGUCAUUUUAUCUCUUUGACAUCACCAAAACUUGAGCCCUGCCUCUUGUCUCCAGGCAUGACAGUCUGACCUCAGAUAGGGUCCUGUUGUAGUCUCUGUCUGGGGCUACUCCCCACCUGCCUGGGAAGCAUUUCAGUCCAGAUGAGCAGCAUUUGAAAUUAGUUGAACACUCAGACUUUCACGGUUAUAAGACACAAACUAGGGAGUGAGCUUGCCCUGACAUUUGUGGGUCUUGGGUCAAGAGUGUGAAGCGAGGCCCCCAGUCUGCCAUCCACCCAAUUCUCUCUCUCUACUCCUGGUCUGUGUGUCCAAGCUGCGACCACUCCCACCUCCGCUUGGAACUGGGGUGCCUCUUGCCCACCUUCCAGGUCUACAUGUACACCCACAGGCCCUGGGAAAGGGCCUGGAAGCAGGCAUGAAGCCUUUUGGGCAGGGAAUCUCAUGGCCCCAGGGACCCAGAGCCUGGUCUUGAAGAAGAGGGUGGGUGCUCAGCCUAUGAAUGGGCACAGCCCAUGUUGGGAGGGGUGAGCUUGGGCCUUGACCCAAUGAGGUUCAGGGCUUGAGCCCUUGUUGCCCUGUCCUAAAGGCAGUACUGAUAAGGGGACACCUUGCUUCAAAAACUGAAGCAACAAAGGCAACUUGAAAUGUUUCCUGUUUAUAUGGCUGGUGGUUGCAUUUCUGCAUCCUCUGCUCUCCUUUUCCUCCUCAACCUUGGUCUCAUACAUAUGAUUGCUUCCUAAAGCAAAGCUGAUGAAACUGACCCAUUUCCUGUUGCUUGCCAAAGUAGUUCAGUAACCAGUAUGUUCCUUCUGCUGGUGAAACCUGACAGAGAACCUGGUAAUUCUGACAGCUGUUAUGUUUUGUGGGUUUCAGCCACUGACUUCCAUGGCCUCUCCUACCAUCCUUCUUUGAUGGCGUCUCUGCUCUCUGCUUCCACCUAUUUAUUUUUUCCCACUUGUCUACCCACAGAGCCAGGCUCCCUUACCUACCUGUUUAUUCUUUGACUGUGUGUUCCUUGAGCGUGUAUUUGCCUUGUUUUACUUGUAGGUGUGAAGGUCUAAGUGGAUGUACACACAGAACCUUCUUUGGGGUGUAUUUGUGUAAGGGACUGUCUGGAAGAAGUGGUUCUUCAACCUUUUUGCCCUUCAGUUCUCUGGAGGGCUUGUUACAACAGAUUGCUGGGUUUCACCCCCAGAGUCUCUAAUUCAGUAGGUCUGUGGUAGGCUUGAGCAUUUGCAUUUCCAGUUGAGGACCAUUGUUUUGGAAGAGUACAUUCAGAACAAAAAGUCAGAAAUAUUUAGAAUCAGAUGGUGGUUGUUUUGGUGAAAGCUUUUCUUGGAUGUGAGAGAGUCAGGGACCUGGCCUUAGCAUUCUUCGCAAUUCUACUGCCUUUUGUGGCUGUGACUUCCAGAAGCCAUAGGCACAUGCAGAUCCAGCCUCCGACUUCCUCUCCUCUCACCUGCCUUCACAUCUUCUCAGGGAAGGUCACAAAGUGCAGGAGCCACUUUCUCUUGUUCAUUCAGAGCCAGCUGGUCUGUGUAGUUCAUCCAGUUUGGUCUUGGGGCCCCAGAAUAAAAUGGGCCAAAUAUCAUCCUCACAAUAGUAAUACACUAUUAUUAACUAAUAUUUAAGAGCUCUAUGAUUUUCUCCAUUUACAGAAGAGGAAAUUGAGGCUUAGAGAUAUGAAAUAAUGUAUGCAAGGACUCAUAACAAGUAAUUGGUAGAGCCAGAGUUUGAACCUCAGUCCACUUGUCGCCAGCGCAUGCCCUUAUCUUCACUGGCAGGCCACCCUGCUUCUUGCAGGUAAGUUAGAGUGAUCCAUGCCAUGUGCAAGACUGACUCCGGUAAGAAGGAUCUGGGAUCCUCCUUGGAAAAGAGGCAAUCAAGCUGGAGACCGAAGGUGCUAACACAGAUUUCUGUGACACUCUUGUUCCAUUUGUCCUGUUCAUCAAACAGGGUCAAGUGAGGUGGUGAAUGUACAGCACUUGGACCUGUGGCUGGCAUGUAGGAAUGUGGUAGAGGGCAGCCAAGCCAUGAGUCCCCUUUGAGAGCAAAACAUAUCAAAUAUUCAGGAAUACUCUUACUGAGACCUCUAAGGAAAAACAUGUUAUGGGAAGAUGAUCAUAACAGCUAAUACCGCACACUUGCUAUUGCCAGUUCUGCACUAAGAUUUUACAUGUGUGAAUUCAUUGAAUCCCUGUAGUAACACUCAAAAGAGGUUCCACUUCCACAGUGUUACACAGAGGCACAGGCAGGUGAGGCAGCUCCUGAGUGCAGAGAUGGGAUCGACUCCAGGCAGUCUGAGUCCAGAGCUGACUCCUGACCACCAGCUGCACAGUAGAGACUCUUCCUCAUCCCUCCUAGAUGAGAGAGGGCAACUUGUAAAUACAUUGGUUCUUCUCCAAGUAUCAAUGGUCUUUGUUUUCAUCAAAAUCUGGAUAAGUAUUUUAAAACUUGAGAGACCAAUUUCUGUUGCUUUUCUUGAAAGAUAAGGUGGUAGGACAUAGGUUAGGCAUGGACCAUAAGAGUGGUGAAGGGGUUAGCUCUAUCCAGUGUCAAACCAUAAUGCUUCAAAUCUGGGACAAAAUUUGACAGACCCAUCCAUGGGGCAGAAGGGGGGAGGCAGAUUUCAGGUUCCAUAGUCUGUGAGCAUUUAACAGAAGAUGGAGGAGGUGCUGUGAGGCCAUGGGGAAAGGAAGGCUGAUUACCUGAAUGGGAAUGGGACUAUAUGAGAGCAAUCUGAAAAAUCUCAGUGGGUAUCAUCACCUCACAUCAUUACACCAAUGUAAAUUCUGCCUGAUUAAAAUGUGAGGUUUGACAAAAAUAUGUUCAAAAUACAUUCAGUGUUCUGGGGACUCUCCUAGGUGCCAAGUGUACAGCAUUGAGCAAAACAGAUAAAAUUCCUGCCCUGAAGCAGCUUGCGUUUUAGCAGAUAAAGACAAACGUUCCACUUUUUUACAAAGCUUUUUACAAAAGCUUGAAGGAAAUGGAAGUGGAUAUUUAUUAAACCUCUGGAGGAGUUGAAAUUUCUAAGAUUAGAAGCUGUAGAUGAACUCACAGAGGAAAAUAUUAUUAGUCUUGUCAGCAUAAACAUUCCCCAAAUGUUAAGGUUAUUUACUAUCAUGAGUUAUUCCUCAGUGUAAUUCUAUGUAACAUUGAGGUUUGUCUAGAUGUUAGGAUAGGUCCUCCAAAGUAGAUAUACUAGGUCAAGGGAUUUGAACAUCUGUUGGGUUCUAGAUACAUCACCAGGUUAAUUUCCUUGCCAAAGUUUAAUUUUUUUUUUUUUUGAGACAGAGUCUCGCUCUGUCAUCUAGACUGGAGUGUAGUGGCAUGAUCUCAGCUCACUGCAACCUCUGCCUCCUGGGUUCAAGAGAUUCUCCUGCCUCAACUUCCUGAUUAGCUGGGAUUACAAGCACCCGCCACCAUGCCCGGCUAAUUUUUGUAUUUUUAGUAGAGACAGCCUUUCACCAUGUUGGCCAGGCUGGUCUCAAAUUCCUGACUUCAGGUGAUCCACCUGCCUCAGCCUCCCAAAGUGCUGGGAUUACAGGCGUGAGCCACCACACCAAGCCUAAAGUAUAAUACUUUUAUAUUAAACAAAUCAAACCACCAAGAUGAAAAAUUGAGUUAACCCACCUGUUUGUCUGGGUGCUGCUCUCAGGCCUGGGCCCUGCUGUCAUUCUACCCCUCUCGCCAGGUGACAUAUCAUUCCCAGGUUUUCAAUGCUCCCUCUAUCUGUUAGGGACUCCUAAAGUUGUAUCUUUACCUAGACUUCUUUUUUCAGCUCCAGAGUCAUAAAGCCAUCAAGCUACUGGACCUCUCUCUUUGGAUAUCUCAUCCUUAACACAUUCAAAGGAAACAUCUUGGUCAACCCCCUGAAAUAUACUGCUGUUCUGGAAUUCUUUAUUUCCAUAAAUGGCACCUUCUGUCACCCAGUAGUUCACAUCAGAAACCCAGAGUCAUCCUUGACUUUGUUUUACUUAACAUUUAACCCAUCACCAAAUUGUAUUGAUUUUUGCCUCCCAGGUGUAGCCAUUCUCAUCAUUCGCCAUAGCUGUGUUCUCUAAAGUCGCCAGGAACACUGAAUUAGUGAAUACUGAAUCAUUACUCCUAAGGGAGAUACAGAGUUAGGUUCCUGUGAGCCUCUGGUCAUAUUUCCAUUGACUGAUCAAUACGUAGUAUCAGUUUCGUUGGUGUAAUAAUGUUGUAUGUUGGUAGAUGUUGUACGUUGGUAUAGCAUUACAUAUGUUGGUGUGAUGAUGUUUUAUGUGUGUUUCUGUUUAAACAUAUAUCUUAGCAUAUAGUUUUGAUUAACAUCAAACUCAUGCCCAACAGCACUAUAACUCAUGCCUGAACGAGCUUAUCUAACACAUGCGUUUCUCAUAAGGCACAUCACAGUCUUCUUGUGCUUAGGAGCACUAAGCAGCACUUUAGCACUGUGCUUGGGGACCAUUUAAACAGCAAAAUCACCAACAAAACACACCAAAAUGCAAAAAAAAUGUGGCACUAUAUAGACAGUUGAAAGGGUACUUGUUUAUAGUAUAAGAGCUGAAACAGGAAGGCAGAGUGUCACCAUUGUGGAGCUCAGCUGGGAAUGUGUGUGUUGACCAGCGCAACUUUUUUGCUGCUCUGCGCAUGCGCAGGCAUGACCAAAAGUGCUCUGAGUAUUGACUUUGGGGUUACAAACACCUUUUAGUGAGUAGGUGAAUUUGCAAAUGUGGAAUCCAGGAAUAAUGACGACAGACUGUUUAUCGUGAAGCCAUCCAUUUCUGUCUCCACUGCCAUCCCUUGUCUGGGGGUUGGCAAACUUUUUCUGUAAAGGUCCACGUGGUGCAUAUUUGAGGCUUUGCAGGCCAUCUGGUCUCUGCCGCCGUUACUGAAGUUGUAGAGUGAAAGCUGCACAGACAAUACAUACACGAGUCACGUGGUGGGAGGGGCGUGUGGGGGGGGGGGCGUGUUCCGGCAAAAUCUUACUCCUAAAAGCAGACUUGGGUUUGAAUUUGGUGUCCAGUCUGUAGUUUGGAUCCCUGUAGCUAGCCUAAGCCACCAUAAUGUCUCAUCUGGACUGGCUUCCUGACUUGUCCCUCCAUGCCUGUUCUUGACCUUCCCCAGCCAGUUUCCCAUAGUGAUAUUAAGUGCACAUUAGAUUCUGUCACUGCCGUACUUCAGAUGUCCAACUGCUUUCCAUCACACUUGGAAGAAAAUCCUGAAUCCUGAACAGCAUGGAUCACAGCACAGUCCCGGCUUGCUUCUCUGAUCUCCCUGGACACCAGUCUUCCCCUCUGUUUGCCCCAUCCUGGCCUCUUUCAGUUCUGUGACUGUUCCCAGCUGUUUCCUGCUUCAGCACCCUUUCCCACACAACAGUCUUCCCUUCCUGGAAUGUUCUCCUGCCUGGCAGCCUGGUUAAUUCAUGCUCACUCUGUGGUCACACCUCAAAUGUCACUUCCUCCAGGAGGCUUUCCCUGAUCCUCCAGUGUAAAUCAUAUUCCCCUCUUCUCAUCUCAGAGCACCCUCUUCUUUUCCUUCAUGACACUUAACAAUUUUCAUGAACCCACUUAUUUGGGCAUAUUUGUUUUCCACCUGCCUUCCCCAUUAGGCUGCAAGCUCCAUGAAGAUAGAAACCCAUCUGUGGUUGUCUCUGUGUUCUCUACCCCGUUACCAUCACGCACAUUAUAGACACUUCUGAAAACUUGGCAAAUCAGUGAAUGAUUGUACAACAUGCUUUUGUUCAUACAGAUUUUUGUAUGAAACUGCAAUCGAGGAAAUUGCCACCCUUUUAGAGUGUAUAGUAUAUCUUCAAAAAUUGACAGUGAUGAUUAAAAGCAAAAGACAUCUUGAUAGGUGAGUUUGUAAAUGGGUGUGCACGUGUAUCCGUAUUGUCAAAGGGUGAUUCUGAGACAGACACUCUGCGAACAGGUAUAUCUGGUGUGAAGUUUUCUCCCUGGGACUUGAGUGCUGCAUUCAAUCCUGCUGGUCUCACUUUUCCCCUAGAGCUUUGGAACUUUGCUGGUAACAUUUUCACAUGAGGAAGUGGAGGUAAAGUUUGCUUGAGGAGGCAUUUCAGCACCCCUCUUAAAAAUUGACUUUGCUCUUGUUUCUUCUCUCAAACCAUCACCUCAUCUCUCUUAGACUUUGUCGGUGCUAGUUGUUGUUCUUUCUACAGUGUUGCCACCAUCUGGGGAAGAAAUCUUUGAUUUGUCAGAGAAUCAUCUAAGCAAUGAAGUUCCAACUUGGGGGUUGUUCCCAAGUCAUUCCAGGAAUCCUCCAUGCCACUGAUGGACAGGCCACUUAGCAUAUUUUAGAAAGGUAACAGAUCAUUUCUAAGAUGACCUUCUGUAGAUUACUAGUGAAACCUAAAGCCUUAUGUAACUGCUUUUUUAUGUAUUUAGUACAGAAAUAACAUUUUCUAAUUAAAGGAAAUUAGAAAAUAAAGGCAAGCAAAACACUCCACAUACACACAGUUAGUCUCUCUCUCUCUCUCUCUCUGUCUCUGUCCAGAAAUGACCACUGUUACAUCUCUUAGGUCUUUUUGUAUGCAUAGAUGUGUGCACAUUUUUUUAACCAAAAUGAUGUAUUACUGUUUUAUUAUCUGAUUUUUUUGGAUGACAGUCUCCAACUUUGUAUUUCAAUAAAGUUCAUCUCGUUUAAUACCUUGUUUCUAUUCCGAUUUCCAUAACUGGCCCUCAAAUACCCUUCAAGGCUGGUUUGUCGAAAUCACCAUCUAAUCGAGUAUCGUGCCCUAUGUCUGGUUGUAACUUCCUUUUAGUCUCUUAAUCCAGCACAGUCUCUUAUUGAAGCAGCAGACCAGUUGCUGGUCUUGCCUCCAGAACCUCUGACCUGCUAGAGUGUGAGGUUGCUUCUUUAUGGUUAGGCUUAUUUCUCCAUCCUCUGAUUUCCUGUAUGGAAAAGCUUGCAGGAUUCAAGUUGUUUUUGACUAGAUCUCACCAGAGCUAAUUCAGUGUGCUUCACUCACUGUUACUAAAAAGGCCCACUACUGGGGAUGCUGAGAUUGACCCCUGGUCUAGGGCUGUGACAGCCUGAACCCACCAUCGUCCAGUUACACUUUCCCCCUAGAGACCAGCAAGUGACUUGUGUGGUAUAACUUUGCAUACAAAUCGUUUACUUAAUGGUUUUGUACCCAGUGGUCAUUCUUGCCUGAACCAUACCUUCCUUGGGUUUUGGGAAAUGUUUCUGUAAUUCUUUCAUUUCUUCUAUAAAGUAGAGCUUUCCUGUACUGCCUGGGGCCGUCUGGUUACCCUGACACAUGGUUCCCACUGGAAAGGCAGGAUCUGUGCUAAUGCUUUCCCUUUCCCCAUUAACUUUCACAGUAAGGAGUUUAAUAACCACUUCACGUAGUAACACGUGGUUUUUUUCUGUCUUUCUAACAUUAUACAUUCAUGGAUUUUUAUUGAUCUGGUGUGUUCUAAUCAUUACUCUUUUGUUACAACUUUUAGGCAGUGAGACCCCUUCAGCUAGGUCCUGUGACCUUUUGACAGAACUUCUAUAAUCUUGAAAAUCUGUGUUCAUUCAUGGCACAAAUGCCCCAAGCUCAUCUUGUACUUUUCAGUGGUAUGGGACAAUGGUAUUAGAGAGUACAAUCAGGGUAUUGGGGGUGGUUAUUGGUGCAGAGGUGACUUGUUUCUAGAGAACUUCAGUGGACAAAGCUGGAAAAUAUAUACUGUUAAAAUUUAAGAGUUCAGGUGGACAUGUCCAGUUUAGUUUUAAAAUCCUUAUGCUUUCACUUUCCUUAGUAAUUAUUUUAACUCCCUUUUUCUGGUAUGGAAAAAUCUUUAUUUUUUCUUUAACCUAUAAAUGUAAAGAAUGUAGUUUCGAAAUACCAAUAUUUAUAUUAUUACCAAUAUGGAACUACAGAGGAAAGUUUAAUACUUCUUUGUAAUUUUUGUUUUGUUCUUAAAAUGCAUUCCACUAAGGGUAUGUAUUAAAAAUACUGUGUUCUAAAAUUCCUAAAAAUAAAUUCUUCCUCAGAGAGCAUGUCACCCAGUUUGAUGUAUGGUUAGGCUCAUAUCAUUCAGUUUCUUUUCAGUUUAGGACAUUUUGAAUGGAGCUUUUUUAAGAUGGGUAAUGCAUUACGUGGCUGAAGGGUCAAAACUAUGUAGAUGUGGGCCGGGUGCGGUGGCUCACGCCUGUAAUCCCAGCACUUUGGGAGGCCGAGGUGGGCGGAUGAUGAGGUCAGGAGAUUGAGACCAUCCUGGCUAACAUGGUGAAACACCGUCUCUACUAAAAAAUACAAAAAAAUUAGCUGGGCGUGGUGGCGGGUGCCUGUAGUCCCAGCUACUCGGGAGGCUGAGGCAGGAGAAUGGCGUGAACCUGGGAGGUGGAGCUUGCAGUGAGUCAAGAUCACGCCACUGCACUCCAGCCUGGGCGACAGAGCAAGACUCUGUCUCAGAAAAAAAAAAAAACAACUAGGUAGAUGUUUAAUCUAGAUGAUGGGUAUGUGAAAAAUUGUUAAAUCAUUCUCUCUACAUUUCUUUUGAUAUUGGAAAGUUAAAAUAAUUAAACAAUAUAGAGAAGUAUACACAAUGAAGUCUUAACCUGUGAACUUUGUUUUUUUUCUUUUUUAUUAUUUCUGUUUUGCAGAUGAGCCCUAUGCACUUUGUUCCCUCGUAGAUAACCAUUUUUCUUAGUAUCUCGCUUAACCCUUGCGUCUUUCAUUUUUAGAGGUUCUAGUGUGUGUAUGGGUGUGUUCUUAUUCCCUUACACAAAGGAUAACAUAACACAUACAGUCUGUUGUUCUACGUCUUAACUUUUUUCUCUUAAUAAUACAUUCUGGAACUCUGCAUAUUUGUACAUAGAGAUUAUCUUCAGUCUUUUUUAUAACCUUAGAGUACUCCAUUUUGUUGAUGUGUGAUGAUGGCACAACAACAUAAUCUUGGAUUGUGUCUAAUCCUCUGUCUUUUCAAAUCACCUGUAAUAGAUAACCUUGUAGACAUGUCAUUUAAUACUUUUGUAGGUGCAUCUGUGAAAUGAAAUCCUAGAAAUGGGAUUAUAUAGUCAAGGGACAGAUACAUCUGUCAUUUUUAAAAGUUAUUGACAAAUUCUUCCUGUAGGGUUUAUACCGUAUUCUACUCAUGCAAGCAGUAUGUGAAAGUGCCUGUUUCCCUAGAACAUCACCCAUGGAAUCUGUUGUCAAACUUUUGGAUUUUUGCUGGUAGGUGAGAAAUGGUAUUUUGUUAUAGCUUUAAUUUAUAUUUCUGUUAUUAUAAGUAAGGUUGAUCAUAUUUUCAUGUAUUUAAAUGUCAUUUUGUGUUUAUUUUUAUGUGGAGUGUGUUUUGAAUUUCAGACAUUUUCCCACUAUGUUGUUGGUCUUUUUCUUCUUUAUUCUGAAAGCUCUUUAUGUAUAGUCUUUGCUAUGAGUUGCAUUUUUUUUCCAGUUGAUCAUGCAUGUUUUGGUUUACUUAGUGGUGGUGGUUUGCCCUUUGGAAGUCUCUUUCAUUUUAUGUAGUCAAAUUUAUUUUUUUUAUGGCUUCUGUAUUUUUAGUCAAAGUUGGAGAGGCUUUGCCUGUCUCAUAUUUUUCAGUUCCUUUGGGUACUUUUGUAAUUUUACUUUUUUCUGUUUACAUCUUGGUACGUUUGGUGUUUCUUCUAGAGCAGCAGUUCCUAGCCUUUUUGGCCCCAGGGACUGGUUUUGUGGAAGACAAUUUUUCCAUGGACUGGGGGUGGGGGUGGUUUCAGGAUGAAACCAUUCCACCUCAGAUCAUCAGGCAUUAGUUAGAUUCUCAUAAUGAGCGCACAAUCUGGAUCCCUCGCAUGCGCAGUUCACAGUAGGGUUCAUGCUUCUGUGAGAAUCUGAUGCCACUGCUGAUCUGACAGGAGGCGGAGCUCAGCCGGUAAUGCUCACUCACCUGCCACUCACCUCCUGCUGUGUGGCCUGGUUCCUAACAGGCCAGAACUGGUACUAGUCUGCGGCCGGGCCAGGGCGGGGUGGGGAGUGGUUGGGGACCCCUGUUUUAGAGUAUGUUCUGAGGCUUGGAUGCAACUUUAUAUUUUUUCAAUACUCAAUUGUCCCAACAUUAUUUGUUUAAAAGUUUAUAUUUUUCCCAUAGUAUCAUAACCCCUACUUUAUCAUUUACUAAGUUCCUAUAGGUCUGGGAGUCUAUUUCUGGACUCUAUGUUUUUCCAUGGGUUGAUCUGUUGUUAAUGUUUGAAAUUUAUAUCAUCUUUUCAUAUCUGAAAAGACUAGUUCUCCCUCGUUGCUCUUCCCCUUCAGCCUUGUCCUGGCUAUUCUCCAUGUUUGUUAUUCCAUAUGAACUUUAGACCCAACAUUCUUGAUUCCAGAAAAAAAGCCUGUUGGUAUUUCCAUUGGGAUCACAUUAAAUUUAUAAAUUUCUUAGGAGGAAUUAACAUCUUUACAAGGUUGAGUCUUCCCGUCAAAGACAAUGUUUUCUAUGUGUUCUUUUUUUGUGUGUACUUUAGUAAUGUAUAAAAGUUUUCUGUAUAUAGGUUGUAUACAUGUCUUAAGUUAAUCCUUGUAAAUAAUAUCUUUCAUUAUCUCCUCUUGUUUGCAUAUGAGGACUAUUUAUUUCCACAUGUAUUUUUGACAGCUUUAUUGAGAUAUAAUUCAUGUAAUUUACCCAUUCAAAGUGUAUAGUUCAGUGGUUUUUAGGAUAUUCACAAAUUGUGCAACCAUCACUACUAUCUAAUUUUACAACAUUUUUGUCACCCCAAAAAGAAACUCUGUACCCAUUAGCAGUCAUUCCCCCUUCUCAACCUCCCCCAGCCCCUGGAAACCACUAGUCAAAUUUCUAUUCAAGACGUUUUCUAUAAAUGGAAUCAUGCAAUACAUGGUCUUUUGCAGCUGGCUUCUUUCACUUAGCUUGUUAUCAAGGUUCAUCCAUGUUGUCGCAUGCCUUUUUUUAGGAUAGCCAUCCUUGUGAGUGUGAAGGGUACCACUGUGGCUCAGAUUUGCUGAUUUCUAUAUGUAUUUAGUUCUCUUUUGUGAGAUUUCAUGAGUGCAGGAGGCUGGCUUUCAAUUCCAGAUCCCCAGUGCCUCCCAAAGUGUCUAGCAAAUAUUUGGUACUCAAUAAAUGCUUAUUGAAUGAAUGCUUGGAUUUAAUAUACUUCUAGGCCACCUCUACAUUUUAAAGUUAAAAUGUAGUUUGGCAUAUAUAAAUUAAUUUUUAUCUUUUCCUAGGUGAAACAUAAUUACAGGGUGAGUUUUUCCUCCGGGAAAGCCUGGUAAAAGCAGUUUUGACUGAUAUGUGGUUUGUGCUGGUCAAUAUUCCUUUUUCUUACAUUAAAACGAAUGAUUGAGAGUUGCUGGUACAUAUGUCUAAGUGUCUGUGUCUCAUCUUUUCAGGAGGAUGAUUUUUAGCUCUAGAUUCUAAUUGUUAUUGAAAACUACUUAGUAAUAUGUAUAAGAUAGAGGUGAGAAAUUAGGUAAAGUUCUGGGCCUGGGAAAAGGGAGUUUUGAAUGAGAUGGAUCAGUUCAUAUGUAUUUUACAAGUUCUAGGUUUACCAAGGGCUGUGUUCCAGAACCUCUUUUGUAAGCUAGUUGUGUGGACACAUCACAGUUAACAAUAAAGUGCUAUCAGCUAAGAUUUGGGUCUCAAGCUUGCCUUAAAGGAGAUAUGGGAGAGUAUAGUUGAUGCAUGCGUGAGAGCAGGCGGUGUGUAUGGGAACUCCCUGUACCUUCCACUCAAUUUUGUUGUGAGACUAAAACUGCUCUACAAAAAUAAAGUCUGACUGGAUGCGGUGGCUCAUGCUUGUAAUCCCAGCACCUUGGGAGGCUGAGGCAGGUGGAUCACCUGAAGUCAGGAGUUUGAGACCAGCCUGACCAAUAUGGUGAAACCCCAUCUCUACUAAAAGUACAAAAAUUAGCCAGGCAUGGUGGCAUGCGCCUGUAGUCCCAGCUGCUUGGAAGGCUGAGACAGGAGAGUUGCUUGAACCCGGGAGGCAGAGGUUGCAGUGAGCCAAGAUUGCACCACUGCACUCCAGCCUGGGUGACAGAGCGAGACUCCGUCUCAAAAAAACAAACAAACAAACAAACAAAAACUAAAUAAAGUCUAGUAAUUUUUAAAAAGAGUGAGAGAGAACACAGCUGAAAUACAUAUACUUUUUAGGAAAAGGGAAAUAAUUAAAUAUCAGAAAAAUAAUAUUGAAGAAGAAAUAUUUCUCUUUAAUGUCAGUGUUUGAAGAAAGGUAUUUUAAUUAAAUCAGAUCGUGUGUGUUUGCAGGAGACUUUUGGACACUAUCCAAGGAUUUUGAGAUUGACAAUAUUGGAUUUUUAUAUUGCCCCAAUUUUCUUUCAAAAUAUGUGACUGUUAAGAUUAUUAUUACCCUUAUAUUAUUAGACGUGUUUGGGUUGGGGAUAGGAAAAAGACAGAGGGAGAUUGAUUGGUUGACUGAUUCAUUCGUUCAUUGGUUAAAUGGGACAGACUGAUUUCUCUAACUGUCUGAGCCUGAGAGAUGGGGAAGGUAGAACAUGGCUCAGAAGAAUAUGCAUUUCCUGUAAGAAAACAUUUGUCUGAAAGGAAUUAUAAUAAUUGAGAAUUAAGCUGUAUGAUACAGAAGCAGUAUCUGAAGGGCAGAUGGAUAAUAGAAGGUAGCUGUGGUGCAACUCGAAUCAAUGGCUGGAAAGCCACAGGAGGCAGAUUCCCACCAGGCCCUAAGGAAGGACACCGUACCGAAGCCCUCCACAUGUGGACAUCCAUGGGGCCUGCGAUUUCUCUGGUACUGGAGGUAUUCCAGAUGAGUGCCUUGUGAAGGGACUGCCGGAGACUGGCAUCCAACAGAACAUGGAUGUGGGACCAGAGCAUCUUUAAGGCUUCUUCUCAGAGAGGCUGGUAGUUCUGAGCGUGUUUACAGUUCCAUUGAGGGAGAAAAAAGGAAGAAGCAGGGAAAAAGAGUUAGGUGGGGAUUUUCCCCGUCAGCUCAGGAGACCUUGUUUCUCUUCAGAGAGAGUAGGAUGGUAGAAAACAAAUUGUUUUUUGUUUCAUGGUCUGUUUAUUAGUAGAUUAUUGGUUAAGAUGCUUUUAGCUUCAAGGGACAGAAACCAACACAAAGUGUAUAAACAAAAGGGAAAACUGACUGACUGGUUAACAAGAAGUUCUGAGGUCAUCAGCUCCAGGGUUGGUUGUAAAAAACUGAUGUUCUUUCUGUAUUUCUGCCCCAUGGUUUGUGGUAUGUCGGUCUGAUGGCUGCCACAGUUCUAGGCAUCACAUCCAACUCAACAGUGUCCAUGGGAAAAAGAGCAUCUCUUUAAAGCAAGAAAACCUUUUCCAGAAGCUUCCUGCAGACCUCCCUUCACACCUCGUUGACCAGGCUGAUGGUGUGUGCCAGUGCCUAAGUCAAGUCAUUGACAACAGGAAGAAGAUGAGCCCUGGCUGAGUUAAACUGACCAGGAUGUGCAUCCCCCCCAUGCUGGAAGUGAGGCCGUCUUCCCUGAGAGUCAGUAUCCGAACAGAAAGAUCACCCAAUGCAUGUUGUUUUUAAAGUACUUAUGGAGAUCUCUGUGCCGUGGUGGUAUCAUCCGUAUGAACCAUCCAGGCUGUAGUCAGAGAAUCAGAGACUCGCUGUGUGAUCUCCAAGAAGCCGUAUCACCUGUGUCCUCCAUAGCAAGAGAACGUAUUGGAAGCCCCUCCUAGCUUUCGAAUUCCAUCAUCGUCUCUCCUUCUCUCCCCUUCAGCUCCCCUCCCACUGCCCACGGAGGCUGCUGUGUGACAGAGGAAGUUUCUUAUCAAGUCCUCAGUGAUCUAUGUAAAGAAGAGAUGGUGUUUUCUCAGGCUCUUAGCACUUUGUUCUGUUGGUUUCACAAACUAAUUAUUGUUCAGAAUUUAAUUUUUAGAAAAUUUUAAUGACUUUUGUAAGAGGUUUAGUUAACAUACUGCACACACACACUCUCUGUCUCUCUCACACACUUAGCUUUUCUAUGUGUAUAUACAUGUACAUGUAUCUAUAUUCUAACCUGGCUUUGGUGGAACCAGCUUUCUUGCUCUGUGCACAGACAUCUUCCUGCUGCUCGUUUCAGCCCUGAUGUGGUGGAAUGUGUCUGAAGCAUGCGUUUCUAGGUCUUUUCCUUAUGGCCUCCACAAAGUGGUCUUGAUGGCCCUCAGUUCUGUUCAGCAGUAAUGCAAAGUGAAGAUGUUUCUCUGACUCAAAAGUGAGAUGACAUUAAUUGAGCGCCUACCAUUUGUGCUCCUUCUAUCGGAGACUUAGAUACGAUAUUUAUGCUUAAAAUGGCUCUGAAAUUAAAGGGCAAGGCCUGAGGUGCAGUAUCUCCUCUUUCUAGCCCUCCCAUUCAGGCCUGUUUAGCUACUUUCUCCCCACUUCCAAAGGGUGUCUCUUGGAAAGAAGCAGGACUGUCCCCUAAAUUGGAGCAGAUAGCAGCCUGGGGCCUCGAGCCCCCGCUUCCCUUUGUGUUGUGCACUGGCUCCAGCGUGGCGCCCGUCUUUGAAGUCAGGUGGAAGCCCCACAGGCAGGGCUGCUGCCCUCCUGCUCUCUGGCCAUUCAGCACAACCUUUAGUCUAGGAAAAGUGCCAGUCUUCAUUUCCAAGUAUCAUAUCUCCCUAAAUGGGGCAAUCUGCUUUAAAUGCCUUCUCCACUGGCGCCUUCCCCAUCUCACAAUUGGCAUAAUUAAAGGGAAAGGCUCACCUCCUUUGCUGCCUAUGUGUACUGGGUCAGGGCGUUGGCUGGGGGCCGCUGGUGUGUAUGCACGCCUGCCCUCGCAGAGACGCUCCCUUGGCCCUCCAGCCCUUGAGUGAUCAUUUUCAGAAGUGUUCAGAGCCACUCUGCAAGCAUACACUUUACCUUUGCAUUUUCCCUACUGUGCUCAACUCAAUAACAGGCAAGCUGGUUACUAUGAUCCAUGAAGCUUUUUGUAUCUUGCUGGAAAAAAAUGCACUCUGAGCUGAAAGAUAAUCUCCCUCGAUGGUUCCAAGUCAGAAUUUGCUUUAUGACUCAUGACAUUUGGUGUCUUUCUCCAUGAAGAUUUCCCCCUUCUCCUCGUCCACUCCCAGCUUCAGAUGUGUGCGAUGGUGUGGUUCAUCCUUAGAGAGUCACUGCUGGUCCCAAGGAAUGGUGUGACAUGUAGGAAGGCUCCCGUGGUUGCUGGUCCCCUCUGAUCUCCAGUUCAGCUGCCACGCCAGCACCCUCGAUUAAGCUCCUUUGGAACCUGGGUUUUUAUUACCUGCCACUCAGCUUAAAGCAGAGGCCUCUCAGAGGGCAUGCCUGGUAAUGCAGCUGCCCUCUGUUCUGCGGAGGCAGCCUCAGUCUCCAUCACCUCCCUCUCAGAAGUCAGUCUCUCAGCAGCACUGGGGGGCCCACUGUGUGCAAAGCCCUGUGCCCACUGGUUCAGCCAAGAAUGGAAUAGAAAACAACCAUGCCCAUCUGACUACUGUAAAGAGGGACAGGAGAACCUUGGGACAGAGGCAUACCUGUGCUUGCCCAAGCCUACCUAGACCACCCUCUUGUGGGAUGUGCACUGGGAAUUGAUUUCCCAGUGGUGGGGACAAACUUGUGCUCAUUUCUGCCUCGUUUGUCACCUAGAUUCUCUUUACGAUGACAUCUAAUGUGCAGAAGUCCAGCCCGUAGCAGCAGCAUUUGACUAAUGUGGGAAGUUCAGGAAUUUUGAGCCUGGAAAGUCCUGGGAAGGAAAAUCCCUCAUGCUUCAGCAGGGCUGUGUGGCCGGUUCUCCAUGUGCUUCAGCAGAGUUUUCUUUCUCUUUUUCUUUUUUUUUUUUUUUUCAGCUGUGAAAAAAGCAGUGCCAGCUGUUUGGUAAAAUAUGGGUCAGUGAGAAAUAGGAUUUGCUUUAUAGAAGUUAACUUUGGAGAAUCGUGUCCUCAAAAAGAAAAGAAGUCUAAAGAUAGGAGGACUGAGGGAAUCCUGGGUGUGGUGAUCCUAACCCCAUAAGUUAGCUUGGGGUGCUUUCAGGAAGAUUUUGGUUUCCAGCAGUUCAGAAGGGAGGUGGGCAUGAUUUGGUGCAGAAGGGGGAGAGGUGAGGGAGAAAAUCACAUGCAGACACGUUGAGUAGUGAUAAACCACGAGACAGACUCUGCACGGCCGGACAGAGGGCAUCUUAUUAGAGUGGAAAAGAAUAGUAUUUUAUUUUGCUGUGAACAAGAUAGUUUGGGGAGUGGAGAAGAGCUCCCAGGGUGGGCGAUGACAGGUGUCUGGGGGACACUGGAGCCAGUGGAUGCAGCAAACAGCUUGGACUUCAGUCCCUUUUCUAGCAAAGGAGCUGCCCCUGUGGGGUGGGGGGCUGAGGAGGUUGGAGACCAUUUGAAAUAGCUUCUGAGCAUGUGUGUGCACACAGGCACAUGCAUGGCUGGUGUCUCUUAGAGAAAAGGUAUUUAGAGAAAAGCAAGGUUGUGAGUGGCCUGAGAGCAGUUACAAUUGAUUUUGAAUAUGGAAGCAAUUCUACCUAAUCCAGAGAAUAUACAAAGUAUACUUUGGAAAGGGGCAGUAAACUUUUCUGGUUGGCCUGCCUUCCUCCCUCCUUUUCUUCUUCCCUUUCUCUCUUCUUCCCUUCCUCCCAUCCUUCCUUCCUUCUGUGAUCUUUGUGGGAGAGCAAGAGCUAUUUGUAUGUAGUGAUUAUAAAUUUGGUACUUACAUAGAAUUUCUCAACAUGUUUCUCAGAGAUUAACAUGAUCCCUGGGAGAAUCUGGAAGGUCUAUCUUUGGGGUGUCUUCUGAAGAAGAUUGUGAUUCUUAUGGCAUCUGCCUUCUCAAGCCCUUAGUCAUUAAUUAUUUACUCUCAUAUCUCUCAAUGCAUGCAGUUUAGUGCCUAGCACUAAGUGAUGGUUUGUGUGCAUGGUUGGCCCAGCAGAAAUAUGUUUGUCCAUCCAUCCAUCCAUCCAUCCAUCCAUCCAUCCAUCCAUCUAUCCAUCCAACCAUCCAUCCAUCCAUCCCUCCCUCCCUCCCUCCCUCCCUCCCUCCAAAUCAUUCAUCAAAUAAGGGAACCUUCCCCAAAGGUCCCAGCUGUUCUCUCUCCCCUUCUUAUAGGCUAUAACUGGGUAACAUGCCUAGCCCAGAUCAUUCACUCCCAGGCACAGCAAACAAUUAGCUUAGACUAGCCAGGAUUGGUUCUUGAGUCACACAAAGGGGAGGUGGAAGGUGGUUGGAGGUGGUGGUGGGGAGAGUGACAUCUAAACUAAAUCCUGUCUCUCCAGAAGAGAAAGAGGGAAUGGCUAUUAGGAAGGCAACUUACAGUGUCUGCUUCAACAUGUUCAUUUUUUUUUAAAUGUUUCACUCUGAUUGUAGUGUUUUUUAACUAUACUAUUCUCUAAAUUUGGCUGUGUUUACUAUGGUAAUUAUUUUAAUUAAGUUCUAUUUGAUUAUUUGUAAUUCACCUUGUUUUACAACUUUUGAUUGAUUUUAUAGUAUAAAUACGUAUACUGCAAUAAACCAUAUGAUACAUAAAAGAAUUUAGGACAGGAUCAGGAUAAAUACAAAUAAAUAUAGAAGUUCAAAGUUAGGAAGAAAAAGAAUUACAGAUAUGCAGACAAUAAGUCCCUUACAUUGCUACUUAGCUGAGCUUCAUAACAUCAAAGAGAAAAGGCAAAUGUGGUCGCUGCGGUCAUUCUUGCUGUCAGAGAAGGAAGGUGCACCAGGUCCUCAAGAGGAGCAAAGAUUUUUUUAGUUCUUUUCAACUAAAUUUUGCAUGUGGACUUUUAUCUAGGAAGCACUGAGAGGUAUCAUGAACAGGGUGUUUGGCAUCCCCACAACAGAUGAAAAACUGGGUUCUUACAGCUCUUCUCACAGCAGUCCUCAUUGGAAGCUCAAGGCCUAACAUGAAAAUGCAACUCAGCAAAUGUUAUUCCCUGGAAGGCCAAAAUAACAGGUCUGAGUACUUCUUCUUAUCCUUCUACUGGUUUGAUGCAACACAAAGACCCAAAACACUCAGCAGAACUGCCAGUCUACGUGCCUAUCAGACAACCUUCAAGACUAUUACUUUUUUUUAACUGGCGUGUUCACGCAUGUGUGUGCCUAUGUGUGUAAAUAUAUCUGUAUAUUUAUGAAUAGAUGUAUACAUCCAAAAUACUAUAUAUAUAGGAAGAGAUCAUUUGAGGGUAGAUUCCAUUGCCCACCAUGCUGUAUUCUAGCUCAUCAAUUGAGGCUUUAGGAAUCGACCUGGUAAGGUUGACAUCUGUGGAAAUUAAGGCCUCUAUUUAAAAUGCUCACAGAGGAGAGUUCUAUUUUUGUAAAUAGGAUAAUUGGGUGGAAAACUGUGCUAAUGUCUGUCUUUAUUUAACCACUCCAAGGGACAAAGCCUAACUGCUAAAACCAUGAGGCCAUAACCAAGACACCACCAUUUACCCAGGGACACCGUCAUCUUUAUACUGCAAUUUUAAAAGAGUAUGGAGGUCAGAAGCCAGACAGUUGGUUUCUGUAUUAAUGUCUCCAGGGGAUGAACAGAGGGUGAGAAGGAGCAGAUAGACAGAGGCAGGUCUGGACGGGAGGUUGGAGAGCGGUCAGCGAUGUUCUCCCAGCUGUCAGGAAUGUUAUGUGGGAAGAGGUUAGGGAAGAGAGUUAGGGGAAAUAUCAAAUGAGGGAAUGACUGUGUCCUGGCAGAGGUGUUAUUUCCUCUAAACCACUUUUGAUGAUCUUCUGUCCUUGUGAAGAUGUUGGGAGUGGACAGUGCCAGGACAGUAUGAACUGUUGUGCGGCGUGGCGGAUACCAGAGGAGGGUGCAGGGAACAAGCAUUUAUAGAGCCUGCCACUAUUUCACCUGCUGACCUCCUUUGAGAGGCAGUAUUAGGAAAUGGUUAGAGUGCAGCUGUGUAAUCAGAGGCUCUAAGCCCGAGUCUUCUCCCAGCAAACGAGGAUAAUAGCGGCGUCUUACCUCAGACCUGUUGGGAGCUGCCGUGAACACGUCAUCCACGCCCAGUAAAUGCUAGUUAACACAGUGAUGGCCAUCCAGAGAGCUUUCUUAGCCUGAUGUGAAGUAGAUCUCAGGCUCUGCAUUUUCCAGCAGGGUAAACUGAGGCAUAGAGAGACAAAUUCACUUGUGCAAGAUCUUUUAUCUAUUAAGUGUCAAAGCUAGGAUUCAAGCCAGGUUUUCUAGCACUAAAGCUUAUUGGUUUUUUCUGUUCCAUGCUGCCUGAAUUCAUAGGUAAUUCACCUGUGUCUUAUAACCCAGACACGUGAUGUGGGCCAUGAACCACAGCACCUUUCUGGGUCCACUGUGCUGGUGGAUAGCUUUCUGUUCAUGACAAUCACGUCUGAUGAGCUUGGCAGUGAUUUGUAUGAUGACAGUGACCGUCCAGCAGUAUGUUAAGGAGUCUGGGUCAGGAGGGACUUUCUUCAUUUGUUUUUGCCACAUCACCCAGAGAACAUCCCUGUAAAAGAAGGCGGUUUGAUGAACUUGGAGGAACUCCCCAGCACUCUACUUGUGACCAUGACAAUUGUGACAGUUUUUCCUUCACACUGUAUUCAAGGUCAGGUUUUUGUUCUUGGACCUUGUUAAAUCGAGGAUAGUGGGCUUGAAUGACUUGGUGUAUCAUGGAAAUAGCCUCAUGUGGUGUUAGCUUCUGCCUGGGGUCACCAGCUGCUCCCACAAAGCUGAGUAGCCAGUAAUUUCUUACAAAUCUUUUCAUAUUAAUAGAAAAAUGGAAGGCAGAUGGUGGGCCAGGAGGAGUGCUUUUUCUUUGAGGCUUUGAGGGCCUGUCAGGGGAUGAAUUUUGUGUCCCCCUCCCCACUCACAUGUUGAAGUCCUAACCCCCAGUACUUCAGCAUGUGACCUUAUUUGGAAAUAGGGUCAUUGCAGAUGUGGCUAGUUAAGAUGAGGUCCCACUAAAGUAGGGUGGGCCCCUAGUCUAGUAUGACUAGUGUCCUCAUAGGAAGGGGAAAUUCAGACACAGACACGCCCACAGGGACCAUGGCUCAUGAGCACGAAAGCAGAGACUGGGUUAAUAGGCAUAGAAGCCAAGGAACAGCAAAGAUUGCCAGCGCCCACCGGAAACUAGGAGAGAGGCAUGGAACACACCGUCCCUCACAGCCUCGGAGGGAGCCGGCCCUGUCGACACCGUGAUCUUGAACUUCUGGCCUCCAGAACUGUGAGAUAAUAAAUUGUGUUGAUUAUGCCCCCCAGCUUGUGGUGCUGUGUUAUACUAGGCCAAAUAAAGUAACGUAGGGCCCAUGGAAAAACAGUGACUUACAAAUUCCAGAAGAAAAGCUAGAGCCCCUCCUAUGCUUUGGUUAAAGUUUCCAUCGGAGCGUGGGAGUCUGGAUGUAGGGCUGAGGGUUCCAAAAGUGUCAUAGAAAGCAGAGAAGCGGCUCAGAUGGGCAGACCAGCUUCCGAAGAACACGGGUGUUCUGUGAAGGUCAUUGCGUGGAGGUGACCUUUUCCCUCACUGAGUUUUUUAGAGAAAGCAAUUUUGUCCUUUCAGGUUGGAAAAAUAUUUUCUUCAAGACCACAAAGUGACAGUUAAAAAAAAAAAUUGGCCACCUGCAAGUUUAAAUGUCACCAUCUAGAACAGCUCUGCCUGAUAGAGCUUUCCGUACUGAUGUCUCUCUCGGUCCACCCUCUCUCCCACAGUAGCUACUUGCCACGUGACCAGUAAGCACUUGAAAUGUGGCCAGUGGGGCCGAGGAACUCAAUGUUUUAUUUUAAUUAAUUUAAAUUUAAAUAGCCACUUGUGCCCGCUAGCUAAUUCUAUGUGUUGGUCAGUAUGGCUCCAGAUCACCAGAAUAGUGGUGGGAUGGGACCCAAGGGAAAAACCGGGGGUGCCUGGAUAUCCAGUGGAGGCCACAGGAGGGCUGGGGCUGAUGGGUCACCCUGGCUUGGCUAGUGCCCUUGUGUGUGGUCUUGUCCUCAGCCACAGGGGCCUAGGUGGGAGUAAAAGUGAAGUAACACAGGCAGAAUUUUCUGGAUGCUUUACUAAAGAGAUGCUUAAUGUGAGGCUUUGUCUGCCGUUCCUUCUCUGAUCCCAAAGUAUCUUCGACUGGUUUAGUGCUCGAUAGAGAUGGGGUAGAUUAAGAUACUUGAAGAAAAGCCAGGAAGCUGGGUCUCUGGAUAUGGGCAGACCGAGAUGUUUCUUUGCAGGUUUCAAGUGCCGGCCCUUGAUGUACCCAGAGGGGCCGCUAGUCCCAACGCUAGGAAGGUGGGAACGUCCAGAUGCAGACCACCUUCUCCGAAGCUAGGAGGGUUUCCCCUGAGUCUGUCAUACUAGACUUAUUGAUUGCAGAUGCCUGUCAAAAGCUACUGAGGCUCAGCCACCUCUGCGUUCUUCACAGUUGCCACCCUGCCUCCAGCCCCUGAAUUGAUGGCUGCUGCAGGGAGUGUGACCAGAGGAUGCCGUUUGGAGAGUAGUCACAUGGGACAUCUCAGAAUCUGAGAUGGAACCCCAACUGGGCAGUAUUUGGUGCAGUUUCACACCGAAAAGGGGUCCCUGUGACUGAUUUGGCCAGCCCUGGACAAAUGAGUGUUGUCAUUGUAUCACCAGCGGCUUUGGCUCAGUGCGUGGUAUAAUUUAAAAAUUGCCUCUUUUUCUAGCUCUACUUAGUUAUCAUUCUGAUUUCAGAAAGAAACAAAUGGUUCACCAAGUCUUAUAAUAUCUCUAACCCCGAGACAAGCGAGGGGUGUGAGGCAGAGACACGCUAUGUCAGGCUACAGCCUGCCUCUCCCCUGGCCCACGUCACCUUGGCCGACUGGACUCUGAACAGUGAAGGGAUAGCCUAGAAGGAAGGAGCUGAGCCACCUGACUGAGUGGUGAGGUUGGUGGAUGUGCAGAUGGAAUUCCUGGCAUUGAAUUGGAGGGCAGGAGUUUUAGUUUGAGUAGAGGUUAGGAAGAUAAAAGAGGUGCGAGAAACCUGUUGUCAACCUCCAGCAGAUUUGGUAGCUUGUGCCACAUGUGCAGCAUCAUGCUUGGGGACUCAGGGGACAUCAAUAAGUAGUCAGUAGCUGAUGCUUAUAUUGGUAGUGCCUACAGUGUGCCAAGCCCAGUUCUGAGCUUAAUACUUUACAUACAUUAGCCACUUCAGCACAGUCGCUGUCUUUUCCAAGCACUCUUAAACUCAUUGCAGGCAAGAUUAAACCAAGCAACAAAAGACAUCAAGCGAUGCAGGGUAAUACGUGAUGAGCACUGUUAGGCCCAAAGAGAAAACCCUGAGGUCCCCAGUGACAAGGGAUGCAUCAUUUGAUCUGGGGUUUGAAGGAUGGUCUUGAUUUGGAAAGGUGGCUAGGGAGCAAGCUCGAGGUUGCCCCACACAGGGGUGCACAAGGCCCGGCUGGGGGACAGUGGGUGUCUCACUUGGGCUGACUGGAACAAGUUCCAGGUCACAGGUUUUUUUAUUUGAAUGUAAUUAUUUGACUGUAGUAGCCAUCAGCAGAUGGAGAGUUCAGAGGGACUGCACUGAAAUAAUGAAUAAUUUGCAGAUGCAGUUGGUAGCCCUGGUGUCUUGGUGUGCCUUUCUGUUCCAGCAGGAUGCGUGCAAAGAGUGGCUCACAGCCCCAUCUGCUCUGCUCCUCCUGGCUCGAGCUUUGCUUUAAUAACCUCUCUGUCACCUAUUUACACGAGGUCAUCCAGCUCCUCUUUUUCUCCUUUUCUGUGUUGAAAUAAUCGUGGCUGCUACUUGCUGUGAAAGACUUAACUAGUAGUGGGUAGGAUUGACCUCUCAAUUCAGUAAACAUUUACUGAGUCCCCAGGACAAUGCUUGCAGUGAGCAUGCAGAGGAGGAGGUGAUUCCAGCCGGCAAGUGGAGGCAGAGCUCGAGCCAGCAGGCCUGGCCACUGCCUGGAAGUUGGGGGGUGAGGGGGGUGUGGAAGGUGAGCCAGGGUGCUUAGCCUCAGCCACUGGGGAAUGCGAAUGAUAGUCCUGGGGGAAAGAGAAAACAAGAGGAGGAACAGAUUUGUGGGAUGGAGAACAGUGGGGUAAUGAGCUCCAUUUGGGACAUUUUAAGUUUGAGACAGGACAUUCCCUGGAGACAUUAAGCAGGCAAUAAAAAGACCCCCAACUUAGAGUCCUCGAGGCCCUGCGGUUGCAGUGUGAAAUAAUCCGGCUUCAGCUUCCUUCCCUUUCCUUCUCAAGUGGUUCCCCAUGGAGUCACUUUAGACUCGGGGGGAGGAUAGUUGCUUCCUCAGUCUCCCUAGCCUUUAUCCUCACACUUGAAUGCUAAAUCCAGAACUCCUCAUUCCUGCUAAGUAGUUCAAAAGCUCCAAGGGAUCCUUGGAACAGUCGCACCCUGGUGGGACUUUUCAGAGCACUCCUAGGGUUAGAAGAGAAAUUUCAGGGUAACCGCAGAAUAAUGUGAGCUAUAACUGGCCCGAGUGAUCUUCUAGCUGGGACCUGGAUGUGAGGCUGGCAUGUUUGAAGGUUGGUGAAUGCCUGUUGACCUGCAUGCCCCAACCGGGUGAACUCCUUCUACCUUUUGAUUCCUAACUAAUUGCAGUGAACAAUACGCCAGCUUGUCUUCUGUAAAAUGAGAGGGUGACUGUGCCCACCAGCCUUGCUGCUUUGGUUGGACAGGUCAGUACAGUGCCUUGAAACUCUACUUAUUCAUCUGUGAAAUGAAGGGAUUUGGCGAGAUGCCGCUUAACGUGACUUCCAGCACUAGCAUUUUAUGUAGGUCAGUGAUCCUUUGUCCAGGGAGUGAUCUUUUUUCCAGAGGAACCGUUCUGCAGUUGCUGGUUAG</t>
  </si>
  <si>
    <t>GUAAGUAAUGUUUAAUAGCUUUUUAAAAAGAGGCUAAUCACUUUCUAAUAUAACUGAGCUCUGUGUUAAUUGAAAAUCGAGGUUCCUAACUUUCUGCUUUUUACACUUGGGACUCUGCAAAAUUUUUUUUUUUCCUUCAACUUUUAAGUUCUGGGGCAUGUGUGCAGGAUGCGCAGGUUUGUUACAUAGGUAAACAUGUGCCACAGUGGUUUGUUGCACAGAUCAUCCCAUGACUUAGGUAUUAAGCCCAGUGUCCAUUAGCUAUUCUUCCUGAUGUUCUCCCUCCCCCUUCCCCCACAACAGGUCCCAGUGUGUGCUGUUUCCCCCCAUGUGUCUAUGUGUUCUCAUUCAGCUCCCACUUAUAAGUUAGACUAUGCAGUAUUUGGUUUUCUGUUCUUGCAUUAGUUUGUUGAGGAUAAUGCCUUCCAGCUCCAUCCACGUCCCUGCAAAGGACAUGAUUUUGUUCCUUUUUAUGGCUGCUUAGUAUUCCAUGGUGUAUAUGUACCACAUUUUCUUUAUCCGUUUUUUCACUGAUGGGCAUUUAGGUUGAUUCCAUGUCUUUGCUAUUGUGACUAGUGCUGCAAUGAACAUACGCAUGCAUGUUUCUUUAUAAUAGAAUGAUUUAUAUCUUGGGAGGUAUAUACCCGGUAAUGGGAUUGCUGGGUCAAAUGGCAUAUCUGCCUCUAGAUCUUUAGGGAAUCGCCACACUGUCUUCCAUAAUAGUUGAACUAAUUUACACUCCCACCAACAGUGUAAAAAUAUUCCUUUUUCUCCGCAAUCUCACCAGCAUCUGUUGUUUCCUGACUUUUUAAUAAUCGCCAUUCUCACUGGCGUGAGAUGGUAUUGCAUUGUUUUGGAUUUGCAUUUCUUUAAUGAUCAGUGAUGUUGAGCUUUUUUUCAUAUAUUUGCUGGCUACACGAAUGUCCUUUUUUCAGAAGAGUCUAUUUACGUCCUUUGCCUACUUUUUAAUGGCGUCAUUUGUUUUUUUUCUUGUAAGUUUGUUUAAGUUCCUUGUAGACUCUGGAUAUUAGACCUUUGUCAAAUGGAUAGCUUGCAAAUAUUUUCUCCCAUUCUGUAGGUUGUCUGUUCACUGUGAUGAUAGUUUCUUUUGCUGUGCAGAAGCUCUUUAGUUUAGUUUGAUCCCAUUUGUCAAUUUUUGCUUUUGUUGCAAUUGCUUUUGGUGUUUUGGGGACUUGACAAUUUUAAGUAGGCAUAUGGAAAAUUUAUAUUUUGAGAAUGAGACGGCGGAGAAAAUGUUCAUAUGGUUAUGAGGCGUUCCUUGCUUCAUCUUUUAAAGAUGCUUUUUGGUCAUCACUUGGUCUUUACUGUUAAAAACUAUCAUUCAUAUUCCAUGUCCAUGGCUUGAUUUCUCAUUAUGUCAAAGCAGAUAAAAGGUUGAAGCAAAAGAAGUAAUCAGCAAAUUCUCUACCUGGGUAAAUGCCAGGAGAGUUCUCUUGCCUGGUUGCCCUCUUUCAUUUUCCUCUUAUAAAUGUCCCUUGUUUGUUCCUUGAUGGCUGGGGUUGAGACCUUCUCAGGUGUGGAUAGAUGGGAGGCUCCUGUGUGAGGGAUAGUGGGAAGGGAGAAGAGAAGAACUGAUGAUGAGUGCAAGAUCUUGGAGAUGCUUUCAUAUAUGUUGGUGUUUCUUUAGGACAUUUUCUGUAUGCUAGUCUUACCAUAAGUGCAAGUUCAAAACAUCAAAAUAUAAAUUACAAUAGCUAGUUGGCCAGAUUAGAUACUAUGUAAUAUUAUAGCUCUGUCUUAUUUUUAACCAAGUCAGUGCUUAUUUAGAUUUACUAACAUAUUUAUAAAUUUCAUUGCUUUCAGUUGUUUUUUGUAUCCAUAUAUAUAUUCUUUAGUAUUUCUUUCUGUGAAGGCAUGUAAGUGAUGAACUUUCACUAUUUGUGUGUCUAAAAAUGUAUUUGGUCUCACCCUAGAAAGAUAUUUGGUUGGUUUUAGAAUUCUAGGUUGAGCAUUAUUUUCCAACAACAGUUUAAAGAUAAUUUUUAAUUUUCUUCUGGCAUCUUUUAUUACUACUGAGAAAUGUUUUCAUUAUGUAUUGAUGCUUAAAUCCACCUUAAAACUUAGUGGCUUGAAACACGAACCAUUUUAUAAUCUCUCCUGAUUCUGUAGGUUGCCUAGCAUCAAUUGAGUAAUUUUUCCUUUUGAUGUUGGUUGGGGCUGCAGUUCUACUUAGGGACUCAACUUAGGUGGAAAAUGAAAGAUGGCAUACUCAGUGCAGUUGAUGCUGGCUUUGGUUGGAAUCAUUGCUGGAUCUGUUAAUUGUUGUCCUUUAGUUCUCAUCCACGUGCCUGUUCUGCAUGGCUUGGGCAUCUACCCCGGUGGCUGAGUUUUGAGGGGUAGCAUCUUAAGACUUGCACAAUGAAAGAAGUAUAAUUUGUCAGUCCUCUGAAGGCCUAGAUGCAGACAUCUCAGAUGCCACUUCUGUGGACUUCCAUUGAUCAGAGCAUUCACAGGGUCAGCCUAGAGUCAGGGGAAGCUGCACUCUUGACUUGAGAAGCAGUAUUUUCUCACAGGGAUUGGGAGAAUUGUUGGGGUGCGUCUAUGGAGACUACUCACCUCAGAAGUUCACUGUUGGCCUGAUCUGAUUCCUUCUUGGUUAUCUGUCUUUCUUCUCUGAUUGCUCUUAAGAUUUAUUUUUGUCUUUGCUCUUCUAUAGUUUCACUAUGAAAUCUCUAGUUAUAGUCUUGUUUUUAUUCUGGCUUGGGAUAAAAUGUAUGUCUUCAAUUUGAUGGCUCAAGUCAUCAGUUUUGGAAAAUUCUUGACCAUUUUCUCUGCCUCUCCUAAUUCUCUCUGUUCUCUUCUUAUAGAGAACUUUUAUUUGAAGUUUGUUGGAUAGUCUCAUAUGACUUUAUUAUAUGCUAGAGGAGUGAGAUUAAUUUUUCCAAGACUGAGCCCUGGUAGUCUGUCUGCUCAGAAAAGGGCUGGGCUUCUUGCAAAACUCUGUUGAAACUGGCUAUGGCCAAGUAGGGCAGACCAUCCUGGUCAACCAUGAAACUUGGACGUGAGGCCCCUAAUUAUGCAAGAGAUGGGUCUGUUCCAUACCCAUGGAAAUGGCAUAUUCUGCUACCAUAUUAUCCCAUCUUAUAGUGAUGCCUGCAAGGCUUGGAACAAAGCUUCCAGAUCAUGGCAGGCAGAGGAGUUGCCUCAACCGUGAGUAUCAGGCUAGCAUAAUAGGGAUAGGGACAGGGUUCUGACACAUCGUAUUGAAGGCUCUGCACAUCACUUUGUGGUUGUAUUUCUGCCUCUGACAGGCUAGGGACCAGUGGUUCUCUAAUCAUGUACCUUACUUAGAAGCUCCGUGACUCAAGCAUGGGGAUCCCUUUUUAAAUAUCUGACAUGAAGUUUUGCCAGGUUUCUGUGCUCUGCUCCAGGGUAUCAUGAGCAGCAGGAGACCUGCACACCUGCUACUGAUGUUGUCAGACAUGCUUUCUUCCCAGGGAACACUGCUCCUGAAGUCUUGUGUGAGUGCUGUGUGGCCAGUGGCCAAUUGCCUUUCCCUGUUUUUCUUUUCCUUAUUACUUUGAGAGUGCUUUUUUCCUCUCUGAAACAGGAUCUCACUCAGUCGCCCAGGCUGGAGUGCAGUGGUGUGAAUAUGGCUCACUUCAGCCUUGACCUCCUGGGCUUAAGCAGUCCUCCUGCCUUAGCCUCCUGAGUAGCUGGGACCACAGGCAUGCACCACCACUCUCGGCUAAUUUUUUUUAUUUUUAAAUUUUUGUAGAGAUGGAGUCUCAGAGCGAAAAAGGAAGGUAUUACAUAUAACCACAAAACAAGGUUAGGAUGUUACGAACUAGGGAAAUUCCCAAGAACAAGAAAGAGCUCUUAUAAAUUAAAAACAUAAUAUAAAUGAAAAUAUGAUAAAGUAUGGGGCAAACACCAAGGAACACUGCCCAGAAAGUAGAACAAAAAGAUAAUAGAUUAAAAAAUUGAGGAGAAAACCACAAGAAAAUUAGAGUUUCAGUCUUGAUAUGAAAAAUUGGAGUUCUAGAAAGAAAAACAAAUGGUUGAGAAAAUAUUAUGAAAGAAAUAAUGCAAUACAAUUUACUGGAAGUGGAGGAUACAAACUUCCUGUUUGAAAGAGCUGUGAGUGAAUACACAAUAAAGUCAAUGAAAAAGAGUUGUGCUAAGGUAUAUCAUCCUAAAAUUUCAGAACACUGGGAAUUUAGAGAAGAACUUAAAAAGCAAACAGAUUACAGACAGAGAAUCAAGAAUCAGAACACCCUUCUCAACAGCAAUAACUAGGAGACAGUAGAACAAUACCUUUAAUAUUUUAGGAAAAAUGGUUUCCAACCAAGAAUUCCCUUUACAGCCCAACUUUCAGUCACAUGGUAGAAUAGAGACAUUUAUUUUUAGGAUGCAGAAUGUAGAAAACACUUCCCUUCUGAUGCACACUGUUUUAGAAAGGAUGUGGUCUUCCAAAAUAGGGGAAUAAACAGAGAAAGAAUCAGAUAUGGGAUCCAGGAAAUAGGGAACCAGUCAGAUGAGGGCCUAACCAAAUUCCUUGAUGAUUACUGUGUAUUUUGCCUAGAAAGUGUAAGGGUGGAAAGGGUAUGAUCCUUUCUUCCCCAUCAUGGAGGGUCACAGUCAGCACUCCUGUAACAAAAGAAUAAGUUAACUAAGGAAAGCAUAACAAAUUUAUUAUGUGCACACAAGUGCAUGGGAGUCAUACAAAAUAUGAACACUCAAAAGCUGGAUGUGAUGGCAUAUGCCUGUAGUCCCAGCCAUUUGGGGAGGCUGAGGCAGAAGAUUUGCUUGAGCCCAGGAGUUUGAGUUCAGCCUGGGCAACAUAGAGAGACCCUGUCUCUAAAAACAACAACAACAAGAAAAGAAAACCCAAAGAGCCAGACGGUUGACCCUUAAUACCCUCUUCGUUGGGGAGAGGGAACUGGGAGAUAUAGGGGUAACUGAUUUUUAGGGGAAAUGAAUGGACUCGAGAGACAGAAAUUAACUUGUAAAUGAUUCUCUUUAGAAUUUGAAUGAGCCGAGAAGCAGAUAAUACCUAGUUGAAAUGCCUGUCCACUGUGUGGUUGCAUUCUUUAGUCUUCUCUGCUAUAGAUAAUUUCAGGGAAUAUGGAAGGCAAUUGUGUUCCUCUUUGGGUAUCCAGUUUCUGGGCAGAUAAUAGAGCUUCAGCGGAGAGCCUCAUCUUGUGCUUUGGGAGAGAUAACGGAUUGAGAGGAGGAGGGGAGGAGGUCAGAGAGACCUUGCUGCUGCUUUUUUAGUUUAGCAUGUCAAAGUGUUAUAUUUCUGGGUAUUGGUUUCUGAACUGCAACCAAAGUAACCAGUCCUAUUGGAAGAAGACAGAGGGUUCCAUGAAAGAUUUCUUCAACAAAAAAUGAAAUGAAUAAAAUACAUCAUGUAUUUAAAUGCAUUGAGAAGAGAUUUUUUUAGGCCUGUCAGGUAGCAUGGGAAUGAUUUAGUCAUAGGAAUAUAGAAAACUAAACAAAAGAAAAAUGAUGCAACCCUCAGUUCUCAGUAAACAAAAGAUUGUGCAAGAUAGGAAAUUAAGCAUAGUAUACUACGUGGCUCAACUUUUUGUUCUUCUUGUUAUAGAGAUGGGGUCUUGCCCUGUUGCUCAGGCUGGAAUGCAGUGGCACAGUCAUAACUCACUGCGGCCUUGAACUCCUAGGCUCAAGUGAUCCUCCUGCAUGGUUCAGCUUUGAACAGAGGUUACAUUUCAUAAUAUUGUGAACUCCAAGUUUUGGAAGGCUGGGGAAGGAAACAUGUGGGAGGGCAGGUAUAAGGAUUAAGUCUUCAUUUUCCACAUAAAGUAUAUAAAACUGAAAUAAUAAGACAUUCGUAGGAUAAACAUAGUGUUUAGAAAUAUGUUGGCAAAUUACCAGAUCAAAAAGCUAAGUUUCAGUGUGGUUGCCCAUGGUGAGUGAGAGUUGGAGUGAGAGAGGGGGCUGGAUGAGGCAGAAGAGGCCAUUUUGUUUUUUUGUUUGUUUGUUUGUUUGAAAGAUGGGGUCUCCUUAUGCUGCCCAGUCUGAUCUUGAACUACUGGGCUCAAACAAUCCUCCUGCCUCAGCCUCCUGAGUAGCUGGGACUACAGAUGUGCACCACUACACCCAGCUUGAGACCUCACUUUGAUAUGUCGUUUUAAUAUGUGUCUAUGCAUUAAUAUAAAAAUUAAGUGCAUAAAUAAAAUGUAGGCUGCGUACAGUGGUUCACAUCUGUAAUCCCUGCAUUUUGGAAGGCCCAGGAGGGAGGAUCACUUGAGGCCAGGAGUUAGAGACCAGCAGCCUGAGUAACAUAGUGAGACCCCAUCUCUAAAUUAAAAACAAUAAUAAUAAAUAACAUUUAAAAGGAAUUAAUUAACUUAUGCAAAUUUUUCACAUAGAUGCAGCCACUUUUGACUGGGUUGAAAAGUACUUGGUUAGAGCAGGGUUUCAAAGUAACAGAAAAAUUGAUGAACACCAAAUAGUUUGACACUUCAUCUGGGUUGUUUAUUCUAAGACUGCCCUUGGAAUGGCAUUAAUUAUUCAUGCAAACGACUUACCCAUCUGACCUUCCUGCAUAUGAAUACUUUUUUUUUGUUUUUAAGGGCUGUGGUUCUGGCCUUGAAUUCUUUUUUUUAAUCACUAUUUUUUAGAGACAGGAUCUCGUUAUGUUGCACAGGCUGAACAUGAACUCCUGGGCUCAAACUGUCCUCCCGACUUGGCCUCCUACGUAGCUGGGACUACAGGCGGCACUGCCACCGCACAGCUGGCUCUUGAACUCUUUCAAGAGUUGAAGACUCUUCUGAGGCCAGACUUCCAGGAAAUGGCAGUAGUGCAUGAGAUGUAGGAAUCCUUGGAAGUAUAACUUUCAGGGUCUAUAGACUUCUGGGCUACUGCAGCUUCUAGCAGGGAGGUAUGUCCUGUACUUCAGUGAGUGACUCUUAUUUUAACUGAAAGAAGUGGUAGCAGCAGGCGCAUCUCCCCAAGGCUUCAUAGCAAUCUUAAACCCAAGCUUUGCACCCACCCCAGUGUUUUAAAAUUUCCAAAAUAAUAAACUCUUUAGGGUAGGGAAAAGAUCUAGACCAGAGAUCUGCAAAUUACAGCCCACAUGCCAGCUGCUUGUUUUUGUAAAUAAUGUUUUACCGGAAUCCAGCCACUCCCACUUGUUUACAUAUCAUCCCUGGCUGCUUUUAUGCUACAAUGAAGUGGAGGGUUGAGUAGUUGAAACAAAGACCUUAUUGCUUGCAAAGUCUGAAAUAAACACACUCACACACACUGAUUUAUGUAUAGAAUAUGUAUACAAAUAUAUCUUUUAUUUAUCUAUUUUUUUGAGAUUGAGUCUCGCUUGUUGCUCUGUCGCCCAGGUUGGAGUGCGGUGGCAAGAUCUUGGCUCACUGCAACCUCUGCCUCCCAGGUUCAAGUGAUUCUCUUGUCUCAGCCUCCCAAGUAGCUGGGAUUACAGGCACAUGCCGCCAUGCCCAGCUAAUUUUUGUAUUUUUAGUAGAGAUGAGGUUUUGCCAUGUUGGCCAGGCUGGUCUCAAACUCCUGACUUUUAGUGAUCCGCCUGCCUCUGCAUUCCAAAGUGAUGGGAUUAUAGGCGUGAGCCACUGUGCCCGGCCUACAAAUAUAUCUUUUACAGCACAUCUCAAUUCCUAUUAGCUGCAUUUCAAAUGUUCAGUAGGCACCACUGGCUAGUAUCGGCUGUAUUGGCCAACACAGAUCUAAAUUGCUGUAUCCUUGGUACUCCUACCUCCUGGUACCUUAUCAGAAUAAGCAUUCAAUGAAGUUACCUUGGGUUAAACUGGCUGCAGGUGUGGGGUAAGUUAGCAAGGCCAAGGUAAAGCCAUUUCCUUUGCAAGAAAUAGACAUGGACACAUAAUGUAAUAGUCAUGAAUGUUUAUCCAUUAAAACAAAACUUUAGUAAAAUAAAAAAGAAAUCCAAAUAUCAAAUUAUUGUUAAAAGUGUCAAGUGAUACACAUGGUGUCUACCUCAGGAAAGUUUAUGUGUCCACCCGCUGCCUUAGAGGCAUUUGAAAAAGUAUAGAAUGUUGCCAGGGUCGCUCUCAAUAAUAAUUCUAACUUAUGAUUUUGAAUUUAAAUUUUGGGUCCCAGCGGAGCAGUGCUGUGAAAGUUUCCUACCUCAUUGUGUGUCUCUGUAGAUAAUUUCCUCUGCUUCCUGCAUCUGUUUUCUUGGAUUAGUUAGGUAUUAUACUAAAGUCUAGAAUUCUUUUGGCUGCAGAGCUUUCUCUGCUGCUUCCCUUCCCCCCCAACCUACUUUAUUGUGGGUGGGAAAAUUUUUGUUGGGAGGGCUUGAUUAAUUAGAAGGGAUUCCUGGCUUCCCUAGCGGUGGCAGCCUGGGAAGAUUACAGAGCCUGGCUUAGUGACAGGCCAGUCUGUAUUUAAGGAAAAACUCGGACCCGCCAGAUUUCUCUGGAAUGUGCAUCUGGCUUUGUCUUCUACAGGGAAUGUGUAAUGAUCCCCUCCUCUUUCUUCCCACCCAUUCCAGGAGGCUAAACGCUUUUACUUUUGCUCUUGAUGGGGUUGUCUACUUUUUAUUUUGGGAGAGGGGAGGGCUGGAAUUUAGGGGUGGGAAGCUUGAGUCGUUUUCUGAAUCUAAAGUAAAAGAUUUAAGGUUUUAUUAAUAUUUAGGAGGAAAGGAGAGAUUUUAUUAAAAAAAAAAGAACUCCCUGCAUCUUUACUAUCAAUGUUUUUCUUUCCACUCUUUCAGAGCAAUUAUAGUUUUAUAUUCUUCUCUGAAUUUCAGUUAACCUUAGUCUUCACAUUCCUUAGAACACCACAAAAAGAGAAAUAAGCCUAAGAAUUGACAAUGAUUUCCCCUUUAUAGUAAAAGUAUAGAGCAGCUCUUUAAACUUUCAGAGAAAGAGACAGUUGAAUGGUAAAUGGGUAAUCACUAGGCUUUUGUCUUGCUAGUUUGCCUCAAGGAAUCACUUAAAUCCUGUGUCCUAGGUUUUUUCGUCUACUUAAAUGGGAACGUGGUACUGACUAUUAUCAGUGCUCAUUUGAAAAUGGCUGCGUUGAUUUUGUGUAUCACAUUGAAAAGAUUUAUGCAAUUAUUUUCAUAUCAAUUGAGUUCUAGGUACUGAUUUUUCUACACAUUUUAAGAAAGAAUAAAACUGAAGUGCCUAAACAGAAUAAAUCACAAACAUUUUAAAUGGUUAUAUUCCUUACUGGAAAUAACUUUGGAGUGUGCAACCUUUGUCCCGAAGAAUGAUUUUACAGAGAUUUGUCCCUGUGAAACUUUUAAAGUGAAAGAAGUACCUCUAUAUUUCUUCUCCUGAUACUUAAAGUCUGCAUCUUCCAAUUCCUCCUUAAUUUCAUGUAUUCCUUGUAAGAGCUUUAUGUUUUAAAGACAUACAGGGUCAAUGCGAGUUUGCAGAGUGGUUGAUGCUAUGCCCAAACUAACAUAGGAUGCUGUUUUCCCAUUCAGUAUCAUUGUUCUAUUGCUUUGCUCAUGCUGGAAGCUGUAUUUAAGUAAGUAUGUGCUGAUUUCGUGAAAGAAUUGAAAUAAAAUUAGUAAAAGUUUUCACACCAGCAGUCACCCAAUGAGUUUUAUCUCAGGCUUAGAGCUUUUAGAUACCUUCUCACUCUGUAAGGCAUCUGCUCUGAGUGUUGAUGACUUUGAAACAAAGUUCUUGGACUUGAAAUUAAUUUUUUUUUUCUAAGAGUUCUCUCUGCCUUUCUGGCCAGACACCCAGUUUUCUAGGCUUCAUUUUCCCAGUCCUUUCCUCAUGUGAUAAUAGAUAAACUAGUCUGUUCUUUUUUUGGAUGACUAAAAAUGUGUAAAUACAGCUCUGGCUUCUUAUCCUCCUUUUUAGUCUCAACUUUCCACCUGCCUCCAAGAAGUUUCUGCCUACAUUGAUCCCUAAAACUUCAAACAAAGAACUGAGUUUAUCAUGGCUUUCAUCUAAGCUGAUUUUUGCUUUGAAAGUCUCUGAUGCUGCCUCCACACACCCUGGGCUUGCCAAAUGAUGUCUCGUCCUUCAUUCUUUAGUCACUUACUAAACGCAUUCCUGCUCUGCAGAGCAUCUUGAAUUUACUCCUCUUAGAAAUUCAAGCCUUUAUUGUCCUUGUUUUUAUGUCCAUGUUAAUCUCUGAGGACCUCUGUGCCUCUCUUCUCUUACCAUUCCAGUUCAUCUAGACAAGUGCCAGGGUAAUGUUUUCUUAACAUCAUAUUCAUCAUGUUACUUCCUUGCUUAGGUGAUCAGGGUAAUUCCUUUUGUUUAAAUGGAUCUAAUCUGAACUCUCCAGCUAGACGUAAGGCAUUCUGAUAAUUACUCUCCCCUUCCUUUUUAACUUGGACCCAUGUUUGUUUUCAUCUUGGAACUGGGGAACGUGGCCCACUUAUUCCUGUGAAACUAAUGCAUUUGCAUUUCCUGCAGUCAUCUGGCUUUUCUGUGGUUUUCCCUCUGUUUGCUAUCUCUCACCUUUUCUUCCUUGGUCCACACCCUUCAGCUUUUUCCAAGCUUGACCAGUGAAUGACUUGCUUUUUCUUUGUUACACAUCUAAACCUUUCCCAUAUUGAUUUCUCUCUUGCUAUGUGUUUUUUUGACUGUUAUGUGCAGUUUAUGUUAUGUUUUAUAUAUAUUUCCAAUUUGUUUUCUUUCCUAAGAACAUCAUCUUGAGGUGAUAUACAUCUGCUUUUAUAUACAUUAUGCCUAGCCACAUUCCCUGGGAAGAAGGAGCUGUCCUAUGCUUCUUUCAUAUCUGCACAGACCUUGAAUAAUCUAAAGCAGGGGUGUCCAAUCUUUUGGCUUCCCUGGGCCACACUGGAAGAAGAAUUGUCUUGGGCCACACAUAAAAUACACUUAUACUAACAAUAGCUUUAAAAAAAAAUCGCAAAAAAAAUCUCAUAAUGUUUUAAGAAAGUUUACACAUUUGUGUUGGGCUGCAUUCAAAGCCAUCCUGGGCAGCGAGUUGGACAAGUGUGGUCUAAAGCAUUUCUGAAGUGCCCAGUACCCCCCACUUUCCUUGUCCCAAAGAUGACAAGUUUCUUCGUCUUGGCUCAUAGAGAACAGGGAAGUCACUCCAGCUUUGGAUUAUUUCUUACUGGUCUUUUUUUCAGUUCCAGUCAGGGAAUGUUGUAAUCUUCAAUUUGUGGUAUAUUUGUUUUUUUAAAAAAAAAAUCAUCUCAACCUAUUUCUCCUUUUAGGAGUCCACAGUUCCACUUUGAAAAUAUUUUUAAUAAUUCUUUUGAAAAUAAUCUCUAUUAAUAAUCAAGAUGACAAUCCAUAGAAUUUGCUUCUAUAUGCUUCAGAAAAGUAAAAUGUUUCAGUAUAAUGGUUUUGAUUGUCUAGACAUUAUAUUUUAUUUUAAUAAUUUCUUAGUGUUAGACCUUGAUACUUUUAAUUUUUUCCAACAUAUGUACAAAGCAUGUGUUUUUAUUACUUAUUCUAGUGUAAAAAUUAAUUCUUACCAGAAAAGUAAACUCAGGAUCUCUUACCAAAUAGAUGAACUCAGUAAGCACCUUGGAUUCUCUCUGAGGGCUGUAGGGGGCAUCAUUGUUCCAAUGUUUUAUAAAGUAUCUUCCCGCUGUGAUCUAAAGAAGCACAGCAACUAAAGUGCUUUUACAGUCGUUGGCUCGUGCCCACGUUACUAUGACAUCCUAAAUGCCUGUUUGUUUGCCUGGUGGUUGUAUGUGCACACUUGCAUCCCUAGCCUUUUAUGAAUGUGUAUAUUUAGAUUGCUUCUGUCAUAGAGUCCUCCUCACUAGGAUGUACCACCACCAAACACCGAGGGAAGACAGUCCCAACGACGAAAACUAUCCAAAGUGGCCCCAGGGAAAGCAUUCUCAGAGUGACACAAGACUGCCUCUUCAGUACUUCCUUUCCAGAUUCAGGAACCUGGAGAUGAUGGUCGGAGAGUAAGGAUCCUCUUUGUCCUUUGAAAGCUUUGGGACCCCAGUUCCGCCCUGGUCCCAGCAGUAAGGGCUGGAGGGGGCCAGUCGAGUCUGGAAAGAAAUCCUUGAAGUCAUAGUUUUAUUACCAUUACUGCUCAUCCGACUCACCUUUCCUUUUUGUUAUUAUUACUCUUAGUUUGGGGGAUGCUUGGUUGAGAAAGUGAGGGAUGGGGUAGCGAUUGAGAGUGUCCUUGCAAUUUACAGUCCCAGAGAAUUCCAUGGAAAUGACAUUCCAUUGAAAUGGCAAAAACGUACAGCAGCGUAGCCGUCAUUAGCCAAAUAAUGUAACGAUGCAUAGUGUUUGCUAAUUGUGCUUUGAGAUACUUCUCUAGUAGUAGGCUCUUGGAAUAUCCAUGAUUAAGUAAUACAGGAAGCUAGGCCUCUAUAUGUGUCACUUUGUCCCAUGUGAGUGUCAUGUGACAAAAACACUGAUUUUCAGACUGUUGGAAAUAAUCAGGUUAUUAAUAGUUACCUUAAACACUCACAUACACACAUGCACACACUUGUGCUAUAUUUUGCGAGUUUAAUAUGAGGUGAAAAAAGAAUGUCAUGCUGUUUGUUCCACAGUGGAAUAGCAUUAUAUAGAUUCUGGUAAGGUAUGUACCAGGUCUAGCAUCCGGAUCCUUAUUACCUGAAAAAUUCACCAUAUGUUACUGAUUAGUAUUGAGAUCAUGUCUGGUUCUAAAUUUUUGUGGUUCUCUAAAUCUAUUCAUUUUACUCUAGGUUCUUUGAUAGCACUUCUUGAAAUUUAGAUCAUCAAGUCUUUGAGGAAAGGAUUCUAGAAAAUUAAAAUAUCAGACUUUUAAUCAGGAUUCCUGAAUGCAUGUUGUGGUUUCACUUUUGAAAACUGGAUGACUUUGGGUGAAUUUUAUUACCCCUUUGAGCAUCUUAUUUCUUCAGCUAUAAGGUAGGAUUAACAGCAGUGUCUGUUUUACAGGGUUUCUUUUGGAUAUCAAAUUAAUAUAAAAGACAUAAUGCUGUGAAAGUGGGAAAAUAACAUUUUAUGCAUGUCUUAGGCUGUCAGUAAUUAUUUUAUUAUCUUACAGUGACAUGCUGUAUGGUAUUUGAGGGACUUGGCCUUGACUUAUUUGUUCCUGGUCUCAUAAUUCUUGGGAGUGAGGAGUAGUCUAAUUCUUUUCAUAUGUGAGGGCUCAAUUAGCAAAUCUUUAUUUAUCCUCAUCAUGCAAGGCCCUGGGUUAGGCACUAUAGACACAGAUGAGGCUGAUGAUUGCCCAUCCCUAACCUCAGGUAGUUUGCAGUGAGAAAUUAAUGUGUCAAACUAAUAUCAUUAAAUAAAGGUUAGUGAAAAAGAGAUACCAGAGCACCCAGCAUAGCUGGGUUAUGACCAGAUGAGCCCAGUAAUUUUUUUCAGACAUGUUUCUGAAUGGGAUGUUGUGGAAAAGCCAUAGGGCAGCCAGUCUGUUGGGUGCACUAUUUGUUAAUCAGUUUAUACUUUGGGCUACAGUGGCAGGUGGUCAGGAUUAGAAGUUAGGGUUGUUAGAUUUUAGUCCUUGCUAUUGAUUCCUAUCUAGGGGCAAGUCAGCUAGCCUCUUUUGUUUCCGUUAUCUGUAUCUGUGUGACAAAGAAGCCCCACUAUUCUCAUAUUUCAAUGGGUCAGAAAAUCCAGCUGGGCAGUUUUUCUGCUUUAUUUGUCUUUGGCUGGGGUCAAUCACUCAGAUGCAUUUGGUUACUGACCAGGCUACAAAGCUCUAGAAGACUUCACUCACAUGUUUAGUUCUUCUCAAUGAUACCCUCUCUCUUCACAAGGUGUCUCAUCACUCAGUAAUCUGGCUUGAGCUCCCUUACAACAUGGCAUCUAGCUUCCCCAGAGCACAUGAAAGUGGAAGCUGCCAGCUUCCUAAGGGCUACCUCUGGAACUGGCACACUAUUAUUUCCACUGUAUUCUAUUGGGCAGCAAAUCACAAGGUCAAGAGGAGAGGAAAUAACUGCCUCUUGAUGGAAGGAGCAGCGUACCUCCAGAGGAGGGAAGGGAUUGUUGGUGGCCAUCUUUGGAAAUUGUUUAGUGUAGUUUUCUUAUUUGUUUAUUAUAGUUUUCUUAUCUAUUAAAUGAGAUGUUGAAUUAGGGAGUUUCUAAGGGCCUGUCAAACUCUACAUUUCCGUAAUACUAUACUUUUUUUUUUUUUUGAGAUGGAGUCUGGCUCUGUCGCCCAGGCUCGAGUGCAGUGGCACGAUCUCGGCUUACUGCAACCUGUGCCUCCCAGGUUCACGCUAUUCUCCUGCCUUAGCCUCCCGAGUAGCUGGGACUACAGUCGCCUGCCACCACGCCCGGCUAAUUUUUUGUAUUUUUAGUAGAGACAGAGUUUCACAGUGUUAGCCAGGAUGGUCUUGAUCUCCUGACCUCGUGAUCUGCGUGCCUUGGACUCCCAAAGUGCUGGGAUUACAGACGUGAACCACCAUGCCCGGCCUGGUAAUACUAUACAUUUUUAUUUAAGGGAUUUUUGUGUGCAUGGUAUAAUGGAAAUAAUUUGGCCUUUGGAGGCAGAAAGGCCUGGGUUUGAACCAGGGCCUUAAGAUUGACCAGCACCUUGGGAAGUGACUUGAGUCUUUCUGAGCUUUUGUACACAUCUGUUAAAUAAUAGGGUUAAUUAAAUAGGAUUAAUGUUAACUCACUUCUAUAAUAAUUGUCCAUCUUAGCACAGAGUCACGACCCAGAAGGUGUUAGCACCCAUCCCUUUUCCCUUCUUUGUUACCUGAUACAGGCCUUUUAAAGCCAACAAUAGUUAAAGAUAUUCAUUGAGGUUUUUUUGUUUUGUUUUGUUUCAUUCAAGUAUAAAAAUGUUUAGGUGUUUAAUUGUGUUUUGCAGAUGCUGGCUUAUUUUUCUAAGACCAGGAGUUCAAACAAAACUGUUAAGUUUGUUUAUCUGUUUUGUUGUUAUAAAUUGUCCUUAGAACAUUGUUGCUAUUAAGAAAGCAGGCUUAAAAAUAACUUAAUUUGAAAAAUGCAUUUUGGUCUGUGAACAGCUGAGUUAUUUGGCAUUCUAGUAACUUUUGUCUGGAAGAAAAAAAUAGCUGUGGGGCAUGGCCAGCAUUCGGUCUGGCUGUUAUACGCUGUGGUGGUACUUAGCUUGUGAACCAGGCCUGAUAGGUGAGACUGGGCAUGCACUUCUACUCACAGGCUAAAUGGUUGAAACCACUGGGGUCAGAAAGCUCAGCAACUAAGGGCAGUAGGAGAAAAGAAAAUCUCUGUUGUCUCUAAAGCACUGGUUCUCAGUGUAUUCCCUGGACCAGCAGCAUUAGUAUCUCCCACAGUCAUUGCAGUGAUUUUAUUGUACUGGUUAUUGAGAGGGUUAAAUAAAAGGAUUCGUAUAAAGUGUUUAGCACAGUACCAAGUAACCAUUUUAGUAAGUGUUAGGCAUUAUUAGUAAUAUUCAUCUUCAUUGUCAUAAAUAUUGAUAAUCAUUGUGGUUAAUAUUUUUCUGCCAGAGUGUGUCUUGAAGCAGCUUAUUCUGCAAUUCUUCUUAAAACUGCCAGAGUUCUGUUUCUUUUUUUUUUUUUUGAGACAGAGUCUCACUGUGUCACCCAGGCUGGAAUGCAGUGGUGUAAUCACGGCUCACUGCAACCUUCACCUCCCAGGUUCAAGCAAUUCUCCUGCCUCAGCCUCCCAAGUAGCUGGGAUUACAGGCGCCUGCCACCACGCCUGGCUAAUUUUUAAAAAAUGUUUAGUAGAGACGGGGUUUCACCAUGUUGGCCCGGCUGGUUGGUCUUCUUUUUUUUUUUGAAAGGAGUCUUGCUCUGUCGCCCAGGCUAGAGUGUGGUGGCGUGAUCUUGGCUCACUGCAACCUCCGCCUCAUGGGUUCAGGCGAUUCUCCUGCUUCAGCCUUCCAAGUAGCUGGGAUUACAGACACACGCCACCAUGCCUGGCUAAUUUUUGUAUUUUUAGUAGAGAUGGGAUUUCACCAUGUUGGCCAGACUGGUCUCAAACUCCUGACCUCAGAUGACCCACCUGCCUCAGCAUUCCAAAGUGCUGGGAUUACAGGCGUGAGCCACGGUGCUCGGCCUCAGGCUGGUCUUGAACUCCUGACCUGAGGUGAUCCAUCCUCCUUGGCCUCCCAAAGUGCUGGGUUUACAGGCAUGAGCCACCAUUCCUGGCCAAAGCUGCCUGAGUUCUGAUUAGUUCUUUUUAAAAGCUUAUGAAUGGUGUGCUGGUCUAACAAUAUUUCAAGUUGUCAAGUAAGAAGGAGCUUCUUACAAAAGCCCAUCGUUCUGAACAAGAUAUUCUUCAGUCCAAAAUAAUAUUGAGAGAUCACAUAACACAGCUAUGCAGAUAUAUUCUAAGCCCUAACUUCGUGGGAGUCAUUAAUGCCAUUUAAUGAGGCCCCAUACAAUGUCUGAACUCUGGAGUUUGCUUUUAAGAGCCAUUCUUUCCUAGACCCCCUUCCCUUCUUUACUUUAGGUAUUGAUGUCCUCCAUUUACAUCUCUGUGGAGUUUUUUCCUUUUUCUUUUUUCCCCCGCUCCCAUUUGUGGUCAAAUAAGGAUCAUGGUUAACCCCAGAAGGAAGGCCAGAUGGGCCUUGGGGGCCUGGGCUGGGGCUGGAGCCUCUCCACUUCCGCCGGCCGCCUUGUUCACUUCCUUUUUUUCCCUCCCUUACCACUAUGUUGCAGCCAAACUUCCGAAGUGAAAAGCAGUUUAUUCCAUCUAAUCGGGGCUGCUGAAUCAGAGGUGUUGGGGGUGUUCCCUGGGAUGAUGCUGCCCUUUGGCCACUGAUCUCUGUAUCAUAGCUUACCUCGGCCUCCCUCUGGCGCCACCAUCCAGGACUGGAAGCAUUUGCUUUUCCUCAGGGAGCCGUGGGUUCAGGCCAUGGGUGGUGAGAGAGUCUCAUCUUCUCCAGCUUCCUGGUCCUCAGACUUGAGUAACACUCCUUAUCCUCUGUCUGUUGCCUUCUUUGGGCAAGCACGUGGAGCCGCUCAAGUAAAGCUGCUCUUCAUUGGGAAUAUUAUCUGCCAAGGCUAAGCCAGGAUCCCUAGAGAGCAUCCAAGUCAGGGCUUUCAGCAGAGUUCCCUGGAAGCACUGCAUUCUGUGGAGGGCCAGAGCCAGAUCCCUGUCUCUGCUCCAGCCGACAGCUCGGCCACCAUCAGUUUGGUGUAUUGAGGUCAUGCAUAGAAUUUAACAUUGAAAAACAUCCUUGUUCAGCUCCUUCAGUGAUGAGAUGAGAAUCCCUGGGGAGUGGAAAGUGAGGAUCUCAGAAGUUGCCCAAGGGAACUUAGUGUCUUAUUUAGAGUCAUAAUAACUAGCUUAGACUAGCGUAACUGCUAGUCAAGGCUCUUUGGAAGGAAGUAACACCCACGCAAACUACUAGAACUUGAAAUGGGCAGUUUAUGAUAAGGGAGUGUGACUGUCUCAGCAUACUGGCAUCAGUGUGCUAUUGAGCUGGUGAGGGCCUGGAGGUAGCUUCAGGUUGCCCAUGGCCCUGAGGCAGCUUCACUGUGGGCCUCUCUUUGAGAAGUGGGAUUCUGGUCUUUGCAUCUUCCUUGUUAUUCUCCCUCUGCUGGCCUCUCUCUGCUCCUUUGUUCAUGUUGCAGAAGAUAGUGGCUCCUCACCUCCCAAGUGACAUAUCCUACAAAACUGCUGCACUUUCUGCCCCAAUAGCAAACUUCUGGAGGUGAAUUUGGGCAGAUGUCCACUUUUGCUUCAUCGAUUGUGGCACGGGGCAGUGUCACAUGGUAAAUACAUGGCUGCCCAUGCCCACCCUUGAGCAUGACAGCUGUCAGAAAGAGGGGCAUAGAUUCCCCCAGAAGUUACAUGAUAGUACUUUACAAUUUAGAGACUUUGCUGGAAAGUUUCUUUUUGGCAGUCUCAUAGACAGGCCUUUUUACAGAACAUAGUAAUGAGCACUUACAGUUUGUAGAGAGGCCUCGGGGGCAUCCAAGAGGUAGCUGGAAUAAUCUGACCCUUGAGAAGCUUCUCUUGGUUCCUGGGGAUGACGAUGGUCAUAAUUAACUGCUUUACUUACAACUUGGCAAUGUGUUUUAUUAUCGGUGUGCAUUUUGAAGUGUUUUAAGGUUUUUCACAUCCCUCACUGUGUGUGUGUGUGUAUAUAUAUAUCUGUUAUGAUAAUUAAACCAAAUAUUGUAAAAGUCAAGAAAAGUGUCAAAGAGGAUGUCAUUCUACUAAACUUUUUUGAAUGGCUACUCUUUGAUGAUCUUGUGAGUUGGGAGAGGACCCAACCUUCAGUAGCAUGAAUCUGGUCUUAAAUCUUAAAUUUUGAAGCACUGAAUGCAUUGCAAAGUGUCCCAUAGUCAUCUAUGAGUGUGCAUAUUUGCUUUUGACUCAGCAUUCCAUUUGUACUUCCUCCACAACAAAAAAUGCAUUGUAGCUUUAGUAUUUUUAAUUGUCACCAAGUAGUACUGCUAGCCAUUGUGCAAAGUCUACCAACAGCUGAUAAAAUGAUUACAUUUUUAAAGGUUGCUGGAUGGAAUCAGAUGUUGCUGUAUCAGUUCCUAUGCCGCGUGUGUCUGUUUCACUUCCCAUAAUGACUGAUUCUCCACCUGCCAUGACAGUGCAUUCUUGAUCUGCUGCGCCCUCCUUGGGUUGGGGACUGGAAUAUUUAUUUUUAGGAAAAGUUAAAAUUAUCCAGAGAAGGGUGCUUUCUGUAAAAUUUACAUGAAUCAGCCUCUUAUUGCAGAGAUCAUGGGAGAUGUGUGUGUGUGUAGAUAAAAAAAACUCAAUGGAAAAAUGUAAAACUGUUAAAGGGAAGGAAUAUAAUGAACAUUGUUUUACCCAUCACUAUCUUUAACAUUGUGGGCACUUUUAAAUUAACUAGUAUUCAAACUAAAUGUGUGUUUAAUAAAAGUGAAUGGUACUACAUAACAUUAAUGCUUUUGCAGUUAAGCUAGAUUUUCCAAAUUUCAGCAAAACCAAGAGUCUUAGCUCCUUCCUUCAGUCUUCAGUUUAAAUUCUAAGAAAUAUUAUUCGAAGUUUAAGAGGUCUUAUUAGGGCAUUAAUGUGGGUUUUCCCGUAUCAAGAGCAGACACAGGUUUUUGGUGUCUUAGGUUCUAAAGAUACCAGUGUUCCUUAGAUUUCUGACCUGACUGUGAAGGGAAUUCUCUUUUUUUUUUGAGACGGAGUUUCGCUCUUUUAGUGGCAUGAUUUCGGCUCACUGCAACCUCCGCCUCCUGGGUUCAAGUGAUUCUUCUGCCUCAGCCUCCUGAGUAGCUGGGUUACAGGUAUGCACCACCACGCCUGGCUAAUUUUUGUAUUUUUAGUAGAGACGGGAUUUCACCAUGUUGGUCAGGCUGGUCUCAAACUCUUGACCUCAUGAUCUGCUCACGUUGGCCUCCCAAAGUGCUAGGAUUACAGGCAUGAGCUGAUUUUUUGUGUUUUUAGUAGAAAUGGGGUUUAACCAUGUUAGCCAGGCUGGUCUUGAACUCCUGACCUCAGGUGAUCCGCUUGCCUCUGCCUCCCAAAGUGCUGGGAUUACAGGCGUGAGCCACCGUGCCCGGCCGAAGGGAAUUCUUGUUAGGCUAUUGCACAGUUGUCAGAUGGACCUGACUGCUUCUCAUCUCUAGGAUCUUGGUUCCUUCUCUCCAAUAUGGGGAUAAUAAGUGUCAAUCUUCAUGGGGUUGUUACAUAAAAGGUUUCUAACACAAUGCCUGGCAACUGGUAAGCAUUUACCAAAUAAAUAAGCCUUAGCUUAAUUAGUAAUCAAAGAUACCAGCUGGGAAACAUAUCUAUUUUAAGAUUAUAUAGGCUCCUUCUCAUCCUCUUUGGGCAUUUUAUUUCAGCUGCUUAAGAUGUGAAAUCUGUGUGUUGUGGUGUUCCUUGUUACAAUCUCCCUUUUUUUUUUUUUUUUUGAAACGGAGUCUUGCUCUAUCGCCCAUGCUGGAGUGGGAGUGGCGUGAUCUUGGCUCACUGCAACCUCCGCUUCCCAGGUUCAAGCAAUUCUCCUGCCUCAGCCUCCAGAGUAGCUGGGACUACAGGUGCACUCUGCCACGCCUGGCUAAUUUUUUGUAUUUUAGUAGAGAUGGGGUUUCACCGUGUUGCCCAGGCUGGUCUUGAACUCCUGAGCUCAGGCAUUCCACCCGCCUCAGCCUCCCAAAGUGCUCGGAUUACAGGUGUGAGCCACCGCGCCCGGCCAAGCUCUCUUUUAAAAGCUUUUUUUGUGACAGCAAAAGAAAGGGAGCUAAGAUUGACUACCUAAUAAAGUAGGUGUUUUUCACAUUUUCAUGUGUUUCCUAUUUAGUUCAGUAGGUGUUUUUCCUGUUUAGUUCUCACAACACUGUGAAGUACAUGUUACUGUUGACAUGUCACAGAUGUGACAGGCAGUGAGAUUGAGUAAUUUGCUCAGUUGGGAGGUAGAGAAUGUGAAAAGCAGGUUUCAAGCCUGGGGUCUCUGACUCAAAGGCAUAUGCUUUGAUGAAGAUCGAAACUCUAGCUACAAGCUUGUGAAGAUAUUAAUUUAGAAUCAUCCUUGUCCAGUAAUAACACAACUACUUAUAGUGGUUUGUAAUUUUAAACAUUUUAUUAAUAUUAACUAUAUUACAUUUACUAACCAUGUUAAAAUAUGUUCUCUUGGGAGGUAGGCAGCACAGGUAACAUUGUUAAAGAAGGGGCCCUGGAGCCUCUGAUUCUUGUUCUUUAUUGUCCUUGCCCCUCAGUAAAAAAUCCUUUAGGAAAACAGAUGCGUUGAUGACUGUGCUGGUCAAAGGUCAAUUUUGGACCCCAGACUCCUUUGUAAAAGCUUAAUGAAUCUGACCAACUCUUCUAAGCUCUUCUAGAGGUAGCUGCCACUCCCAAGGGAGAGAUUCUUGAGCUCCUUUGGCUUACCAAGUGGGAUGGGGUGAGAUGGUAUGCAAAGAGGGAAGGUGAAAGAAAGAAGGGGGUCAGUCUUGGAGAAAAAGGCGUAUUACCUCUAUUCAGGUAGAAGCAAGAGAAAACUGCCUAAAACCUGGGAUUCCAGGGAUGAGCUUGCCAAUCCUCCCCCUACUCAGGCCUCUGCCCAGAUUCGGGACUGGCAUUGGAGAAGGAGUUAGGGAGACCUUGAGAAGUGGUUAGGACGGUGGACUCCACCUAGAGGCAAGUAGUGACUCUGAUUCCUUCCCAUAUGACAAACCAGCCUUCUGGGAAAGGUGAGGACAGUCUGGGUAAGUCAUCUGCGGAUGCAAAAUGAAAAUCUGUAUUGUAUAACUUCUAGGGUCUUAGUAUACUUCUUUUUUUGUUUGGUAAAUUAAAAACUGAAAUGCAUAAAGAAGAAAAAUUUCCAUAUUCUCAUCGCUCAAAUUCCAUAUUUCUUUUUUUUUUUUUUUUUUGAGAUGGAGUCUCACUCUGUCACCCAGGCUGGAGUACAGUGGCACAAUCUCAGCUCACUGCAACCUCCGCCUCCUGGGUUCAAGCAAUUCUUCUGCCUCAGCCUCCUGAGUAGCUGAGACUACAGGCGUGCACCACCACGCUCAGCUAAUUUUUUGUAUUUUUAGUAGACGGGAUUUCACCAUGUUGGCCAGGCUGGUCUUGAACUCCUGACCUUGUGAUCCGCCUGCCUUGGCUCCCAAAGUCCUGGGAUUACAGGCGUGAGCCACGUCCCGGCUCGAAUUGCAUAUUUCUAUUACUGUUAACAUGUUACAGUAUUAUCAUCCAGGCUCUUAUUUAAAAACAGGCAAACAGAGGCCGGGUGUGGUGGCUCACGCCUGUAAUCCCAGCACUUUGGAAGGCUGAGGCAGGUGGAUUACAAGGUCAGGAGAUUGAGACCAUCCUGGCCAAUGUGGUGAAACCCCGCCUCUACUAAAAACACAAAAAUUAGCUGGGCGUGGUGGUGGGUGCCUGUAAUCCCAGCCACUCGGGAGGCUGAGGCAGGAGAAUCCCUUGAACCAGGGCGUCAGAGGUUGCAGUGAGCCAAGAUGGCGCCAUUGCACUCCAGCCUGGCGACAGAGUGAGACUCCAUCUAGAACAAACAAACAAACAAAGCAGGUAAACAGAUGAACAAAACUUGUUUUAUAAAAAAUGACCUAUUUAUUUUUAUUAUGAAUAAUUCAAAGAAGAAAAAGUAGUCACUCGGUUGGGUGCGGUGGCUCACGCCUGUAAUCCCAGCAUUUGGGGGGCUGAGGUGGGCAGAACGCUUGAACCCAGGAGUCUGAGACCAGCCUGGGCAACACGGUGAAAUCCUGUCUCUACAAAAAAAUACAAAAUAUUAACCAGGCAUGGUGGCAUGCACCUGUGGUCCCAGCUACUGGGGGAUUGGGGCCGAGAUGGGAGGAUCACCUGAGCCUGGGAGGUUGAGGCUGCAGUGAGUUGUGAUUGAGCUACUACACUCUAGCCUAGAGUUUUGGAAACAGCAGGACCCUGUUUCCAAAAAAAAAAAAGGAAAAUCAGUCCAAAUAACUUGAUAGUGUUAAAAGAACAUCAUUCCGGAUGUGUACUGUAGAUUAUAUCAUAUGUACAGAUGGAAUGAUUACAAUUAAAGGUAGAAAUACUUUUGUUAAAUAUGGCAUAUUAUAGCUAUUGUUUUAACUAAAAAUAUAAAACGUGAUUUUACUUUAACAAUAGAUAAAAGAAGAAUUGAAAUAUAAGGAAUUGCUGAACCUCAAAUUUCUUUUUCUCAUGUAGAUUUUCCUAUAAGAUUUCUUUGAAAUUAAAAUAGCCUAGAAAUAAAUAGGUUGAACUGAUUUUUAAAAAAUUAAAUUUCAGUUUUAGAUACUAGUGAUUGAUUUCUACAUUGUAAGUAUUUCAUUUCCGGAAUUGUUUCAUGCUUGAGAACGUGUCCUCUUUGCCUUUAUAUUUGAAUGAUGCUUUAGCUGGGUGUAGUAGUCUUGGCUCUUACUUUCUUUCUCUCAGAGCUUUGUAACAACAUUUUCACCACUAUUAUCUGAUAUUGAAUAUUGCUCUGGGGAAAUGCAAAGCCAACUUAAUAUCUCCCUAUUAUAUAGGUGACUUGUUUUUUGUUUUGGAUAUCUAGAAGACUUUGUAUUUGUCCUUGAAGUAUAAAAGCUUAACUAUAACAUCUCUCAGUGUGGAAUAUUCUUACAACUUUUUUUUUUUUUAAAUUUUGAUAUGUGUACUUGUUUUGGUAUGUUCAUUCUUCAGAGACAUUCUUUUUUAAAAAAGGUUUGUAUAAAUUUAGGGGGUUCAAGUGCAGUUUUGUUACCUGGAUAUAUUGUAUAGUGGUGAUGUCUAAGUUUUACUGUUAAAGGAAAAGAAAUCACUCUAUUGAAAAGAUGGCUGCACUUGUAUGUUUAUAGCAUCACUAUUCACAGCAGGAAAGAUAUGGAGUCAUCUUAAGUGUCCAGAGAGAUUCUUACAUUGUCUCAUAUCUUGGAAUCCAUUGUCUGUUCCAUUUCUUAAGUUGUCUUCUUCAGGGAUCUGUUCUCCUAUUAGAUUAUUUUUAUCUGCCUUUCAUUUUUAUUAGCUUUUCUCUAAUUGCUUCAAUUUCCUUGUUUAUUUUAUUAUUUUAAAAUUUGAAUUUGCCAUGAUUAUGCAAACUUUCUCACUGUCAGUAAAUUAGUUUUCAGGGAUGUCAGCAUCUUGUUUGUCUUGUUUUCCCUUAUAUAUUAAUGCUAUAGUAACGCUGACUUUGAUUCUCAAUUUAUUUCCUUAUUUUCCCUAUGUUGGUUACCUAUUUCUGGUCACCAAAUUACCCCAGAAUUUAGCAGCUUAUAUUGACUCACAAUUUUUAUGGCUUAGACAUACAGGCAUAGCUUAGCUGAGAGCCCCUUGCUCAGGGUCUCUCACAAGCCUUCAACCGGAAUGUCAGCCAGGGCAGCAUUGUUCUUAACGCUCAGUCGCGGGGAGGAUCUAUUUCUAAGUUCACUCUUGGGUGCUCCCCAGCUGUUGGCUGGAGACAUCUGUUUCUCAACAAGUGGUCCUCUCCAUAAGGCAACUCACAACAUGCGGCUGGCUUUCCUCAGAGCAAGCAAGAGAGGGUGCCCAAGAUGGAAGCCACAGUCUUUUUGAAAUCUAAUCCCAAAGUGAUAUCCCAUAAUCAUCUCUGUCACAUUCUAUUUGCUAGAAGCAAAACACUCAAGAGGAGCAGAUUAUAUAAGGGUGUGAAAACCAGGAGGCAGGGAUCAGUGGGGGCCACUUAGAAGCUGUCUUCCAAGCUCCCUUUUUCAUUUUACUUUGGUCAUAAAACUUUGGGUUCUCGAUUGAUUGAUUUUUUCCUGCUUUUCCUACGGCUCUAAGUGCCUUAAGCAAUUGGUUUCUCAUAUUAUGUUUCCUUUUGGGUUGGACAUGUGCCUUUUUGCAUUGUGCUUUUGGUAGAAUCACAGUGAAAGCCAUGCCAUUUAAUUUAAUCGUGGUCUUAUGCGGCUCUUUCAUGCAUUCUAUUUGUUUUGAUAUCAUGUGAGUGACUUUAUAGUCUUCCCUCUUUAUCUGAGGCCAGUUUGAUUUUUCUUCAAGCUAAGUUUGAGGACUGGGUAUUUUUGGCUUGAUCACUUUCCUGAGCCUGUAAAGAAUGGUCCCUGGAGGAAGCAAGCACAGUUGAGGUGAGGUGGUUAUACACUAGAUGCCUGGAUCCUACUCUCUUCUGAGGUUGUACUAGAGGUACUGUGUCAGGGUUUACUCCUUGUUGGGGAGAGUGGGGUAGGGUGAGAUCCUCUGCCAUGGGAACAUCCUCCCUGUUGUUAACUCUGCCUCCCAAAUAGCCAUUCCCUAUACUUCAUAGAAGGAAAGCGUAUUUGCAGAAGUGGGCAAAUGGGCUAAGAGACCUUUUAGAAGUGUUCUAAAACUAGAUUAUGGUGACAAUUGCACAACUGUAUAAAUUUACUAAAACUCAUCAGACUGGAAACUUAAAACAGGUGAAUUUUACGACAUAAAAUUGUACCUUAAUAAACCUAUUUUUAGAAGCCAUAUCUGUUUAGUGUGCAUUUUUCCCGAGUUAGAGGCAUUAAUAAGAAUUUUCAGAAUGGUGAUGAUGCACCAGUCCCAGCCAUUCACUGUUCAUGUUUAUUCAUUUAUUAGAGCAUACACUGUUCAUGUUUAUUCAUUUAUUAUCUAUAGUGAUACGUUAUCUAUGUAUUAUCUAUAUAUCACCACAGAUAAAAUUAACAACAGAAAGAUAAGUUUUUUGUUUGUUCGUUUGUUUGUUUUGAGACAGUCUCGCUCUGUUGCCCAGGCUAGAGUAAAGUGACGUGAUCUCAGCUAACUGCAACCCCAGCCCCCUGGGUUCAAACAAUUCUCGUGCCUCAGCCUCAUGAGUAGGUGGGAUUACAGGAGAGUGCCACCAUGCCUGACUAGUUCUUUAGUAUUUUUAGUAGAUGCGGGGUUUCACUAUGUUGGCCAUGCUGGUUUUGAACGCCUGGCCUCAAGUAAUCCACCCACCUAGGCCUCCCAAAGUGCUGGGAUUACAUGCAUGAGCCACUGCGCUUGUCCAAGAAAGGUAAUUUUGUAAUUAGUAUGGGAUGAGUUAGUUUGUUCUCUUUAGUUUUACUAGCAAACAAAAUGAUUAUCAAGAAAGUUCUAUAGUAUUGAUUGGGUAAUACAUAAAUGAAGAAUUCCUCAUGAAUGUUGCAAAAAUGCAAAUUAAUUUUAAUUACAUAUUACAAUUUAAUUUUAAAUUUUUAAAUGUUUAAUUACAUAUUAAAAUCCUGACUAUAAAAAAACUAGUAGCAAAAAGGAAACCAUUUUAAGAUAAUGCUUUCCCAAAAGGAGUCUAUGAUAAUGAUGGAGUUCAGGCCAUGCGACCCCAAAGUAUGGCACAUGUGAAAACAGCAGAAGCAUUAGUUCAUUUUCCCCUCCCCCCACCCUUCUCUUCUAAAGGAGGUCAUAAAACCUAGGAAGGAGUUUCUGACCUUCCUCUGAAGCAAAUCGUAAGACCUUAUUUGAGAAGUGCCCUCUCUAUACCCAGAGGAAAGGAACAUCCUUAUCUCUGAAUACAAAGGGUCACAGAGAAAAGUCUGAACAAACAUACUUUGCUAUGUUUCCUCCAGUUUAUUACCAUUAGAUCAUACUUUUAAAUCUAAUCUUACUUAUCCACAACUAUCCACUUAUUCAUCAAACCUAGCAUAAAAAUAUACACAUUUACUCCUAUAUUCAGAUCUUCAUUUCCUUAGGAAGGCUCCCAUGUCACACUUAUAUUAAGUAAAUUUAUGUGCUUUUCUCUCGUUAAUUUGUCUUUUGUUUUAGGGGCCUCAGUCAUGAACCUAAGAUAAGUAAGGGAAAGAUAUUUUUCCUCCCCUACAAUGAGAUAGCCUUUUAUUUAUUCAUUCUGAUAGCAAAAUAUAGCAUCUAGUAGAGUCAGAUCUUGAUGGUCUUUAGGUUAUAGAUAGAUACAUUGUCAGUGAAGGAAUUAGUGUAUAGUGUCACUGAAGAAAUAGCCUUCACUUCCUCCUUUAGCUAGGAGUUUCAUUCACUUAUCUAAGAAGUAUCUUGAGGGGAGCUCAUUGCUUUGGUAUCUAUUAGUAGUAUGCCAAAAAGAAAUAUGGCCAGCUUCUCAAUGGUCAGCUUUUUAGUAAAUAGAUGGGUGAAGACUUCUCUCUGCUUGUCACUGUGUGAGGCACACAGUGAUACCAAAAUUGUGAGGUCAUUGAGGGAAAGGCUAUGUCUGAUGAAUUCGUUUCACAUCUCCAGUUUUUAAUAUAGGUGCUCCAUAAAUAUUUAAUGCCUAAGUGAAUGAAAGAAUAAGUAAGACAUAGUCCUCACCCUUAAGAAAAGAUAUGCUUUUAUUAUCCUCAAGAAAAGUAUAUGCUAGUUAGACAACUAAGUCAUACACAUAUGAAAAAGAUAGCUAGUAACACAGGGCCUCAUAUAAUCCCAAGUAUUCAAAUUGUCCAUAUAGUGCCUGAAGAAGAUGACAGUGGCUUGGACUGCUCAGAAAAGCCUGUGGAGUUGGUGGUACCCAUGUGGGUACACCUGAAUUCCUGACAAAGAACAGAGAAUGCACACAGGGAGAGUGCACUCAGAAAUGAAGGUAGAAAUGAAGAUGGCUUGAAUGGGGGACCUCGAAGAGACAGGGCUCACUGAAGCCAAGGGGAGACCUGGGAAACAGAGUUGGAUGGAAAGAGUGACUGAAGAUUGUAGAGGGGCUUUAAAGCCCAACAUACGAGAUUAGCCUUAUAUUUUUAGGCAUUAGGGAAUCAAUGGGUUCUUGAGUCAAGAAAUGAUUACAUUAAAAUUUACAAGCUUGUUGGGGUUAUUGAUUGACCACAUGGAUAAUUGGGCUGUUUUUUGUAUCUCUUAUGUGCAAGAUGCUUAUACAGUUGACCCUUGAAUAACAUGGGGGUUAGGGCUACUGACUCUCUCUAUGCAGUUGAAAAUCCACAUACAACUUUUGGUUGGGCAUGGUGGUUCAUGCCUGUAAACCCAGCACUUUGGGAGGCUGAGGCUGGCAGAUCAUUUGAGGCCAGGAGUUCAAGACCAGCUGGCCAACACGGUGAAACCCUUUCUCUACUACACUGUCUCUACUAAAAAAACAAAACAUUAGCCGGGCAUGGUAGUGCACACCUGUAAUCCCAGCUACUCAGAAGACUGAGGCAGGAGAAUCGCUUGAACCCAGGAGGUGGAGUUUGCAUUGAGCCCGAGAUCGCACCACUACACUUCAUUCAGCCUGGGUGACAAAGGAGACUCUGUCAAAAAAAAAAAAAAAUCACUGAUAACUUUUGACUCCCCCAAAACUUAACUACUAAUAGCCUAGUGUUGACCAGGAGCCUUACUGAUAACAUAAAUAGUCCAUUAACACAUAUUUUUAUGUUAUAUGUACUAUAUACUGUAUGCUUAUUAUAUAGUAAACUAGAGAACAUAUACUGUAUGCUUAUUAUUUAGUAAACUAGAGAAAAAAGGUUAAGAAGAUCAUAAGGAAGAGAUAAUAUAGUUACUGUUUGUUAAAUGGAAGUAGAUCGUCAUAAAGAUCUUCAUCCUUGUUAUCUUCAUAUUGAGUCGGUGGAAGAAGAGGAGGGGUUGGUCUUGCUGUCUCAGGGGUGGUGGAGGCAGAAGAAGUGGAGGAGGUAGGAUAGGCAGGAGAGGCAGGCACCCUCGGUAUAACAUUAUUGGAAAAAUCUAGGUACAAAUGGACCCAUGCAUUUCAAACUCAUGUUGUUCAAGGGUUAACUGUAUAUUCAAGAGGGUUUGUUUAUUUAGUUCUUAGUUUUCUUUUUGUUUGGCAUCUUAACUAAAAUAAUUAUCAACUCCUUGCUUAAAUUUUUUUUUUUUUUUUUUACUAGGUAGGCAUCCUAACACAGUCUUGCAAAAAAUUGUUUUAUUUGAAACAUUCAGGCUGAAAUUAAUUGAGGGCAUGUUAUAUGCAGGACAUCACAUAACAUGUUGUGAAGGAGUUCAGAGAUGAAGACAUUACCAUGCACAGAGUGGUUAGACUAUUAGAACGGUAGUGAUGAAAUGCUGCUGGAGUUGACAGGAAGAGAAGGAGCUCUUUGUACCUGAAGAAUCAAGAACUGAAAGAGAUGGAACUGGUGUGCCAGGCUCUUUCCUAUAUACUUUCCUUAAACCCUCACAACACCCUGGUAAAAUUUUUAAUUCCUACAUACAUACAGAGGAGAAAUGAGGUUUAGGGGGCUAAAUACGCAUGUGAACAUGCGUAUUUAAAUCAUAGGUUGGGACAAAUUUGCAAAUAGAGGAAAUAUAGACAGGAAAGGCCAUCAGUUCAUAUAAAAUAGCUUGUUAUUGUUUAUAUCUUCUCUGGGAUAAAUGAUCAUGCAGAGUAUAUAGCCAGGAUAGCCCAAUGUCCCUGUUUACAAAAUUUUAAAUUCUAAGAUAGUUAAUAGCCCUUCAAAUAUUACUUGAAAUCAACUUACAUUAAACGUUCAACCCUAGCAAAGAUUUCUUAGAACAUUUAAAAAUUGUUCUUUUGAAAGGAUUCUAGCCUGAAAGAAAAUUCUGUUAGAAGAAAGUAAUGCCUGAAUCUCUACAUUCAAACUUGCUCUGUUUUUUUUUUUGAAUAAUCUCUUGAGGGUACAGUUAAGUGUUGAUUGUUCAUUUGAUCAAUUGAUUCUGAUUCACUUCAGUUUUUUGGGCGUUCACAUCUCACUCAGUAAACAGAGGUUUGGAUUAGAGCCGCCUGCACGCUUUUCUAACUCUGAAUGCCUCUGUUCUCUGUAGAAAACUAUUCCUUAAAGCAGUAGCUCUUUAAGAGUUAAAAACAAAAACAACAACAACAAAAUCAACAUCCAGUCUAGUCCUGCUCAGCUCUUAUUUAUUCACUUUUGGAACUGUGAUACUUGUUAGAUCUUGUGCAGUAAAACAUAACUCCCAGUUUUCCAAGGCCAGCUGUAGAUCAGGAUUCUAAAGGCCUUAAUGGAAAAGGGUGGGUCAUGUGUUUGUCAAGAGGCCACUUAGAGAAAUCAUUUCCAUGUAAUUUUUAAUACAGUUCUUUGGAUAGACUUUUUAUGACUCAGUAUUACAGAUGUCAUUAAUUUGUAAUGGAAAAUAGUGAGACAAUAUGACAAUUAUCUUCAGACUCAGGCAUACUUAGGCAGCAGGGUGAGUGAUGAUUGAACUGUUCUAACAGUUAGGUUGCUGCAAAGUGCCACUGCCGGGAUGAAGCUCUCAGCCGAAGCACUGAUGUUGCAACCCAGCCAUGGACCUGGGUGUCUUGAUUAGUCAGCCACUUGAUAUGUAACUUGGGCAGCAGAAGGAGACUGAGACCUGUUGGGAAUCUGAGGGCCUUGAGGUUUCUUCUCGCACACAUGUUUCUUUUCCAGGCAUGCUGAGAUGCUCGAGAGGGCGGUCUUGGGCAAAAUGGGAGAGUAGAUUUAAGUUGUUUUUCUUCCAGUCAUAUUUCUUGCAUGUUCGCUGAACAGUAGGUAUUUUAGACAUGAGGGCAGGCAUAUUGCAGAAAUAUUUCAGGCAUUUUUGUGAGGGAGGAAGUUAGGAUACAUUGGUGAACAUUAGUGACCAAAUGGAAUGAUGAUUUCCUUUUCCUGGCAUUUGAAUGUUUCAUUGUCCUUUGUGAGAUAUCAGUUUUUUGUGGGCGGAAGUCAUUUCUGACUUUGUAAGUAGGACCUAUCAGCUGUGGUAGCAGAGAAAUCUUAUGAAUAAGAAAGGCCACUGUCAUGCAUUGGGAGACCUGGGUUCUCUCCCCAGGUCCCAACAGAGUUCUGCUCAUAGUCCUUAUUAUGGGUUGAAAUAUCCCUUCCCAAAAAUGUAUGUUGACAUUCUAACCCUUCAGGACCUCAGAAUGUGACCUUAUUUGGAAACAGAGUCUGUAAAGAGGUAAAUGAGGUCACUAGGGUGAACCCUAAACCAAUAUGACUGAUGUUCCUAUAGAAAGGGGACAUUUGGACACAGAGACAGCACACACAGAGGGAAGAUGAUGUGAAGACACAAGGAUAAUGCCAUCAACAAGCCAAGGAACACCUGAGGCUACCAGGAGCUAGGAGAAGAGGCAUGGAACAAAUUUUCCCUCAUAUCCAUACUCAGAAGGAACCAACCCUGCUGACACCUUAAUUUCAGCUUCUGGCCUCUAGAACUGUGAGAGAGUACAUUUCUCUUGGUUUAAGCCAAGAGAAUCUGUCUUUUGGUACUUUAUAUCAUAGCCUCAGGAAGCAAAUACAGCCCUGAUUCCUUCAAAGUUGUAAAAUGCUGAGCAAGCCUCUCAGUCUCCUCGUCUUCUGCUUCCUUAUUUGUAAAAUAACAGUAUUGGGGUAGAUGAUGUCAGGACCUUCCUGCUCUGACAUCUGAUGAUUAACACUUCAAAGAGUGCAUUUCAUUUCCAGAGAAGUAAUUGUUAUAUUUCUUAAUAUAGCUAAAAUAAGCAAAGAAUAUGUUUUUUUCAGUUCCCAAUUUUUUUUCUUUUCAUUCAAGAGUCAUUGGUGAUAGACACUUCCCUUGAGCUGAAAUAUUGGGCAAGGCUGUCCAUUUCAAGUUGACACACUGAACAAAUGACAGCAUGUCUAGUCUGUACAUGAUUAUAAUAUAUAACCAAAGAACAUACCACUUAAAAGCAUAUAGCUGUUUUCUGCUGGUUUGGGGUUAGCAUAGUUUGGAUGUCAUUUCAUGAAUUUUCCUUCCCUAGAUUUGUAGAAUGAUUUCUUUUAGACGUCCACAGGCUUGUUCUAGUUUUCACAAGGGAACCUGCCCAUAGAAACAAGCCACUCAGGUAUUUGCUAGAUGCCUUACCUCCAUAAACAGUAGUGCAGCAGCAGCCUGGAAUCGUGAAGUGUAGUUCAUGCCAAACGUUCACAUAAGUCGAGGAGUUCUGUAUGGGGUCAUUCUUCUUACUUGACUUGUCAUUAGGUUAUAGUUCGGUCCACUAAUGUAGACAAAUCAAGACAUUGUACUUGGUGCUGUCCCAGAGGAAAGCAGUGAGGAAACCACCACCCCCCUCUUCACCAGUUAUCUUUCCCUACAAAAUGGGCAGCUGAAACCCACAAGAUACAUUUUAAAUAAUACCACCUAAGGCCUUCUCUUUAGAUUUUAUUUUUCUCUUGCUUUUCCUUUAGUUCCUAAGUUAUAGUGGAUAAUUUUUUUUAAUGGGCCUUAAACUUGCCAUUUGACUCAAAGUAUAGAGAGGAAAUCUUUAAAACAAGAUGUAUGAAAUGUUUGAUACCAUUUGCCCUUCUGUCUAAGGCUCUCUUCCUAAUUUCCCCAGAACCCUUUUAUACCUUCUUGCUCUGUAAAAAUAUUCCCUCUCCUCAACGUGCUAGCACAAGAGUAAGGGGUCAGGUUAGGCUUAGGGAUAGAAUUUAGAAGGGGAGUGGGAUUACCCAUGGUGACAUGUGUCUGGAUGGGCCUCAAUGGCUUCUAUUUCCUUUGUACUCCUCAGUGAGAGGGAAAGGGAAAUGGUUAACAUGAGGACAGUUUCUCUGAAUUCAGCUAAGUUAAGAUAGUGGUAUUAUUCACACAUUUAAUGAAGCUUACUUGGUUCUUUAAGAAUUACCGAGUUAUCUUCUGAAGGUGUUUUAACACAUGCAAAUGUUUAAAUCUGGUCUCUGAUUUAAAUUUUCUUCUGCACUUAACUCUACCCCACCCAUACAUCUUUCAUAGGUAAAAACAGGGAAGGGCCAAAAAAGUUCUUAGUGUUAAUAUCUAAUUCUAAGGAGGCCAUGAUGAAUCACCUGUAUGGAUUAUGAAUGACACACCUUGGAAAAACUCUAUCACCAUGAAAGGCCUUAAAAAAGAAUCCCUAUCAUGCAAACCUAAAGAACAUGUUUCAAAAGGAGAUAUUUUUAGUAUUUAAAGUAGUGGAAAUUUCUUUUUUUUUUAGACUAAAACUAACUUUGGAUAAGUCCAUGUAUAAAAUUCUUUAUGAGUAUUUAUAAUAUCAUUUUGUUUAUGAAUAAAAUAUAAUAAUUAAAAUAUUCCAUUUCCGGGUCUGUCCCAGAAUCCUCCUUCAUGCUGGUUCUGUCUCCUCAGUGGCUUAGAGCAGUGGUAACAAAGAUGUUCAGCUUAAUUUGGGUCCGUGUGUCUUCCUGUAACAUCUUUCUAUAGUGUGAAAUGUGGGUUAAAAAUAAGUCAUCCCCUCCCACCCCCUGCUUUAGAUUAAGAUUCACAGUCUCAUAGAACCUUCUGACCUCACAUUGAGACUGGUCACUCAGUUAGUUUGUGAAUUUUCCUGACUCUACUUCCUGCUCUUUUUUUGGGUAACCUAUUGUUUUGGCAUUUUAUUUCUUUGUGCCUUUUCCAGAGGAUCCAGAAAGAAUGGAGAGACUUGAAACCCAACCCAUCUGUGUUGCUGUUAGUUAAUAGAGGUUGAAAAGAUUUGGUAGGUCUGCAGUUUGAAAUUAUUGGCCAUAUAGUGACUUACAGUGUUUUUUUCACCAUUGUUUUGUGGUUUAUUUGAGAGUCUCUGUCCAUUCUCCUUCUCCCUGUGAACAUGGCUUCUGGUGGUGAGAGCCAGUUUGCAUUCAUUCUUUGAUGUGAAUGCUCUGAUUCAGUAGCUCUCAACUUGUUUUCUGCUACAACACAGAUGGCUUUCACAUGCCUCACACCCUCACAGGGGGGUAUCCAGGGUUAUGCAAAAUUGAAGCAAGCUACUUGUAAUUCCACCCCUCUCUUCC</t>
  </si>
  <si>
    <t>GUAGAGGUUUGAGAGUGUUUACUUUUUUAAACCUUGGAUAACUUUAGUAAAAAAUGUACACAUGUAGGUAUGUGCAAACAUAUACAAAUUAUAUGUGUAGUCUUAUUUUGCUAUAGAAUUUCUUUCCAUUCAGCAACAAAUAUCCAUUGAAAGCAUACUCAGUGGAUUACAAAGGUAAUAUUAGACACUGUUCUGAAUUUGAGAAAGUUUGAGAAUAUUUGAGAAUAUAGUAUCAGCAGGUAAAGAAAUUCAAGUACAAAAUAAUAUAGAAUUAGUUGCUAGAUUAUCUUUUUUGUCUCUGCUGUGGUUCCUCUGACAGGAAAAAAAUUAAGGCAUGAAAUAUAUCAGAAAAAAAUAUUAUACCUUUUUGCUUUUCUUUUCUUAAACAAAUUAGAUAGAUUUGGGUACACUUUAGCAAUAACAGAAAUUAUCAUGUCAGUAUCAUACAGUAAAACAUUAAUAUUUAAAAUUAUUUUAAAAAUUAUUCAAUUCUGUGCCUGCAUAAGCUGAAAUAUUUAAAGCACAUUGAGCAUUUAAUGUCAAAUUUUUAUUUCCCUUUAAACUUCAUGUUAGAUCAUUUUUCUUUUACAAGUAAUUAAGGAUGAAUAUGUUUUUAUUGAAAUAAAAUUCAAACAAUUCUCCCUAGAAGUAACCAGUAUUGGCAGUUCCAUUGUAUAUUCUUCUAAGAGAUUUUUCCAUCUACUUUUAUAUACUUAAAUGCUCAUAACAAGCUAUAUAGUUUUGAAUUGAUUAAAAAAAAUGUUAUCUUACUAAAUUUACUCUUUCUUGCUGUAUUUACUCACUGACUUGGAGAUAUUUUCAUGUCAGUACAUAUAAGCUUUUCCUAUUUUUGUUACUCUUCUUUAGUUUUUACAGUAUAAAUAUACCAUAAUUUGUUUAACCAUACAUGUUUACAUAGGCAUUUUGUUUUUCAUUGUUCAUUAUAAUAAUAAAUAUAAAAAAUCCCUAUUACAGUUAGAAUAUAGAAAUUUUUGUGUUGUUGAUUAAACUUCCUCACUAGACUUGUUAGAAGUUAAUGUCAUUUUAGUUGAUAAUUUAGUGUCAGAAGCUUCCGUAAAUCAUUUGGGCCGGGCAUGGUGGCUCACGCCUGUAAUCCCAGCACUUCGGGAGGCCGAGGCAGGUGGAUCACAGGAGAUCGAGACCAUCCUGGCUAACACGGUGAAACCCCGUCUCUAUUAAUAAUACAAAAAAUUAGCCGGGCAUGGUGGCGGGUGCCUGUAGUCCCAGCUAUUCGGGAGGCUGAGGCAGGAGAAUGGCAUGAACCCGGGAGGCGGAGCUUGCAGUGAGCCGAGAUUGCGCCACUGCACUCUAGCCUGGGCAACAGAGCAAGGCUCCAUCUGAAAAAAAAAAAAAAAAAAAAAAGAAAAAAGAAAAAUCAUUUGGAUAAAAGUAGGAAAAAAAGUAGAUCCAGAAUUAAGUGAAAAGUGUUUUUUUUUUUUUCUUCACCUAGGGUAUUAAAAUAGUCUACUAGAUAUGUCUUAGGACAUGAAAGGCCAUUUUUGUGACCAUACCCAAUAUAGUAGUUGAUGCUCAUUGUUAAAAAGGUCAUUAAAAAAUGUCUGAUUUUGGCAGAGCAUGGUGGUUCACAUCUGCAAUCCCAACACUUUGGGAGGCCGAAGUGGGUGGAUCACCUGAGGUCGGGGGUUCCAGACCAGCCUGGCCAACAUGGUGAAAACCCGUUUCUACUAAAAAUAUAAAAAUUAGCUGGGCCUGGUGGUGCACACCUGUAAUCCCAGCUACUUGGGGGAGGCUGAGGCAGGAGAAUUGCUUGAAUCUGGGAGGCGGAGGUUGCAGUGAGCCGAGAUUGCGCCAUUGCACUCCUGCCUAGGUGACAGAGCGAGACUCCGUCUCAAAAAAAAACAAAAACAAAAAACAAAGUCUGAUUUUUAUAGCAAUGAUAAUUGGCCCUUUUAUAAUGUUUUUAAUAUUUUUUCUGUUAAUGUAAACCAGUUUUACAGUUAUUGAGUUGAGGAAAAGUCCUAUAUUAUUAUAGUAUUGAUUUUGUCAACUUAUUUUAUCCCUAACGCUGAGGGUGGGAGGAAUUAAAAUACAAUUGGCCUAAUAUAUUUGCAGAUUCCAUAACCAUGGAUGAGAAAUGUUUGGGGAAGAAAAGCAAUAAAAAUAACAGUACAACGGUAAAAAGUAACACAAAUUACUUGCUAUCUAGAAAAAGAGAAGCAUACGGUAAAAUAAUUAUCACAUGAACUUCUCAUGCAUGAAUGUAGGAUCAGGAAGAAAAUCAUUCCACUUCUUGUUCUGUAAUGUACCACAAACCAUCAACACAUUAUGAUUUUUUCUAUAUGAAUUAUUUUACCUUUUUUCCAUAUUAUUAUGAAAGCUGAUUCUCAGCAUAUUUUAGAACACCUUCGUUGCAAAAUUUUACAUGAUAUCCAGUAUAUCUGAUAAUAUUUCUCCUCAGAGUACUAUAAUAUUAUUGUACAAGAUGUGGAAUUCAACAAGUCAUAUGAUUAAUCAAUAUGCAAUGAAUUUUCACUGAUUUAAAAGUAUUUAUAUCCUUUGACUAUAAACUGACUGUGAGCUAUGAAAUAAAAAAUUAAAUAUAACUUCGUAGGCAAUUUGAUUGAAUUCCUAAUCCAUUUUAGCAAGUCAUCUUAUAACAUCUGAAAAUUUUACAUUUCUCUUUAACUGAGUGCUAAGUAAUGGCGCUGGACAAAUAUGUAAAAUGAGUAGCUCUUAACCAAAUUUCUUCAAAAUGCCAUUUGUAAAUACUAGAAUAGUUUUCACUUAUGAUUUUAACCUCCUUAGUUACCAGUAUUGAAAUUUAUACCAAUAAAUACGUUUGCAGCGAAGAAAAUAUUGUGGAGUUAGAACCAAAAAAUGAUUUAAAAACAUCAAAAGCAACCUGUUUAGAAAAACAGCUAAGCACACUCACAAUAACAAGAAAAGUAAUUUUUCAUUAAUAUUUUUAAAGCCGUAUUUUACUGUAGUAUAUGAAAAUUUGAUAGAUGAUUUGUUAAUUAUUAGGUAUUUCAAAAGGAAACCAAAAUAUCUCUAGUUACUAUUGUUAACAAAAGUUGUGUGAACAUUCUCUUUGCAUUUAUUCAUUUCUUAAUUCAACAAAGAUUAUUCAUUAUCUUCUUUAUACCAGGGAUUAUUGUAAAUACAGCAGUGAGCAAAAUAUUCCAAUCCUUGUUUCAGUGGGAUAUAAUUCCAUAUCUACAUUCCAUGACUACAUAUAAUAUUUAGGAAGGAAGGAACUUAAAGUCAUAGCAUUCCUUGACAUUUCAGUUUUCAGGGCUUCACACUUUUACCUCUCCCUCCCCUGUAAAUGUUUACUCAAAUAUGCAACUGGAAUAGAAAAAUCUGUUACUGUCUCACCACCAGUCCUGGCUCCUGGGGAUCUUACGUCUUUCUAGUUAUCCUGGACUAGAUGUAAUCAAUCACUUUUUUCCUGUCCCUGUUGAGCUGAAAUAUUGUUGAGGAGUUUGAAAAAAUGCUCCUUAGAAAAGAAAGUGGAAAAUACCAAGUAAAGUAAAACAAAAAUGGCAAAAGCCUAAAAUGUAAUGCAUAGGAAGAUAACUUAUGUUUGUAUAAACCUCUGCUUUCAGAAAUAUGAAGACAUGACUUUUUAUAUUUUUCCUACUUAGUACAGAUUAAAAAAAAAACUGGAUAUUUUAUAUAAAAAUAUAGUCCCUGAAAUAAGUCCCUGAAAGUAAGACAGAAACAGGCAGACUAGCUAGGAACCAUGACACCCAAGUAACUACAUAGUAGUGGGUUCCCCGGAUUUUCUUUUUACCCUUUUUGUCCCACUAAAGCACUGGAGAAGUGAGUAACCCAGAAAUAGCAAUGGGCGUAUAGAAACAAACCUCACGAAAAGCCUGCUUUCUCUAACCAAAAGCCUCCACCUAGUAAGACAGAAAACUAUUAGAUAAUACCCAUUCUACUUCCACCAAGUACCAUAGGAAGAAAUGGCAGUGAAGGCUUGUUAGAGAGAGAACUUAGAUUUUCACUUUUAUCAGCUUAUAAAUGAGGAACUCUUCUAUCUCCUCACUGGGGUGGUGUUAAUGAAGGUGAGGCAGGGAACUAGGACUUUAAUUCAUGCUGGGCAAUAAGCCCCCUUCCUACGAGUGUCGGGAUAGGCCAUCUAGGAAACUAGACUUCUGCCCUAAGCUGGCGUUGAUGAGGUAUUCCUCCCUUACUGUGUUGGGAAGGUAUCAAGGGAUACCUAAUGGGAAUCAAGACUGUCAUUUCUGCUUGGUAGUAAUGAGGCCACUCCUCUGUGGUUUCAGUGGAUGGUUUGUGGGGAACAAUAAUGUGGUACCCUUACUCCUCACAGCCGGACUGGUAUUGAUGGAGGCCUGGUGGGAAGCUGAACUCCCAACCAUGUCCAGAAAUAACAAGGAGAUCCUUGUUCCCUGUAUGCUGAGUGCUAGUAGAGGCUGAGUUGGGUACUUAGACUUCCACCCUACCUGGAGGUUUUCAUUUUUCUCGGCUGGAGUGGUGUCCUGUCAGAAGAAAUCUCCUGAAACAUGAUUUCAAACGUCUAGAUUUCAAUUAAAAAAUACUUAUAUAAUACUCAUAUCAGGAACCAAGAAUAUUUUGUCUUGAAUGAAAACCAAAAAGGACAACAGAUGCUGAACUGAGCAGAUUCCAGUUUUAGAAUUAUUUGUCAAGAAUUUUAAGUAUCUGACAAGGAUUUUAAAUCAUUAAUUACAAAAAUGUUUUAACAAGUGAUUAUGAACAUUCUUGAAACCAAUGUGAAAACAGAAAAUACCCGCAAGUGUCAGCAAAGUAAUAGACUGUAUGAAGAAGAACCAACUGGCAAUUUUAGAAGUAGAAAUACAAUAACCAAAAUUAAAAACUCAGAGAUGGGCUCAAUAAUGGAAUGGAGAAAUAAGGAAAGAAUCAGUAAAUUUGAAAAAAAUAGAAAUUACCCAAUUCGAACAGUAUAGAGAAAACAAACUGAAAACAAAUGAAUAGGGGUUUAGGAAUUUGUGGGAUUAUGAUGAAAGACCUAAAAUUUAUGUUAUCCAAUCCUGGAAGGAGUGAAGAAAGAAGGCAAAACUUAAAAACAUUCAAAGUAAGAUUAGCUCACAAUUUCCCAAAUUUGGCAAAAGAUAAUACUGCAUAUUUCAGAAGCCAAAUGAACUGCAAAUAUGAUAAAGACAAAAACAAACAAAAUGCAUGUCAGCACCCACUAUAAUGGUUAAUUUAUGCAUCAGCUUGACUGGGCAAUGGUUUCUAGAUAUUUGAGCAAAUUUUAUUUGAAUGUUUUUGUGAGGAUUUUUUUUUUUAAUUCAGAUAAGAUUAACAUUUACAUCUGUGAACUUUGAAUAUGGCAAAUUUCCCUCCAUAAUGUAGGUGGGCAACAUCCAAUCAUUUGAAGGCCUUAACAGAACAAAAACUGACCUUCCCUGAACAGGAAAGGAUUCUGCCAAUAGACUGCCUUUGGGUGCAAGCUGCAACAUUAGUUCCUUUCUGGGUCUCCAGCCUGUCAGCCUUGUUUGCAGAUUUUGAACUUGAUAGCCUGCAUAAUCACAUGAGCCAAUCCCUUAGAGGAAGUUUUUCUGUGUAUUUGUACAUAUAUGGAUUUAUUUCUCUGGAGACCUUAAUACACACGUAGCUAAACUUCCCUCAACCAAAAAUUGAAAAUCUUUAAAGCAGCCAGAGAAAAAUGACAUUUUACCUACAGAAUAACAGAAAUAUGAUAGACGUUUCAUCAGAAACUAUGGAGGUCAGAGGAAAUGGAACAAGUGCUGAAAAAAGAACUUUUAACCACAAAUUUCAUAUCCAACCCAUAUUUUUCCUUUAAUUCUUUUGUUAUUGAAUAACUUAUUUUUGGUGACUUUAAUUCUUUUAAAAUUACUGAGGCUUAUUUUAUGGCCUAGCCUCUGAUCUAUCCUGUGCACUUGAGUAAAUGUAUAUCCUGCUAUUGUUAGAUGGACCAUACUCCAGAUAUCUAUGGGGUAGAUGGUUUAUAGUGUUGCUUAGGCUUUCUCUAUGCAGUUGAUAAUCUGCCUAAUUUUUCUAGCCUUUAUUUAAUGUGGGGUGGUGAAAUCUCUAAAUAUUAUUGUUGAAUUGUUUACGUCGCUUUUAAUUCUGUCAGUUUUUACUUCAUGCAUUUUUUGGAUAUUUUGUUAGUUACAUAUCUGUUUUUAGUUGUUACAUGUUAAUGUUAGUUUGUUUUCAUACUGUUAUAAAGAACUACUAGAGACUAAUUUAUAAAGAAAAGAGGUUUAAUUGCCUCACAGUUCUGCCUGGCUUACAAUCAUUGCAGAAGGUGAAGGAGAAGCAAGCACCUUCUUCACAAGGCAGCAGUGGGGAGAGAGAGAAAGAGAGAGAGAGAGAGAGAGAGAGAUCAGAAGUGCACACUUUUAAACCGUCAGAUCUUAUGAGGACUCACUGACUACCAUAAGAACAGCAUGCUGGAAAUCUGCCCCCGUGAUCCAGUCACCUCCCACCAAGGCCCUCCCCUGACACAUGGGAAUUACAAAUCAAGAUGAGAUUUCGGUGGGGACACAAAGCCAAAUCAUGUCAUUCUGUCCCUGGCCCUUCCCAAAUCUCAUGUCCUUCUCACAUUUCAAAAUACAAUUAUGCCUUCCAAUGUCCCCUAAAAUCUUACCUCAUUGCAGUAUUAACCCAAAGUCCAAGUCCAAAGUCUCAUCUGAGACAAGGCAUAUCACUUUUGCCUAUGAGCCUGUAAAAUCAAAAACAAGUUAGUUACUUCCAAGAUACAGUGGUAGUACAGGCAUUGGUAAAUGCUCCCAUUCAAAAUGGAAGAAAUUGGCCAAAAAAAAGUAGCUACAGGCCCCAUGUGAGUCUGAAACCCAGCAGGACAGUCAUUAAAUCUUAAAUCUCCAAAAUCAUCUCCUUUGACUCCAUGUCUCACAUCCAGGACAUUCUGAUACAAGAGGUAAGCUGCCAAGGCUUUGAGCAGCUCUCCCCCUGAGGCUCUGCGGGGUGCAGCCCUGUGGCUGCUUCCACAGGCUGGCAUUGAGUGCCUACAGGUUUUUCAGGCAUACAGUGCAAACUCUCAGAGGAUAUACCAUUCUGGGGUCUCAAAGAUGGUGGUCCACUUCUCACAGCUCCACUAGGUAGUGCCCCAGUGGAGACUCUGUGUAGGGGAUCCAACCCCACAUUUUCCUUCUGCACUCCCCUAGUAGAGGUUCUCUGUGAGGGCUCCUCCUCUGUAGCAAACUUCUGCCUCGACAUCCAGGCAUUUACCUACAUCCUCUGAAAUCUAGGCAAAGGCUCCCAAAUCUCAACCCUUGCCUUCUGUGCACCUGCAGUGCCAACACCACAUUGAAGCUACCAAGGCUUGGGGCUUACACCCUCUGAGGCAAUGGACCGAGCUGUACCUUGGCCCUUUUUAGCCACAGCUAGAGCUGGAGUAGCUGGGACAGUGUGCCAUGUCCAGAGACUGCAUAGAGCAGUGCGGCCCUGAGACCAUCCCACACAACCAUUUUUCCCUCCUAGGCCUCUACGGGCUAUGGGAGGGGCUGCCAUGAAGAUCUUUAAAAUGCCCUGAAGACAUCUUCCCACUGUUUUGGCUAUAAACAUUCAACUCCUUGUUACAUAUGCAAAUUACUGCAGCCAACUUGAAUUUCUCCCCAGAAAAUGGGUUUUUAUUUUCUAUUGCAUGUUCAGUCAGUCUGCAAAUUUUCCAAACUUUUAUAUUCUGCUUCCCUUUUAAAAAUGAGUUCCAAUGUGAGAUCAUCUCUUUGUGAAUGUAUGACUGUGCACUUUCAGAAAAAGUUCACUUCUAGAAUGCUUUGCUGCUUAGACAUUUCUUCUGCCAGAUAUCCUAAAUCAUGUCUCUCAAGUUCAGCAUUUUACAAUUCUCUAGGGCAGGGGCAAAAUGCUGUUGAGUCUCUUUGUUAAAGGAUAGCAAGAGUGACAUUUGCUCCAGAUCCCAAUAGGUUUCUCAUCCUCCUCUGAGACCACCUCAGCGUGGGCUUCAUUGUCCAUAUCAGUGUCAGCAUUUUGGUCAAAACCAUUCAACAAGUCUCCAGGAAGUUACAAACUUUCCCACAUCUUCCUGUCUUCUUCUGAGCUCUCCAACAUGUUUCAACCUUCAUCUUUUACCCAGUUCCCAAUUUGCUUCCACAUUUUUAGGUGUCUUUAUAGCAGCUCCCCACUCCCAGUACCAAUUUUUUGUAUUAGUCAGUUUUCACACUGUUGUAAAGAACUACUUGAGACUGGGUAAUUUAUAAAGACAAGAGAUUUAAUUGACUCACAGUUCCACAUUGCUGGGGAGACCUCAGAAAACUUAUAAUCGUGGCAGAAGGCAAAGGAGAAGCAAGCACCUUCUUCGCAAGACAGCAGGAGAGAGAGAGAGAGCGAAGUGGGAAGAGCCACACUUUUAAGCUGUCAGAUCUCAUGAGAACUCACUCACUAUCAUGAGAACAGCAUGGAGGAAAUCGCCUCCAUGAUCUAAUCACUUCCUGCCAGGCCCUUCCCCUGACAUGUGGGAAUUAUAAUUCAAGAUGAAAUUUGGGUGGGGACACAGAUCCAAACCAUAUCAAUCUUCCUGAUGGAUUCACUCUCUUAUCAUAUUUUUUUAUCUCUAGUAAGAUUUUUUUUUUGGUAUAAAGUCUAUUUUUUUCUGAUAUUUAAUGUAGCCACUCCCAUUCUAUUUUGGUGGUGGUUUGUAUAGCAGGGGUCCUUAACCCCCAGGCUGUGGACCGGUACCAUUUCGUGGCCUGUUAGGAACUGGGCUGCACAGCAGGAAGUGUUGGUGGGCAAGCAAGCAUUACUGCCUGAGUUCCACCACCUCAGAUCAGUGGCAUUAUAUUCUCAUAGCCAUGCAAAACCUUAUGGUGAACUGCACAUGUGAGAAAUCUAGGUUACAUGCUCCUUAUGAGAAUCUAAUGCCUGAUGAUCUGAGGUUUAACAAUUUCAUCCUGAAACCAUCCGCUUUACCCUAGUCUGCGGAAAAAUUGUCUUCCAUGAUACCGUUUCCUGGUGCCAAAAAGGUUAGGGACUGCUGUAUAUAUUUUCCCAUCCUUUUACUUUGAACCAAUUUGUGUCUUUGAAUAUAAAGUUUGUCUCUUGUACAAAUAGAAUUAUAUGCAUAUUAUUUUAAACAAUUGCUUUUUAAAUCAGUUAAGAAAAGAGAAGCAGCAUCCAAUUAUGCUGUCAUUUAAAAUUACCCUUAUAAUUACUGCUCCCUCCAUACCAGUGGGUUCUGCAUCCAUGAAUUGAACAUUGUAUUCAUUAGGUGAGAAAUCCAUGGAUAUGGAGGGCCACAUUUUUGUAUCUGCAGGUUUCACAGGGCCGGAGGCUUGAACAAUCUCAGAUUUUCGUAUCCUAAAUGGUCCUGGAAUCAGUCCCUUUGGAUAUCAAGUGGCAUCACUACCUUUACUGGCAUGCUUUGUUUUUCACAUAGAUCAAAUUACUAUCUGGAGCUGCUUGCAUUAGUGUGAAGAACUUCCUUUAGUAUUUAUUUUCUUCUUCAAAUUUUAUGGUUUUGGGUCUUAGAUUUAAGUCUUUAAUUCAUCUUGAGUUGAUUUUUGUGUAUGGUGAGAAAUGGAAAUCCAGUUUUAUUCUUCUAUAUGUGGAUAUCCAGUUUUUCCAGCACCAUUUGUUGAAUAGGGUGUCCUUUCCUCAAUUUAUGUUUUUGUAUGCUUUAUCGAAGAUCACUUGGCUGUAAGCAUUUGGCUUUAUUUCUGGGUUCUCUAUUCUGUUACAUUGGUCUAAGUAUCUAAUUUUAUACCAGUACCAUACUGUUUUGGUUACUACAGCUUUGUAGUAUAAUUUGAAAUUCGGUAAAUAUGCUUCCAGAUUUGUUCUUUUUGCUUAGGAUUGCUUAUUUGGGCUUUUUUGUUUUAUAUGAAUUUUAGGAUUAUUUUUUCUAUUUUGUGAACAAUUAUGUUGGUAUUUUGAUAUUAAUUCCAUAGUAUCUGUAGAUUGCUUUGGGCAGUGUGGUCAUUUUAAUGGUACUGAUUCUUCCAGUCCAUGAUUAUGAGAUGUAUUCUCAUUUGUUUGUGUCAUUAAUGCUUUUUUUUAAAAUUUUUUAGCAGUGUUUUGUAGUUCUCCUUAUAGAGAUCUUUCACCUACUUGGUUAUGUAUAUUCCUGGGUAUUUAAAUUUUUUUUUUGUAGCUAUUGUAAAUGGAUUGUGUUUUUUAUUUCAUUCUCACCUUUGUUGUUAUUGGUGCUACUGAUGUGUGUACAUUGAUUUUGUAACCUGAGACUUUACUGAAUUCAUUUAUCAAAUCUAAGAGUUUUUUGGAGGAGUCUUUGGGGUUUUCCAGGUAUGCAGUCAUGUCAUUGGCAAACAGAGAUAGUUCAAAUUCCUGUUUUCCAAUUUAGAUGCACUUUAUUUCUUUCUCUUGUCUGAUUGCUCUUGGUAGGACUUCCAGUACUGUGUUGAACAGAGGUAGUGAAGAUGGGCAUCCUUGUCUUGUUUCAGGUCUUAGAGGAAAUAAUUUCAAAUUUUUCCCAUUCAGUAUGAUGUUGGCUGUGGUUUGGCAUGUUUGGCUUUUAUUACUUUGAGGAAUGCCUCUUCUGUGCCUAGUUUGUUGGGGUCCUUUAGUAUUUAUUAUAAGUUGUAUCUCCUAACAAUUAAUUUGUGUAUUUUUUCACUUGCAUUCUUUAAAGUUAGUUAUUUAAAAAAUAAGAUUGUAGGCAGUUUUUGUUCGUUGAUUUUAGUACUUUGAAUAUGUCAUCUCAUUGCCUUCUAUCCUACAUAUGAGAAGUAAGCUGUUAAUCUUUUUCAGAUUCUCUUAUACACUAUGAGUUAUUUUUAUCCUGUUUUCAAAUUGUCUGUUUUUCACUUUUAGUAUUUUGACUGUGAUGUUUCUAGGUGUGUGUCUUUUCAUUUAUUCUAUUUGGAAGUCAUUUAGCCUCUUAUAUGUGUAGAUUGUUUUUCAUCAAUUUUGGGAAGUUUUCAGCCAUUCAUAUUUUUUCUCCUACUUCUCUUUUCUCAUGUGUUACUUUCAUUAUGUAUGUGUUAGUUUUCUUAAUGGGGUCUCACAUGAUUUUUAGGUGUAGUCAUUUUUGUUUGUUAUUUAUCCUUUCUCUGUUCUUCAGAUUGUAUGAUCUUUAUCAGUAGUUCUUAAGGUUUACUGAUUCUUUCUCCUCGUAACUGACAUCUAUUAAUACAAGUUUCUAUACAUUUUUUUUUUGAAUAAAUGCUUCUCAAUUUGUUGUAAGACCUUUGAUCAAUUUUCCAGAGACUGAAUGAUUGCUUUGCCAGUUUACCUUGUCACAUGAUUUGGCUGUGUCCCCUUCCAAAUCUCAUCUUGAAUUGUAGUUCCUAUAAUCCCUACAUGUCGUGACAGGGACUCAGUGGGAUGUGAUUGGAUCAUGGUGCAGUUUCCCCCAUGUUGUCCUGGUGAUAGUGAGUGAGUUCUCACAAGAUCUAAUGCUUUUACAAAUGUCUGGCAUGUCCCCUGUUUGGACUUCUCCGUCCCGCCACCCUAUGAAGAAGGUGCAUUGCUUGCCCUUCACCUUCUGCCAUGAUUGUAAGUUUCCUGAGGCCUAACCAGCUAUGCAGAACUGUGAAUCAAUUAAACCUCUUUUCUUGAUAAAUUACCCAGUCUUGUGUAUUUCCUUCUAGCAAUGUGAGAACGAACUAAUACACCCUACUUAACAGAUGACAUUCUGGAGUAGAGGUUCCCCCUGCUAGCUCCUCAUAUUGCCAUUCCAGAAGUUCCACCCCCCUUUCCUUGUUUUUUAAUCCAAAUUAAAAUAGUGGUUACUCUGUUAUCAAUAUUCUUUAUUUCAAAAAUGAUUAUCCUGAGGUCAGUAUUAUGAAAGACUCAUGACAUUCUCUUUAUUCUCAGUGCAUUGACAAAAGUUGAGGGUUUGUUUACGUCAUCUGGUCGUAUUGGAUCACCUCAACCCAUGGAUCUUUGCUGAUUUCUUUUUCCAAUUCUUUUUUUAAAAUGUAGGACUGUUCUUUUGCAUGAAUAAUUUGAGAUUACACAUUUCAUGAGUUUCAGAAUAUAUAUUUUGGGUUUAUCAUUUAAAAAAUUGCUGUUGCUUCAAAUAUUAAUUUAAACCUUAAUAAAGUGCCAUAUUUAUUUUCCUCAUGGAUAAUCGGAUAAAACAAUAUCCUAAAGCACAUUUUUAUUAGCAAUAUCUUAUGUACCUAACACCAUUUAAAUGAACUAGCACUUUUUAAAGCUCCCAAAUCAUGUGAUCAGCUGUUUCUGAUUUAAAAAUAACAGUAAGUUAUGAUAGGACUUAAACUUUUCACAAAUAAUUGAACAUUCUGAUUCACCUAGAAAUAGUCCUGUAUUUAAGAGAUUAGCUGACCUCAUCCAACUGGAAUUUACUUAUUUUGAGUAUGUAACUCUGUGUUCAUACAACUUUAAAUCAUCUAUUCCAGGAGCUGGCUAAAGAAAAUCUGUAACCCAAUCCAUGUUUAAACCAAUUUAAGACCUAAAGUUAUUAUGUUCUAUUAGGCCUAAUAUUCUUAUUCUGUCUUUAGUGAUUUUAUAUAAUAAUUUAUAGACCUUUAUUCUUUGAUUUCCUGAAGGAAUGUUACAUGCCUGCCAGAAUUUAUACUUUGAGACUGCUAAGUACUUCUGUUAGUAGAGCUGAUUACGAGCAUAGAUUUUUGAAUUCAGACAGACCUGGAUCAGAGCCCCACUUCUGCUAUUUACUAAUAUUUUGACCUUGGGCAGUUUUUUUUUUUAAACUAUUUUAGUUUCUUCUUCAGUAAGUGAUGGAAUAAACCAUGGAACCUAUUCAUAAGAGUGUUGUGGGGAUGCAGUGAGAAAAAUGAAUAUUGCAUGGCUAAUAAUUAAGCUCUUAAGAAAUAUUAGGUAUUAUCAUUAUCAUUUCUAUAUGUAACAUGUCAGAUUUUUUUAGUGUAGCAAUUGCAAUACUUUUUCAUUAUCUCAUAGCUGAUCAUUAGUUGGUUGUCUUCGUAUAGAUUCUUAUUUCAGUCUUCUUAGAAAUAUCCACUUCGGAAUAAAAGAUUGUGGCCCAUCUCUUCACCUUCUUGGGCUCAGUUAAAGGCAGCAUUCUUUCGUUAACUUUGAAAAUAAAUAGAUUGCUACAGAUUGAUGAAAAGGACGUGAAAUUUUGUUGAAGUACAAAAGAAAACAAACAAAACUAACCUAAUGUGCCUCAUAUGCCAAAUUUUCCCAUGUUUACUUAAUUUUUUUCUCUUAUGUCAUGAUUUCAAAAAUCUUUUAUUCUGAUAAUUAAUGACAGUAAAAUUAAUGUACAUCUUGGAAGACUACAUAGGCACAUGCCACAUCGAAGAUUGUUUACUGCAAGCAACAUAAGAAUUUUCCUUUACUUGUUUAAUUGGGCUUUUGUCUUGAACUUGUCAUUCUCUAAUAUAUGCACUCGCUCAGACUUCAUGAGUUCUUAAUGUCUCAUCUUAAUGUUCUCCAUCAAAGAUUACCAUCUUAUCUAUUAUGUAGAGUAUCAUAUUUUUGAGAUAAUGAGGAACUGUAUUAGCAUGAUCCUUUUUUGUUUUAAGGUCCACUCAACAGUUGUGAUUGAUCAGGUUACUUUAAUCCUUUGAUUCUCAACUUCUACAGUGCAUAGUAAAUUAUUUGUGUUGCUUUUUAAAAAUGCAUAUGCCAAGGAGUUUUCUUUCCUGGAAAUUCUGAAUCUGUAGAUGUAGGUAGGGGCUAGACAUUUGUCGAGUUUUUCUUUUUUAAAAAAAAUUCUAUUAAGUUAUUCUGCUACCCCAUGGGAAUUAUUAACCAUUGUCCUAUCUUUUUAUAUUUGUUGGUCAAUGUAUUCUAUUUUCUUUCAGCCAUUAUUUUUCUAAUUUUUGUUAUUAAUUAAUAUUGAGUCUCUUAAGGUUUUGUGGGUGGGUGUGCAUACGUGUAUGUGCUUAUAUUGUAUCCCAUUGAAAUUACUGAGAAUUUUUUUCCAUAUAAGAAAGAUGAAACAAACCCUAACAGAAACCAAAUGAGUGUAUGAUGGACUGCUGUUUUUAAUACUUAAGAAAAAAGUGAGUUUUAGCUGUAACUAAGAAACAAAAACUUGUCCUACGUCAAGAUUAAAAAAAACAAAAACUUAUUCCUUGUUUUCCUUGAUGUGGGAUAAGUGAUCACAGUAAGAAAAGAAUUCUUUAUAGUGCAGGAUUGGUAUAAUAGCACAGAGGGACUAUCAAAGAAAGUCAUACAUGGAAAAAAUACAGGCAUAUUUGCUAAAAUAGAUGUAACAUUAUAGCUUAAGGAAUAUGAUGCCUUGUAUUUUUAAAGAGAAAGUAUCUUUUUGCAUAGAGGUGUUUACUUCUCAUUUUUCUUUUCAGAACUUUCUCCGUAUACAUCUAUUCAGUUAAUAAGGUAGAUAUUAGUGCUUGAGGUAAAGUCAAUUCAAAUGUUAACUCAUUCUCAAAAUGACUGUUCUUUGCAUCCUAAAUAACAUUUGGGAAGAAUUUUCCAAAGGAAGUAUUUAGUUGACUCAAUCAGUGUGUUAAAAUUCAAAGUUGGAAUUCCUGCUAACAUGGUACAAUAGUGAGUGGAAAGCACUCAAGAAAUUAAGUUCAACAUGUUGUUUUUAUUUUGUCUCAUUUUGAGCUCAGUUCAUUAAAAAUUCCAACUUGAUGCAAAUAAGGUAUGAACAUUUAGGUUAAAACUUUUGUUUUGCUACUGUGUAAGGAAUCUCUUUUAAGGCAAUGACAGCUGCCUCCUCUCUUCCCCCUAUUUUUUUUUUUUUUAAUAUCGUGUUUACUUAAAGAUAGAUCAGUUAGAAAAGGGGCUUUCCCUUUUGAAACUCUCAUCUAGAGAGGUUUUUAAAAUUUCAUUCUGUAGUGAUUUUCACAAGUUGUUUUCGUGGUUCUGGCUUGCCUUGUUUGUUUUUUUGAUGUUAUACUCCCUGUUGUUUUCGUUUUUUAACUUAAGGGAUUUAGACGUUUCACAAAUUAUACCACAUAGGAAAAGUGUUGAAACAUUAUCGAAUUUUGAUGUAGUUGACAGAUUAAAAAGAAUGCUAAGUAGAAAAAUAGCCUGAAAAAGGCAAAAAAGAAAAUGUAGUUUGUUUUAAUAUUUUAUGCACACACCAGAUAAAUUAUAACUGUACUGAUUUAAAGGCGUAUUUAUGUUUCUUGGCCCAUCUGUGGGUGCCUAAACUAAACAUUCUCUGUAUUGUUUUUUGGACAUGUGAAAAUUAGUUACUUAUUAUUACAUUCAUUUUGAAACCAGAAGGGUUUAUUUUUUAAUUUUUUUAUAUCAUCUUCUCAAACUCUAGGGUUUUCCCCUCUGGUAUUUUGUUUGCAUGCAUUUGGCCAAGCAGAAUACAUUUUAAAAACUUAUCAUUAUAAGUACCUAUACAUUUCAAGAUAUUGCCACUACAGCUAGACAUACAGACACACAAACUCAUUUUGCAUUUGCAGUCUUUGUUUCUGAUGCUUGACUAAGUUGGUGAUCUUUAAUUCUGUGUAUUAUAUUCCAGAUGGCAAAAACCAGUCAAUGCUGGUCACUUGAAUAGUACUUAUAAAUACUUUACCAUCUUAAUGAGAAAGUAAGGAAUGAGGAGAUUGUUUUCUAAAGCUUUACUUAGAUCAUUUUAUGAAGAUAAUUUUCUGAUAUUUUUCUCUUCCUCUUAUAUUUAAAUAUUAGGGUAUUGAAUUAGGUACAAUGAAGUUUUAACUUAUUAGGCACAUGAAAUUUCUGCUACUUACAGUGAAAAAAGAUGCAAAAUUGCUACAUACACUUUAGUAGCUCUAAAAUCAUUGUGAUGAAAAUUCUCAGUAUACUAAUUUCCUAUGUUAACCAAAGUUUGUUUUGUUGAGAGUUUUGGUCUUUUGUGCAUUUUCUGAAAAGGUCAGAUAUAUGCUAAAUACUUUUUGUUAAGGAUUGCUUUGAAUUUUAGCAAUGUAAAAUAUGUCACAUGCCAGCUUGAGUAUCACAUGACUGCUGUAUUCUUAUUUUUCAAAAGCAUCCACUUGCUAGUAUUUUAUUUGAACUCUUAAAUUGUUUGUACCGUUUUAUGAAGGAGAACAUAUUACAUUUAGGAGACCAAUAUUUUCCCAGGGUGUAGAGUUACUUGUAUUGUAUAAAGUUCUUUUCCAAGGAGAGAGAAACAAUUUUGUUUUCUCUUCCUUUGAUAUUUUCCCUUGAUUGGAUAUUGCUAAGUUUUUGCUCAAAGAGAGGAAAAGUAAAAAUUAAGAUAUGUAAGACCUGACAGCAUAUCUUUAUUUGAAUUCCACCAUUUUGUUAAUCCAAAGGUAUAAAAUAAAUUUAUAGUUUCAGUUAUUUGAUUGAAUAAGGAUUCUCAUAAAUUCCAGCUUUUAUCAUAUGAUCAGAUUUUUCCUGGACAAAUAAAGAUGUUUGCUGUUGCCAAUAGAGUUUGGCCCACUAGCAUGCUAGCUAGAUACUAGUGAUUGGUUUGGAGCUAAGGACUUGGCUUGUCCUUUCUUAUCCCUCCCACCAACUUAACCUCAGUGGAGGAUUGAGAAAGAUUUGGUAGUUGAGAAUACUUCUGUGUGCCUCUGUGUUUCCUGGGCUUAGCCAGAACUUUGCAUGCACAGCUAUUCUUGUGGUUUUUCAAGCCAGGCCAAAACCAAAAGGUAUUGGAAACCUUGCCAGAAGCCUCAUUCUAAUAUAGAUUUAAAGCUUGCCUUUAUACUGUGACUGGUCCAUUAGCUGAUAGUCAAAGGAAUGAAGAGGAAACCUUCAUUCUAUUUUAGGAAUAAAAAUUUCAAGUUUCUGUUGUGUAGCAGACUUUUAAAAAUAAUUCCAAAGAUAAAAGACCUUAAGAUGUGUAGAGUUUACAUAAAAACCCUAGAAGAAAACCUGGGAAAUACCAUUCAGGACAUAGGCAUGGGCAAGGACUUCAUAACUAAAACACCAAAAGCAAUGGCAACAAAACCAAAAUUGACAAAUGGGAUCUAAUUAAACUAAAGAGCUUUUGCACAGCAAAAGAAACUACCAUCAGAGUGAAGAGGCAACCUACAGAAUGGGAGAAAAUUUUUGCAGUCUACCCAUCUGACAAAGGGCUAAUAUCCAGAAUCUACAAAGAACUCAAACAAAUUUACAAAAAAAAAAAAAAAAACCAUAACCCCAUCAAAAAGUGGGCAAAGGAUAUGAACAGACACUUCUCAAAAGAAGACAUCUAUGCAGCCAACAGACACAUGAAAAAAUGCUCAUCAUCACUGGCCAUCAGAGAAAUGCAAAUCAAAACCACAGUGAGAUACCAUCUCACACCAGUUAGAAUGGCAGUCAUUAAAAAGGAAACAACAGAUGCUGGAGAGGAUGUGGAGAAAUAGGAACACUUUUACACUGUUGGUGGGAGUGUAUAUUAGUUCAACCAUUGUGGAAGACAGUGUGGUGAUUCCUCAAGGAUCUAGAACUAGAAAUACCAUUUGACCUAGCAAUCCCAUUACUGGGCAUAUACCCAAAGGGUUAUAAAUCAUUCUACUAUAAGAACACAUGCACACGUAUGUUUAUUGCAGCACUAUUCACAAUAGCAAAGACUUGGAACUAACCCAAAUGUCAGUGAUUUAGUUAGUAACUUAACCCAGUGAUAGACUGGAUUAAGAAAAUGUGGCACAUAUACACAAUGGAAUACUAUGCAGCCAUAAAAAAGGAUGAGUUCAUGCCUUUGCAGGGACGUGGAUGAAGCUGGAAACCAUCAUUCUCAGCAAACUAUCACAAGGACAGAAAACCAAACACCGCAUGUUUUCACUCAUAGGUGGGAAUUGAACAAUGAGAUCACUUGGACACAGGAAGGGGAACAUCACACACCAGGGCCUGUUGGGGGUUGGGGGGCUGGGGUAGGGAUAGCAUUAGGAGAAAUACCUAAUGUAACUGACGAGUUGAUGGGUGCAACAAACCAACAUGGCACGUGUAUACCUAUGUAUCAAACCUGUACCUUGUGCACAUGUACCCUAGAACUUAAAGUAUAAUAAUAAUAAAAAAGAUGUGUAGAGUUUAGUUAGUUGUUUCAGACAUGUAAGAACUCUUUUCCCUCUCAAUAAUUUUUCACUUACUAAAAUGAACUUUUCUGUUUUAUACUACAUCAGGUUAAUAUUUGUGACUAAUGUUGCUCAGACCUGAAUGUUGUAGCAAUGUGAGUCUCAUUCUAUCAGAAUAUUCUUGAUUAAUUACAGAUUUCUGCUCAUUAUAACAAAUUCAGGCCACUGUAUCAUUAGUUUCUUCCAAGGGCCAUAAUAAGAUUAUUUAUUCAUUUUGACCUGAUUGAGAUUUGACCUGUUCUGAUGCAGUUGAAAGUUUUUUUCGAAUCUGUUUCUAAGCUUGUUCAACAGGUUUCUAUCUUCAGUAAUAAUGCUGGAGGACUGAUUAUACAGUAGCAUUUGUAAAGGGCAUAUUUCUUUAACAAUAUCAAUCAAUAUAAUGUCAAUUAUUUAGUUUUUAGUCUUUCAUUAUUCUAAUGAACUGAAUUAUCAGUAAGGUCUAUCUAGAUUCAAGCAUUUUCAGUAUUAGAGAAAAGCACUACCUAAUUAUACUGCAGGAAAAGUACUUGUAUGUGUGUGCUACAGAUUUAUUUUUAUUUAUUAGCCACCAAUAUUUCUGUUUGUGAAAGGCCACACAAUAUAGUUGUUACAGGCAAGGGAGAUAAACUGAUGAAAUUUAGACAUGCUUACACUCAUUAAGGAUAUAUACACAAAAAACUAUUUGUAAAGAUGAUGGUCUGUAAAAGUUUACUUUUGAUUUUUAAAUUUCUUUCCGGUUUGAAUAGAUAUUGAGAAUGGUUAAAUUUAUUAUUUAUUCUGAACUAUAAAACAGACUGAAAAGAAAAGCAGAGAUGUAAUAAUUAAUGUGAGAGAGAAUAGCAUUUUAAUAUGUCUGUUUUGUUUCUGAUUGCAACCCAAUAUUAAAAUGGAUGUUUUGUUUUUAAUCCCUACCUUCUAGGUAAUCAACUUUGGGAAACCUGAUUUAUGAGAAUAUUGAUUUUAUACCAAGGAUAAAUUAAUAGGGGAUAUAAUAAUUUGCCUUAUCAAAAUAUCAUUUUUUUUUGUCAUGGUAACAUAUGCACUUAAUGCAAAAUUGAAAAGAUAUAGAAUUAUGUAUUAUAAAAAUUAAUUUUGCUCCCAUUGGUAUUUGGGCAUCAGUCUUCUCUUUUUCCUUUAUCUUUUCCAGAGAUGGGAUAAUAUGCAUAAAGUUGUCACAUUUCUGAUUUUCGGUAAUUUGACUGUCAAAUUGCUUUAUAGCAAUCGGAGGCAAAUUCCAUUUGAGAACUAAUCCAUAGUCUGCUUUAGUUCAUUUUACUCAGUUCAUCAAGUUCAAAGGUUACUGUAUUUUGUUGUUUUAGUAGGAUAUUCAUGUAGCCAAUUUUUUUGAUAAUUUUGUAACAACCCAAUCUGAGCUGUUGUUAAAUCAGCAAGCACUACUUGGUGCCAUUUUAUUAUAGUGAGGUAUUUCCAUAUCAUUUACUAUAGUAAUAAUUACCCUGAGCCACUUGGAUGGCUUUGUCCCUUCCUCUGAGGCUUCUUCUCAACUCACAGUCAAGGUGGAGCUUGGAACUGCAGGGGACCUCUGGCCCUGUAUCUGUUCUGGGGAUGGCAUCUCUUCUAAUUUUUUGAUGCCCAAACUGAUGGAUUUUAAAUAUUUUUAUUCACCCUUAAUGUAAUCACAUCUGUCAGGUACCAAUGGUAACUUUAAACUGAGAAAUAACUAAUAGAAGUAUUUAUACUUGUUAUCUAAGUUCACAAACUCAUUCACUUAGUCUCACAAUCUAGUCUGCCUCAAAAUUUAGUCUUAACAUGUUUGCUGUAAUAACAUUGAUUUAAGUCAAACCUGUAAUCUCUUAAUGUUGAUGGCUUUUCAGUAUGAGGAAAAGUUCUAAUCUUUGAGAUCUAUAUUUUAUGAAUGGAACUGAAUUAAUUGGGAGGAAAAUACUAAUUUUAAAAUAAUAUUUAUAAUAAAUUUUAAAAUAUUUAUUUUAAUCAUCAUAAACCUAGUAAUUAAAACAAUAAUGUUGAUCCUAGGUUGAAUCCACAGAACAUGAAUUUCCUAUGUCAUAAAAAGUAGGUAAUUUAACUCUCAAACAACAAACUGUUAGAAUACAGGAUUUCACCAUUAAUGUAAAAAAAAAUUAAGUGUCAUAAUUUGUCAGAAUGCCUUCAUCAUUGGGAGAGAAGAAACUCUUCUUCUCCUCAUAUAUGAGAUAAAAUGAGGAAUCUAAUACAUAGAGAAACAUGGUGCCUUGAUGGAACACAUGUAACCAACAGAAGAGGAGUUGUAAAUAAAAGCCACAUCAUUUAAGGCUUGAUUCAGGGCUCUUUUCAAGAGUAUACCGCCUCCUUGCAAAGUUAAUUCAUAUGUAUUUAAACAAAUAUUUUAGACAUCUAGAUGAGUUUAUUUCUUCCCAUGAUCAGUGAUUUUAUAUUUCAGAAAAUGAGAUGCAUAGGCCUUUACUGUAUUAAUAACUAGGUGCUCUACUUAAUUGUAUGAAUGAUUAUGAAGAGGUUAUUUUGGUCAGAAUUUUUUUUUCCCUUUCCUUUUUUUAAACUGAAACUGUAGCUCUUAUUCAAGUCACAAGGAAUAAUGUGGCAUCUGAGGGAGAGGGAUAUCCAUAUGGCAGCCUUUCAAAAGGUUAAAGUAUCUGGAAGGCAGACAUGCAGAGUCUCUGUGCUGUACUUAAUUUUAGAAACUUCUUAAUUUUAAUGUGUUGUCCAUGGCACAAAAGAAAUUUUCACUGGGAGACUUUUGUGGUGUUUGAGGUAACAACUCUUAUGUUACUAGAUUCCCUUAACAACAAGGCCAACAGGAAUGAUUCCCUGUGUCCUGAAGAUUUUCUUUGGCUUUCACAGCUUCCAAGGCACUUUAUAGCGUGGCUAGACUUUAUUGAAUUUUCAUGUUUAGAUCUACACCCAUAAGUUAACAUUUUCCUUUUUGAAUUGUGUAGUACUACUGCACUGUAAUUCAAAUACACAGAAAAAUCUGAGAUUCAUUGCAAUUCCAAAUGCUUCAGAUCUGUAACAGGAUAAAUUUUCAGCAGCCUCAACUUGACCUUGCUACUUCUCUUCCUUUUUUAAAUUAAGGAAAAAUUUGGAAGGGAGAACUUGUUUGUUUCUUAAUUCAGCUUUUCCAAAAUUUUAGGUAAUAGUUUCCAUCACUAUCACUCUUCAGACAACUGUAAUUUACUCUUGAGAAACAUGUACCUUCAUUCUUCCCAAAGGUUGAGUUCACAGAGUCUGGAUGUUGCCUAACUUCUGCCUGGCUGGGCUGCGGGAGACCAUGAUCCUGGACUUGAAUUUGGAUCCAGAUUUGAGUAAAUGAAAUUUUUAAAUCUAAAUUGAGUGUUUGUCCCAGAGAAUUACAAAGAAUUUUACAUUGAACUUUUAGAUCAUCUCUUGAUGAUAGAUUUUACUCAUAUUAUUUCUUUUAUAUUCCAACAAAAUUUUCUGAAACGUCUAAAUACUGUUUUCAGAGAUGCUUAAUGUUUCUCCUCUAAUACAACCAUGUACCUCAGAGAUUAUUGGUUCACUGAUCUGAAGCUCUUUUAAAAUACAUGGCUAUGUGUGUAUUUGUGUGUAUGCAUAAUUAAAUCAAGCUAUCAGUUUAUUCUUCUGAAUUAUAGGCAAACAAAGCUAUAGAUUGAAGUUUUAGACCUCCAAAUUGGCUAAAGAUAUAUUUAAUUAAGCCAAGAGCCAUUGGGGAUUAAGACAAGUUGGUAACCAAGAACAGCAUUCAGGGCCAAAUCUAGUCAUUUGCCAUCAUUUGGAUACUAUUUCUUCAUUUUCAUAGUCUUUUUUUAACCAGUCUCUUCAUGAUAAAAUGGAGAAUGUAAGUAUUGCAGAAGAAAUGUAUAUUAAUAGACAAAGUAUCCAGAUGAGGUUCAAGUAAUUAUUACUUCAUAGAUGUACUUGCAGUAAAUAUAUAAUUAUUACUGAUAGUAAGUAUAUUUACAGUACUGCUUGCAAGAACAUGUAAAAACAUAAACUCAUGUAGUUCUUAUUAGGAUUAACUCUUUCACUACCAGAGAGAAUAAUUGCAUUAUCUUUAAUUCUAGAGCAUAUACAAAAAAGUUCAUGCAUGGUGCAUGAAUUAUCAGUUUCUAACUUCCAUGCAUAUGUGUAGCCCACCAAAAUCAAUGCUACAUAUUUUCAUUCUUACACGUUGUCCAUUAAUGGAGAAAAUUUUAAUAGCAUUUGAGUGUCUUUGGUAUUUUUCCAGUACCUAGAACAGUGUUUAGGAAAAUAUUUAUUGACUAAAUGAAUAAUAAAUGAAUAAUUGAGUGACUGAUAAAAAUGAAAUAGCUGCUUAGUCCACGAAAAGAGAAAUCUGCUUUACUGGGCUAGAAAAGCUAAGACAAAUGGAAACAAAUGGUUAAAACUGAUUUUUUUUUUGUACCACUGUGUCUUUUCAUGUGAUUUUGGCCAUAUUUAUUAACCACAGUGUCUGUCUUCAUUUGUAAGGCAGGUAUGUAAAGUUCAUGGAGGAAAAAUAGAUGAAUGAUUCUGUAAAACGACUGCGAUUCAUCAUUUUUACAAAUGUACCUCAUUCAAGUAGGCUCUCUUUUUGAAUAAUAAACUUACGAUUUGUUUGCAGUUUUGAGGGGAUAUGAUAAGACAUGCUAACAAUUUAAUAUCCUUACAAAACUUGAAGUAAUAUUUUGCUGAAAAAAGGGCUUGUACCAGAAAAAAAACAUAAAAAUAUCUCUUCAUAGCUUUAGCUUAUUCAUUUGGCAGAUACCUUUCAGUUUUGCUCAUGUUAUUUUUAGUUAAAAAUGAGAAAACAGAAGAAAUAAUAGAAAUAAAUUUUUUAAACGAUAGAAAAAAGAUGUUUAAAUAAUUUGUGAUAUUUUUCCAAGAAAGGUGAAAUUGUGGUUGAUUUCAGAUGAUACUUUAUGAUUAUUUUGUAUAUACUAUUAUCCUCAAGCUAAACUAAGUGUAUAAUUACAGGUAUAAUCAACAUAAAAGUUUUAAUAAUUUCUGUAUGAAGGGACAAAUAAUCAGGCUUGCCUAAAUCAUGAUUAAUUUGUUUAGUUACUCAAUGUAUUUGUCAUAUAUCUUCUAUGUGUCAGGCACUGUUGUAGGUGCAUUGGGUAUUAUCAGUGAGGUAAACACAGAUUCCUAGUCUCUUAGGUCUUAAAUUCUAGUUGAGAGAUUAUAUUUGUUAUACGUUUUGCUUCCUGCUUGCACUGUAUCUUUAUAUUGUUCUCCAUUUGUAAAGUAUGACUUAAUGGGUUGUUAGAUAAAAUUAUUUUGUGACUUUCAAUAUAAUUUAAUUAUUGUUGCUUACAGUUAGCUAUGUAGGAUUCUUUUAUGGUCACAUAAUCAGUACAAAGAUGAUAUUAAUAUUUUGAAGACCUUAUUCCUUAGACACAUCUGCUCUGCAAAUCUGGACAAUCAUUUAAUUUGAUGAGGCUGGAAUCAGAUCUGAAACAAUGGGGCUAUUUCAAGGGAGGAGAAAUCUGUGGAUUUGUUGGGACAAUGGACUGUAGUCUGGGUUGCAGUAGUCUACUUUGGCUAUACUUAUGUCAUUCAAAUUCCAGCAUGCAAUCAGUUCCACUAAAGAAAUACACAUCUAAUUCUCACGUGUAUUAACAGUUGGGGUGGUGUGGCAUGAUUUUUGACUUAAUACCUUUGUUUUCUAUGAGUUUAUAAUAUACUUUUCCUUCCCAGAAUUUAUAGUCCUUCACACUAUUUACUCACAGUUGAGCCCGUGGAGUAAAAAGAAUGAAUAUUUCUUGUCUUAGAUAAUAACUUAAAAAAUUGAGAUCUCUGGUCGGUACCAAAUGGACUUGGUAACAAUUUUGGUGACUUGUCUUGGUAGUUAUAAUUUGUAGCUUAGUGAACUUUUCAAUAAAUAUUGGUACUGUUGAUAGUAUAUAUUUAUGUAAUAUCAGUUUUCACACAGGGAUCAUUACUUACCAAGUAGCUAUUACAUCAGCUGGUUAUGUACAAGGCAGUCUAAAAAGCUGUUCAUGAAGUUAUAGUUCCCGUAUUAAGAGACCUACAAAUUUUUUAACACUUUAAAAAUUAUUCUUUUUUCUUUUUUCUGAGAUGGAGUCUUGGUCUUGUCGCCCAGGCUGGAGUGCAGUGGCAUGAUCUCAGCUCACUGUAACCUCUGCCUCCCGGGUUCAAGCGAUUCUCCUGCCUGAGCCUCCUGAGUAGCUGGGAUUACAGGUGCACUCCACGAUGCCCCACUAAUUUUUGUAUUUUUAGUAGAGAUGGGGUUUCAUCACGUUGGUCAGGCUGGUCUCGAACUGCCAACAUCGUGAUCCGCCCGCCUCGGCCUCCCAAAGUACUGGGAUUACAGGCGUGAGCCACUCUGCCCAGCCUAAAAAUUAUUCUUAAAGUGUGAUAGUUUUCCUCAAGUUUAGUGAAUUAAAUCCUCUUGGAUAAUACUACAAAUCUCUGAUAAAACUGUAGCUAAGACAUAAAUAUGUUCAAAAUCAACAAAACAUUUUCUGCCCUUGAUAGCAUUCUUUUAUAUAUAGAAUAUGUUGGUAUGUAUCUUGGCAUUUCUAUCUGUAUAUACUGUGAGAGUCUUAAUGCUUUAUGGGUGUUUAGAAUAGUUGAAAAUAGAUUAGAAAUGAAAUUAUUCUUUCAUAUAUCUUUUUUUAAUGUUGUAGAAGCUCAAGGAAGCCUCUUUGUCUUGGGUAUCUGUAGAGACAGUUACAGAAGAAGACAAUCAGCAAAUGUUAAGAUUAUAUUAUGAGAUGUGAGAAACGUAAAGGAAUCUCUGUGUAUUAUGAUAUAUUAAACUGGAAGAUAAAUAUUCAGUUAUACAAUAAUAGAGCAACUUAUAAAGGCAUGUGGCUAGUAUCAAUGUGUAUUUGUAUAUCCACAGUGCUUAAUCUAAUAGUAGGGACAGUUUUGGAAAUUACCUUAUUUGCUUGGACUGUGGCACUAGUAAUCACACAAUGUUGAGCCAUAGGACCAAUGCUUAAACUCCUUGUUGUUAUACAAGUUCUUUUAAUACCCGACACCUGCCUUCUUGCCUAAUCAUUUAGCUCCACUCUUAACUCCAGCUUCUGUACUCCAGCUAUUAGUUUUGUUUUUAAUUUUUUAGUUCCAUAGGAUUUUGGGGAAACAAGUGGUAUUUGGUUACAAGAGUAAGUUCUUUCGUGGUGAUUUGUGAGAUUUUGGUGCAUCCAUCAUCUGAGCAGUAUGCACUGAACCCAAUUUGUAGACUUUUAUCCCUCACCCCCUUCCUACCCUUUCCCCCAAGUCCCCAAAAUCCACUGUGUCAUUCUUAUGCCUUUGCAGCCUCAUAGCUUAGCUCCCACUUAUAGAUGAGAACAUGUGAUGUUUGGUUUUCCAUUUCUGAGUUUCUUCACUUAGAACAAUAGUCUUCAGUCCCAUCCAGGUUUCUGUGAAUGCCAUUAAUUCAUUCCUUUUUAUGGCUGAGUACUAUUCCAUCAUAUAUUUAUACCGCAGUUUCUUUAUCCACUCGUUGAUUGAUGGGCAUUUGGGCUGGUUCCACAUUUUUGCAAUUGUGAAUUGUUCCGCUAUAAACGUGUGUUCAAGUAUCUUUUUCGUAUAAUGACUUCUUUUCCUCUGGGUACAUACCCAGUAGUGGUAUUGCUGGAUCAGAUGGUAUUUCCACUUUUAGUUUUUUAAGGAAUCUCCACGCUGUUUUCCAUAGUGGUUGUACUAGUUUACAUUCCCACCAGCAGUGUAAAACUGUUCUCUUUUCACCAUAUCCCUUCCAGCAUCUAUUAUUUUUUGAUUACGGCCAUUCUUGCAGGAGUAAGAUGGUAUUGCAUUGUGGUUUGAUUUGCAUUUCCCUGAUCAUUAGUGAUGUUGAACAUUUUUUUCAUAUGUUUGUUGCCAUUUGUAUACCUUCUUUUGAGAAUUGUCUAUUCAUGUCCUUAGCCUACUUUUUGAUGGGAUUGUUUAUUUUUUUCUUGCUGUUGUAAGUCCUAGCCAGAGCAAUCAGACAAUAGAAAGAAAAAGGGCAUCCAAAUUGGUAAAGAGAAAGUCAAACUGUUGCUGUUUGCUGAUGAUAUGAUUGUAUACCUAGUAAACCCUAAAGACUCCUCCAAAAAGCUCCUAGAACUGAUAAAUUAAUUCAGCAGAGUUUCAGGAUUCAAAGUUAAUGUACACAGAUCAGUAGCUCUGUCAUACGCCAACAGCAACCAAACUGAGAAUCAAAUCAAGAACUCAACCCCUUUUACAAUAGCUGCAAAAACAUAAAAUACUUAGGAAUAUACCUAACCAAAGCGUCAAAAGACUUCUACAAGGAAAACUAGAAAACACUGCUGAAAGAAAUCAUAGAUGACACAAAUGGAAAUACAUCCCAUGCUCGUGGAAGGGUAGAAUCAAUAUUGUGAAAAUGACCAUACUGCCAACAGCAGCCUACAAAUUCAACCCAAUUUCCAUCAAAAUACCACCUUUGGAGAAAGCAAACAAAAACAAGUGGGGAAAGGACACCCUUUUCAACAAAUGGUGCUGGGAUAAUUGGCAAGCCACAUCUAGGAGAUUGAAACUGAAUCCUCAUCUCUCACCUUAUACAAAAAUCAGCUGAAGAUGGAUCAAGGACUUAAAUCUAAGACCUGAAACUAUAAAAAUUCUGAAAGAUAACAUUGAAGAAACCCUUCUAGGCAUUGGCUUAGGCAAGGAUUUCAUGAGUAAGAACCCAAAAGCAAAUGCAAUAAAAACAAAGAUAAAUAGGUGGGACUUAAACUACGGAGCUUUUGCAUGGCAAAAGGAACAGUCAGCAGAGUAAACAGACGACCCACAGAGUGGGAGAAAAUCUUCACCAUCUGAUUCAAAGGACUAAUAUCCGGAAUCGACAAGGAACAGCUAUUCUUAUCUACUGAAUGUUCUUUGUGUAUAGUGGUGAGUCUAACAGGUCACCAGGGUUGGGGCAACUUUCUUUCUCUGAUACCCAUCCUGCAUAUACCUACAGUGUGUGAUGAUCAAGGGAAUGAUUGUCUUCAACUUCAGACUGGGCGCAAUGUGGAAGACUUUUAAAAAAAAAUCCUUAUAUACCUACCUUUGUGGGCCUUUUGUUGAUCCAUGGAUUUAAAUGACUGAAUGGGGCUAAAAUGAGACAUUUGAAAUAUAUAAGAGGCCAGUUACUCUUGCAUAACUUUCCUUUAUGCUCCCUUAUCACAUCUUUGGCUCUUAUUUUACUCAUUAUCCUCCUUGACAUUUCAAGGAGAAUGAGUAUAUAGUGUACAAAUCAACCCCUAGAGGAAGACUACCUUAUUCAAAUUGUACUUCUUAAUUAUGGAGAGAGAAUAUUAUUUUAUUUUAUUAACUUACCUGUCCUCCAAAGGAUAUAAUAUACUAAAAAUUGCAGUUGAAUAUUGAGUAUUUAAAUAUUGAAUAUUUAAAUUGUGGGAUUAUUUGGAACCAUGGCAAAUAGGGAAGUGAACACAGUUCUUUCUGUUAAGCAAAAUGAUUCUAUAAUACCCUAAGUCCCUAAAUAGAAUGACAUUUUUUUCUCUUUACAAAAGAUGCUGUGAUUAUUCUAAGGGAAUUUUUUAUAACUAUAUUAUUUUUUAACUUUUCUGAAAUCCCAACAAAUGGUAUGUUUCCACACAGGUAAGUUAGAUUUAUAUCAUCUAGUCACAUUUUAAAAGGAUUAAGCUUUUGUGCCUUACAUAAAUUAAUCAUUGUGGAAUCUUUGGAAGACACUGUAAAUCAAGGGUUAAAGCAAUUCUAGUAAGCAUUUUCCUUAUAUUUUGAUAAAACUCAGAGCUUUAUUUUCCUUUACUAAUGUGCUAGUAAUUUGCAGCUUCAUAGUGACGAAUACUGAAUUGUAGGAGUAGUAGCAUCAUCAGAGAAUCUUACUUUUGCACAAGAAAGUUAGUUUGAAAAUUUGAGACUUAUUUAGAAGUUUUAAAAAUAUUUUUGUCUCAGCUUUUAAAAAUACAUGCCUAUUUAUCCAGCAUCUUAAUACAUGGUGUUUUCAACCAAGUAAAUCUGUAUUCAUAACAGAGAUUAAGAGAUUUGGCUGAUUUUUUUUUUCUUGGUGAAUAUGCCAACGGUCUGUUUUCUAUAAGACAUGUCUGUUUCAACUUAUUAUUUUGGUUAUGAGUAGUUUAAACAGACAUCUAAAAAUAGAAUAUUUGCUAGAGUUCUUAUAGAAUGAUUUAGAGUUUAUAAAUAGCAUGAAAGAUAUUACUGAGAACUUGUUGAUAUAACAUACAAAGCUAAACAGAGAGAAAGAAAAAAGAUGAUAAUAUUCUAAGCAUCUCUAAUAAGGAAGUGAGUGGGUGAAACAUCAUCAAAUGCUGAUUUGGUUUUCCUUGAAACAGUGGUAAUAUCUUUAUAUUUAUCUGACUUGAGUUCCAGCAUUUACAGUAUCCAAUUAAGUAUGCUCAGCCUCCCAAGUUUUAUUACUUUUUAUGCGUACUGCCUUGAGACUCUUGACUUACCUACUUUGACUUAUACCUUUUCACAUUAGGAGCGUGAACUUCCUGGGGGGCAGUUCUUUAAUGUUUGAAGUUGCUCAGAGUUUCCAUCUGCUUUUACUUGACUUGUGGUCUUGAAGAUCAUGCUUGGCCCAUGGGAUAUUACAGUGUGCCGAGAGGAUGUGGAGUUUUGUCAGCCAGUGAAAUAUGUCUGGCCUUUUUUUCCUUUUUUCUUUUUCUUUCUUUUUUUUUUUUUUUCAGCAGCUUUCAUACACUCUUCAUCCUGUGUGGUCUUCACUGAACCAAAUUUAUAUUUAACAGAACUACUCACCCUCUCUAUCAUCUUCUGUGACUUGGCCUUUUUAAGGAGAAGAUGUGUGGAAGGAACGUCUGAGCCAAAAAAUUGUUAUCUUGGCAAUAGGAAAAUGUAAAAGCAAAAGCUGAAAGUAAUGUUAUAUAUAAAUGUGCUUCAGUAUUAACAAAUACAUAUUUUGUAAUUUAGGAGAAUAUCGUAUUACAGUAUGUACAACUGUCAAAAAUAUUCUCGUGCCAACAGUAGAUUCCCAAGUUUUGUCUGUGAUCCAAAUGACUUUUUUGCUUGUUUUCAG</t>
  </si>
  <si>
    <t>GUGAGUAGUACAAACUUAUACUUAAUUUCUGAACUCUCUGAGGGCUGGGUAAUGAGUUUUCCUUUCUACUUCUCUACAACCCCCUAAUGUCCAAAGAGUUGCCUAAAAAGUAUGAGGAAGUACUGGCAAGAAACCACUAAUUGAAACACACCUCCCCCGCUAAGUGAGUGUGAAACUGGCCAGUAAUUGUUGUUGAGAUGACUUCAAUUACAGUAUGUACAUCCACAGGUCCAGGGUGUAUUUUCAAAAUAAACAAAUGAUGUGUUUAAUACUGUACCUUCUCUUUGGCUGUAAAAUAACUCAUGCCUCACUUUAGCAAUAAAAUUGCAUUUUGUUUGAAGGUAAAUUAUAAGACUUCCCUUAAUGAUAUUCUCAAAUCUAAACUUCAGAUUCUUUUUUUUAAAAAAAACUUUUGAAACAUUCCAGGGUAAUAUAUCAACUCUAGCCCUAGCUCUAAUCCUAAUCCCUUUCAUUCUGAUGGGAAUAUACAGGGCUAAUGUAGAAGACAACACUUAGAAGAUACUAAUGUUCUCAGUGACAUCAUGAUAUAGAUUUUUUUUUAAUUCCCAGAUCCUGAGAUAUGCUACCCAAAUUAUGAUAUCUUUUGGUUUUUAUUAUGAUUAGAAACUGGCCAGCUACAGACAUUUGGUAAAUUUUGAUAGGAAAAAGGACAACAUCUCCUUGAAGAGGAGAUAAAGACUUUAUCCUGGUAUUUGAAUGAAAUAUGAAUUAUAUUGCAACAAAAGAGGAAAGUUUUUAUGUACUUAUUCACCCAUCCAUCCAUCCAUCCAUCCAUCCACCUACCACCCCUCCAAGUGCCAGGCAUAGACAGUAGUGGGCCUGGUGAGUUGGGGAGGGUAAAGGAGAUUAUUCUAGUAGUGACUGAAUACAAAGUGGAUAAAACAUAGUCUUGACAAUGGAUACUUGGGGUCUGGUGGGUUGGGAAGCAAAUGGAGACUGUCAUUGGCCCUGAUCUCAUUGCUUCCUGAAUCCAGUGAAACCUUAGACUGGGAAUGUCUUUCAAAAAAUGUACUCAUUUUUUUUUUUUUUUUUUUUUGAGACGGAGUCUCGCUCUGUCCCCCAGGCUGGAGUGCAGUGGCGCGAUCUCGGCUCACUGCAAGCUCCGCCUCCCGGGUUCACGCCAUUCUCCUGCCUCAGCCUUCCAAGUAGCUGGGACUACAGGCGCCUGCCACCACGCCCGGCUAAUUUUUUUGUAUUUUUAGUAGAGACGGGGUUUCACCGUGUUAGCCGGGAUGGUCUCGAUCUCCUGACCUCGUGAUCCGCCCGCCUCGGCCUCCCAAAGUGCUGGGAUUACAGGCGUGAGCCACCGCGCCCGGCCAAAAUGGACUCAUUUUAUAGAAUGGUUUCUUAAUAGGGAAACCAUUGGAGAUUCUCUUAUGUUCUCAUGUAAGUGUUUCUUAUUUUUAUGUGAGCGUCCCUUACUGGUCCAGGGAAUAAGAUAAUAAUAAAUAGCCAUAGAGCAUUGUUUCUGCUUUCCAAACUCAUACAUCACAUAUGAAGGGAGGUUUGACGAGUUUUGAGUUUUGAGAUUCUUUUCAACACCAAGAACCUAUAAAUGUUUAGAAGGGUCUUAAUUUAUGCUUAAAUAGAAAUGAAUUGAAAUAUACUUUUAAUGAAUGGAAUUGAUCAGUUAUCAAGUGGGAAAAUCACCUGUGUGAACAUUUGCUUUCUGUGAUAAUCUACAGGAAAUAUCUUUAUAUAUUGGAUACACUUAUGUGCAUUUAUCUGUUUUCACUACUUUAUGAUUUCUAUGUCCUGUAUGGCAUUAUGCAUAUUUUAUAUUUGGCAUAACAUGUAUAUUAUAAUAAUAAUAUAUUAAUGUUUCAUGCCUUGAAUUCAUAAUCUGUUAGUUUUAAAUAUAUUCAACUCAUAUAACUACUUAGGACCUCAAUUUCCUCAUCUGCAACUCUCUGGGGUUGCCAUGACCAAUGGAUUUCCUGACUAUCUGGGAACAGGAGCUCUUAUGUUCGUAUGUAGUGGUUCAGUUACAUUCAUGCUUGACUGUAUUAGAAAUGCUGAAGAAAGCAAAUUAACUGAAACAAGUCAAGCAAUCCGAAGGUAUCAUAUUCUGGGUAAAAGGCUUGAGAGCAGUGUUCUUAUUAAUUUAGAUUUUCUUUGCCUACAAACACAAAAUAAGGCAACUAAAUUAUUAUGGCUAUUUUUGAUUCUCAGAGUCAUUUGUAGCCAAUAAUAUUUUUUCCCUCUGCACAUUACCUUGACCUUUCUUCUUGGAAUUGGUUCUCAGCAGCAUUCCUACCUGUCAGUACCAUUCUAGAUCUCUGUAGUUAGCUUUCCUUGGGAUCUUCACAUCCACUGGAAUAAAAACCAUGAUGCCCAGAAAAUGCUGCCACUCUGCCUCCUGGCUGGAACAGGCUACUUGUUUUCUUUUAAGUGCACACCAUGGUCUUCACCUGUGAACCUGGCUUACUUCUGAAGUUUCUUGUCACCGUAAGGCAAAAUUGCUUCAAUACUCUUAGUGCAAGUAGCUGUAGCUUCUAGAAUUCCCCUCCAUCUCAAAUAGAAGCGAUUUUUACUGAACAGCCUUCUGCGUGAGUGUGUCCAAGUGGCUCACACAGUACUUUAACACUUGAAGAAUUAUAUAAAAACAACUUAUUUUAAUAUUUUUUCUUCAGUGAGUUUUUUCAAAAGUCUAUUUUUUUCUCCUGAAUGCUGUGAAAAUUAACGUAAUUUUUUAAAAUCAUGAGCUCAGUAAGUUGACUUAAGGAAAGAUUAUUGUUUAUAUCCACAUGUAUGGGAUGAGUAGGCAAUGGGAAACCAAUGAAAGCUGUCAUCUAAUUCCUAAUUAGACCAGUUUAAUGCAACGUAUGUUAGUAUUUGUGUUUUUAUGUCUUUACUUUUGAUGUGCAUCUGUAAGAAGAAACUGCAAAUACUUCUGGAGUUAUUGGUGCCAGGGAAAAUUAGUUUAAGGCUUUAGUUUGCAGUUUGUUUGUUUUCUUUUAUACUUGGAAGUAGAGAUGUUGAAAAACAAACUAUUGUUUAAAAAGCCCAAUUUACUAAUUCUUAUCCCACUUAGAAAUGCUUUUCACCUUUACUGAAUAUCUUCCACUAAGUGAUAUAAUAAACCAAUUCUUGAAGAUUUAUUUUGUCUUUAUGAAGAAUCAUUAGAUUUAUCUUAUCUUCGACUUGAAUUUAUUCCUAGCUCAUUUUAGAGAUGAGUCUUUUUCUUCAACAUCUUCAAUGUGAAAUCCCUCGAAAACCUUGCCCUUAGGGUCUUAUUAAUCAGAACUUUCUUUAAUAUUUUAUUUAUGGUGUUUUUAAAGAUAUAAAGUUCACAUAAAAAUAAUGAUGUGGAAAUAACAUAUAAAUAUUAGAACCAAAAGUAAUGGCUUUAAAUUUCAUUGCUUUAAUUGUAAAAAAUUCAAGUAUUGCAAAAUAUUGAUAAAAAGCAAUAUGAUCAGCAAUAAUAUUAGACGUAGCAUCAUUUAUCUGCAAAGAGUUUAAAAAGUUUUUUUGCUUAGGGAGGAUCACCUGUGUCCAGGAGUUCAAGAACAGGCUGAGCAACAUAGUGAGACCCAGUCUCUACAAAAAAAUUAAAAAAUUUGCUAGGCAUGGUGGCACAAACCUGUAGUCCCAGCUACUCGAGAGAGUGAGGCUGGGGCAGGAAGACUGCUUAAACCUGGGAGGUUGAGGCUGCAGCAAGCUAUGGUUGUGCCACUGCACUCCAGGCUGGGUGACAGAGCCAGACCCUAUCUCGAAUCCCCACCAACCAAAAAAAAAAAAAAAAACCAAAUGAACAAUUUUUUGCUUAAUUGUUAAAGUGUACCUUAGGUGUUGUCUAACAUACUUUUGUGUUAAAUUGAACUAGGGUCAGAGAUGAGAUCAGUUUAAUCUCCCAGAAAGGGGAUUGGUAGGAGGGGAAUGGGGUGGACAUAAUCACAUAAGCCAGCCACUGAUGAUUUCUGCUUCGCCAACUUGACCACGCAAGCCAAGGGCAGCAGUUGAGAUAGCUGAUUUGACUCCCCUUUGCAUGUUAAGUUUAAGUUAUGAUAACAACAAUGAAAUGUGCUGCUGAACUUCUGACUCCAUACACUUCUCAAAGACAUAAAUGAAGAUUCUAUUAAGAAAAUUAGAUCACUACAAUCAUCUCUAAAGUUUAUUGUUUAUUAAGCUCCACAUUUUUCUAGGUCAUAUUCUUGUGUAUCUUCUUACUUGUGAAUCAGUAAUUUUGUCUUAAGUCCAUUCUAUAGGCCUGGUAUGGUGCUAAGUGAAUGACUCAGCAAAGGCAGAGGAAUUAGUAUUUGCUUUGUUAUAUAUAUAUAAUUUGGCUUUAUGUUAAGAAAUAUUUCCACACUUAUGUGUGAAACAAUAAAGGCCAUAAAGUUUAUUUCUGUCUCCUAAAUUUGAGCAUGGCAUACCUUUGUGGGUAGGAGGGCUAGAGGAGCCACCCAUACUGACCUACGAUGGUGUCUUUGUAUCUCUUGUUAGCACUUUAGCAGGGGAAGAAGCAAAGUACUGGAUUUUGUAGAAAGUUUUUCUUCUCCUCUUAUUACUGUGAAAGGUAGAUAAUUUCCAAUUCCUCAUCUAUUCAUCAUUUCAGUGGCUUCCUUGAAAAAGAAAGCAAGAAUAAAUAUUUGUAACUUGUAGUUUUGUUGGUAGUUUAUGAUUAUGGUAUAAAAAUGUUAGAAUGUUCUGAAGUAUAAAAGUAAUGGGAUUUUUCUCCAUGUAUUUAGGCCAUAUUUUCCUGCUUGUGCUGCUCUUUAGUGUGUCAGACUAGAGUUCUUUGAAGAUUUUAUCUAACCUAUGAUGAUUGCCAUUGUCGAGCUUGAAAGCAGCAUGGUGAAACAAAGUGGUAUAUUCUUGGAAAGAUUCUUAUAUCACCUAUAUCACCGUUUUAAAAUAGAGUGAGGCUUUGCUAUUUUGUCAUUUGAAUGCUGUGGAAUUUAAUAAUUAUUGAAUACAAAUUGUACAUAGUGUGCCUAAUCAUUUUCAACUUAAAUGUCAGCAGAUUUUUUUCUUAGCUGGGAUAUGAGACCAGCUUUUGCAUCUUAAUUAUAGGUAUAGAAACAAUGUGGUUUAAAAAUUAACAUUACCCUUAAUACAUUUUAAAAGUCAUCAGAAUAUUCAUAAUCCACUCUGACAUAAUAGAUGUUAUCUACUUUGAGAAGUUUGAAUUAUUAAAAGUCACCAGUGUGCGAUCAGUUCCACAAUUGUUCUUUAUCUAGAUCAUUUAUUUUGUUCCCUUUGUGUAAGUUGUCAGGGAAGACUAAAUGCCCAUGUGUCAAAAUGAAAAUAAUACCUAGUAAUAAAUGCCUGAAAAUAAUGCCUGGCAUUUCUGGGUUCUCUCCUCUAAGACAAAGUAUACUUACUAUAAUUUUAGAAAUGAAAUAAAAAGGUAUUUAUAUAUAUAAAUAACACUAUAUUUAUAAAAUAUAGUAUUAUACUAUAUUAUACUAUAUAAUAUAUAAUAUAUAGUAUAAUAUUAUAAUAGUAUAAUAUACUAUUAUAUAUUAUAUAUAUUAUAUUAUAUAUAAUAUAGUAUAAAUAAUAUAUAAUAUACUAUAUAAAUAAUACUAUAUUUAUAAAAAAUACACUAUAAAUAUACAUAUGGUUGUUUAUCAAGUGUUUUGGAUUAAUCAAGAUAAAAAUUUUAGCACAAAUCAUUUAAGUCAACCAAAAGCAUAUUUAAAUGCCAUGAGAUUAAUUAGCGUUACUGUCCCCAUCCUUUAUUUUUCACCAUAUGUUAUUUAUGAUGAUGUAAAAUAAGAAUAUGACAAAUACGUUUUUAAAAUAAUUUAUCAAAAAAUUUCAUCUCAGGUAUAAUAUUAUUUGACUUCAUGUUAAUAUAAUUGUACUGUUUAUGUUAAUAUAACUAACUCAAUUUGUUAUAUAAUAAAUUUUUACAUAAAUUGCCACUAUUUUUAAGAAAAAUAAUUAACUACUAAAUUAGAAUAUAUUUCAUAAAAAUAAUAGCAAAAUCAUAGAUGUGAAGAAAAGAGCAACCAAUUCAACUAUGUUAAAAUCCCAGUUGAAGUUUAAUUAAUACCUGUGUCAAGUAAUUAAUAGCAGUAAAGCUUGAUUACAUGCAUCUCAAAGUACCUUUGAGAACCAGUGAAGUGACAUAGUAUGGCAUCAUUAAAAUGAGUUAGGAGUCUUUUCUAGGAAAAGUAGCAACAUUGAUAAUACUUUAAAAUUUCCAAUUGCAAUAUGUCAUUCAGAAUCACUCUUUAGUAAAAGUAUUGAUUAUUUUUGCUUUUCAGGUUUUCUACAAAUUACUAACAAUGGGAAAAAUCUUAUGUGAGUGAAAUAAAUCAUUAACUACUGAGCUCCAGUCUUAAAGAUUAGAACCCAAAUUUUAACUUGAUCAAAUUUAUUCUUUGAAAAGAAAAUGUUCUAUUGGAUUCAAAUUGGUUUACUUUUGUUCAAAUGAAUUAAUUUAAUUCCAUGGUUUGUCUCUGCAGAUACAUCCUAGUGUUGCUUUUUGAUGAAUAGAAGUCAAGAAUCUCACCAAACUGAGAUUGUCAAAGUAGACACAACCUUCUAUACAGUAAAGCAGGACUAAAUUCUUUUAGCAGCUACUAUAUGCUGUGCACUUUCAUUGUUCUUGAGGUUACCAAAAGAGGAAAAACCAACAAAACUUUGCCUCAAUUAAUUCUUGUUGCAGCUCAGAAAAUUCCCUUCAGAUUUUCUAACUACCAAUACAAUAGUGAGAACCUAUAUGGGCAAUAUAAAUAAGAGCAGCCUUUGGGUUCUUCUGGUGAAUGUUUCAACUAGAUCCAAACAUUAGUGUAUGGAGUUUUACUGAAAUAUAAUGCUGGUUACCCUUUUUGACCUAGCCUAUGGUAUGCCUAAGAACAUAAAAUAUAGGCUCAGAUGAUCUAGAUUUGAAUUUGACUCUGUAAUGUCUUAGCUGUGUGAGCCUGAGCAAAUUACUUGACCCCUCUGCCUCAGUUUCUCAUCUGUUAAAUAGGAAUCACAGUGACACCUAUCUUAUAGGAUCAUUAUGUGACAUAAAUGAGACUGUGCAGAAAGGGUGCACUGCAGAGAACCUGACACAUAGUAAGGUUUAAUAAAUAUUAUGUUUCAUUUAGUUGGCAGCUCCUCUUUUACUUCUGUCUAAAUGGAUCAUACUUUACACCCCCACUCUAGUCUGAGCUCACAAUAUUCUUUCCCUGUAACAGGUGUCCUGGACAUUGAGUGUCUUUCAGUCUUCGACCGUCUGCACUCUCCCUCACCUGCAGCCUUGGUCUUCAGAUGGGCUAUUCUCUCUGCCUAUAACCCUCUCCUUCCUCUUUUUUUCCUGACCAGCUUAACUUAUCCUUCAAGUCUCACCCUAUUUGUUCCUCCUUCCCCAAGCCUUUCCUGACAUACUAGACUACAUGAGGUGUUCCUGCCUAGAGUUGUUAGCACCCUUUGUCUUUACUGCUAAUUUAUUUUCUGCAGUGCUGUAAACUAUGGAUGUGGGUAGUGGAAAGGUGAGCCAUUGCUCCUCCCAGAGCUUAGUAUGAUACCUGUGAAUAAUAAGCACUGAUUGGGUAGAUGAAUAACUAAAUGAAUGAUUGCUUAUCUACAAAUCUCAGGUCUUUUAAAGAGCAGCCCACAGAGACACCUCUUCUUUAAUUGUUCCUCUCUGAAUUGCAUUUUUACCUACCAGAAAAUUCUACAUUAAAGGCAUAAGCUAUUUUUUAUUCAUUUCUCAAUGAAAUUGCUCAUGCCUUAAUAUUUGGUUAGACUCACAGUCAUAAAAGCAUAAUUCCCAGGUUCUCAGAAAUUAGUUGCUCUAAUCCACCUCUGGGGAGAAAAUACUUAAGAGUCGUAGACCAAUUCAAAUAUUCUUUGUAAUGUAGACUGAAUAUCAAGUCAGGAACAGACUGUAAAUCUCAUUGAAAUGGCGUCUAAAAAUCACAUAUACACAUAUUAAACCAUACUAUGGUUAUAUUUAAAGUAGAGGAUUUACUGGCCAGAGCUUUUAAAUGGAGAGCAAAUCUAGAUCCAAUUUACAAAAUUAAUGUUGUGGGGCCAGACUUGUAAUUUCAGUUUUUAUGCUCAAUAUACAUAAUUUCUAAUUAUUAUGUGUAUGAAAUAUUUUUCAGCUUACAUAAGCUGAAAGUCUGACUCUUCACUGAAUAUUAAUAGAUUUUUACUGUACAUUCUAACAUUACCAAAAAAUAAUUUUAUCUUCUUUUUACUAGUUUUCUCACUAAUUAACUACUAAUUUCUCUGCAGCAUUCUCUGACUCCCAUUUUAAAUAUGGGUUCUUAGCUCUUCUUAGCAUUGAAAGGAUUGAGCCAGUUUCCCUAGGGAAGGUAGUUAUAUAGAUUAAUAGCAGUUUUAACGAUAUUGCAGGGUUCCUUACAGAUAUUUUCCUAAAGCCUGCAACUUUAGUAUUAGUUUAUAUGGCUGUUCCCUUGAAGAUUAAUGUAACAGAAGAAAUUUGCUAAAAUGCAUAGAUGCAAAUGUAGAUCAUAUACUCUGGAUCACUUACUUUAUUGCUUAUUUGGAUAAAUUCAGAUACUGUCAUAGACUGUCCCUUGUGUAAUAUCUUUCUGUCAUGAUGCAAUUUUUUUCUACAAAGUUUUUUAGUUGAAUAUUUUUCUAUUUACCAAUUGAGUCGAUUGAAUGUCAGAUUCUUUAAUGUUUUUAUUAACGUAUUUUUAAUAUUCAGAUGGUGCAUUUUAUAGUGCCUUUAAAUUCAGACUAAAUUCUCAAUCAAAUACUUUUUUCAUGAUUUCCGUGCCUUUUUAUGGGUAAAAUAAAAAUGCAAUUCAGUAAAUUAAUAGGAACGUUUGAACUUUAUACUAGGUAUCUUACUUGAAAGACAUUUAGAAUACUAUUUCUUAGUAAAUAUUCCUGUUAACACAAAUGUUGUAUACCACAUUGGCAGCAUGAUUUGGAAGAUUCAGAAGAUCCCACUUUAAGGUUCCUCUGAAAGGCCAGUAUUGUUGAUAGCUAUAAGGUAAUUGUAAUGCUAUUUUGAUCUCACAUAUAUCUUUUUACCAUUUCUGAAUAAUAAUUAAUUCUGACAUACGAAGACACCACCCUGCAACUUCCAGCAUUGUACUGCCUGCAAAGUCACUGCUAGAGAAUAAUUUCUGGAUACUCCUAGUUGCACUUUUGAGAAGCAGGAUUCAGGACACUUUCUCCAAUGUCUUUUCACCAUUUCUGGUCAUUGAAGAAAAUAGUUUCUAUGAGAUUCAGUUAUCCAUUCAACAAACUUUUUGUAUGUAUUUGCUCUAUUAAAGACACUGUUUUUGUGUAGUGGGAGAUAUGAAAAUUAAUAAGACAAUACUCUUCUCCAGAGAAUUUUACAGUUUCAGGAGGUAAGAUUAGUAAACCAAGAAUGUUGUGACAAUGCCCUUUGUCAAAAGCACAUCAGGAACACAUCUGUAGUGUUUUAUUAUUCAUUGCAGGGAAGGAGAACACACAUGGUGAAGAGUAGAGCGCUUCAGUAAGAGGGUGUUAGACAGGGCCCACUAUUAGAUCUAGGGAUGUGACUUUGGGGAGAUUUUAAGGAAGCAGGCGUUGCUCUGUUUUGGAUAUUGUUAAGAAAUGGGAAUAACUGUGUAAUUAGGUAUUUAAUAAAUCUUAUUGAGAAAGAUGGAAGAUUAGUUUGGGAAUAAAGCUAGAAUUGGUUAAGAAACAUCAGUCACUCAGGUUAGCCAAGAUAAGUAGAUGUUUGGUCAUUUUUUAGGAUGGACAAUAUCCAUGUUUUUGUGGGUGUUGAGACUUGAUUAUGGAAUGAUCUGAUCUUGUUUUUGUCUUGAUCCAUCAUAGUCACAGUGUAGCCUCGUCUGAAGUUGAUGUUUUGUGAGAUUAUUUAUGUUCAACAGAAGACAGCAAGGUCUAGCCGUUAAGUGCCAGUCCAGGUCCAGGAUAUCAAGAGUUAAUUUUCAUUUCCUCAGUUAGCAUAGACAGAUGCUGAUAAAUGCCAUAAGCGUGUCAAAAACUGUCUGCCAUGUAGUGUGCAUGUAAAAAACAAUGUUCAACUCAUGAAUGAAGACACAAAUAGUUGGAAGAAUGAGUGCAGAGAUAGAAGAGAUCAGUCCUGAUUUGGGGGAAAUCAUACCUUCCUUUCAGGGUUCAGCUCAUAUGACCCUUUUCCUAAAAGUUUUCUAACCUUCAUAGAAAGAAUUCUUAAUUUAUUUUGUUUUCCCAUGAUUUUGUAUUUAUUGUUAGUAGAGCAAUGGUCAGGGAUAACUGACAUUUACUGAGAGCAUACCAUUAUGUCACUUACCAUACAAAUAACUUAACUUGCAUUGUCUUAUAUUAUUAUCCUAUGAGACAGAUGCUUUUAUUACCCCCAUUUGCAGAUGAGGAGACUGAAGCUGAAAGAGUUUAAGUAAACUGCUUACGUCCACACAACUAGUAAAUGAUGGAAGUGAGAUUUAUCUGCCUCCAGCUUGCUCUCAGAGCCUGUACUUUUAUCAUAUAACAGCUAGCUAUAAAACUUUUGUCUUAUGAGGCUGUAAAGUCUUUGAUUGCCUGGAAAACUAUGCAAGACUCUUUGUGCCCCAGAGAAUUUAUAAUCUCAGAAAGUGAGACUAUCUAUUUUCUCCUGAGAUUGUAAAUUUCCUGGAGCAGAAAGACUGUCUUAUUUAGUUUUACUCAAUGCUUACCAAGCUGAAUUUCUAAAAGCCUAGAGAGAUGAACAAUUCAGUACAAUUCCUUGAAUAAUAUACAGGAGGGAAAGUAAAAGUGUAUUCGGGGAAUGGCAAGUUGUAGAGUUUAGCUGAAGCAUUCAUGGAGAAGAGCAAUGGGAAACAAAUCUGGAAAAAUAGCCAGGAACAAGUUUUGGAAAAGAGCAUGUAUGAUAGUUUAAAGAGUGGGUUUUAUCUAAUGGGAAAUAGAAAUAGAUAGAAGGCAGGGCUUUGAAAAGACUACGAGGAGGUAGGAAUGGAUUAGAGAAGAGAUAAGCUAGUUAUAGAGAAGUAUAGUGAAAUUAUAUUUCAAAGGUCCAUGGCUUGAGGUUAUAAGGGCUUAAUUUUAAUUUGUGGUACUGUUAAAAAAAAAAAAGAAGUGCAGGGAUGUGAACAAUCCCAAGAAUAAGGAUCAAGAAGACUUAAGGGGAAGGAAAAUAACAUUUUUGAAUACAUUCAAUGCGCUAAGCAUACAAAACUAAUUUAAUCCUUCUAAUAGCUCUGCAAGGCAAAUUUUCUUAUCACUAUUUUUAGGGUAAGGAAAUUAAUGGUAAAAUUUAAGUAAAUUCAUAUAUUCUUAUUUGGUAAAUGGUAGAAGUAAAACUACAAAUUAGAUGUAGAAGAGGAGAGGAGAAAGAGACUGACACAAAAAAUAUGUAAUUUGGGGGCUCAGCAUGGUGGCUCAUGCCUGUGAUCCCAGUACUUUUGGAGGUUGAGGUGGGAAGAUCACUUGAGCCCAGGAGUUUGAGACCAGCCUGGGCAACAUGGCGAGACUCCAUCUCUAAAAAAAAAUACAAAAAUUACCUGGGCCUGGUGGCACUUGCCUGUAAUCCCAGCUACUCAGGAGGCUGAGGUGGGAGGAUUGCUUUAGCUGGGAGGUCAAGGUUACCGUGAGCUGGCAUCUCACCACUGCACUACAGCCUAGGUGAAAGGGCAAGACCCUGUCUCAAAACAACAAAAAAUGUAACUUGGGACCAGGUGAAACAUUAAGAUAAAUACAUGUGUCAUAUGGUAAUUUUUAUUGAAGCAGACAAGGAAGGAAUGGUUGAAACAGAGAGGAAGAUAAUACAUUCAAUUUUAGUUCAUGUCGAAAUUGAAGCCCCAGUAGAACAUCUCAGUGAAAAUGUCCAAAGGAAAUUUAGAAACACAAAAGUCAAGGCAAAGAGCCAACUCUAUUCUGUAAAAAUGGAUUUUGAAGCAUUCACACCAAGGUAUUAUAGAUGUCACAGUAAUAUAAGAACUGCAGAAUAUUUUAAACUUCACAAGGAUUCUAAGAAUCAAACAAUGAGAGUCUAACAGGAGCAAUGAGGCAAAGAUCAAGUCUUUAGAUUUAAAUAGCUGUAGUUUAGGUGAAUAAGUGGUGUGUAAGUUGUAGUAACUGUCCCAUCUUUUUGUGCUUCCUUGCAUCUGCAUUCUUGGGGUAGUCUCCUCCCACACUCAUUCUUGGCUUUGCCAAAUCACGGGCUUUGGCCAAUGGGACAGUUGCAAAUGUGACAAAAGUGGAGACUUAAAAAGCACUUGCACAUUGGAGUUUUCUUUCUUAGUUCUCUUGGAGUCCUGCAACUGCCAUAAAAAUCCUAAGCUAACCUCCAGGAGGAAGUGAGACUAUGUGAAGAGAUGUCCUACUGGCCCAGCUGACUCAUCAGCUGACUGAGCAAGCCCAGCUAAGAUCAGCAGAUACUAUCCCAAAGUGGUAACCUUCAGACUCAUGAGCUAAUUAAAUAGUUGUGAUGGAACAAAGCCUAACAAUCCCAGCUACUUGGGAGACUGAGGCAGAAGAAUCACUUGAAUCCGGAAGCUGGAUUAGCUAGGCAUGGUGGCACAUGGUUGUAAUACCAGCUACUUGGGAGACUGAGGCAGGAGAAUCACUUGAAUCUGGAAGGUGGAGAUUGAGCCACUGCACUCCAGCCUGGGCAACAGAGCAAGACUCCAUCUCAAUUAAAAAAAAAAAAAAGAGGAAGUGGAACACAGCUGCCUCCAUCUCUGGGUAGAGUCUGCAGUUUCCUAAAAAAACUACAGAUGUCUGGUUGUGAUUUAUCAAAGGCUUGACCCUUUCUACGGCAUCAGAUUUGGUAAGUAUUCAGUAUCCCCUGGUGGGUUAGAUAUUUGGAGGUUGGAGUAGAGUGAGGCUAGUUUGAAGGUUCAUCUUUAGCUCCAUGGAUUUGGCCUUCCCAAAUUUAUUAGAAAAAUUCAUCAGUUUUUGUCAUGGGUGACCUCUCACAUUUUGAGGUCAUGUUGUGGGAAGAAUGAGUUCAGUCCUAGGUCUUAAAGUAGAGGCAGCAAAUAUAUAUAUAUGUAUAUAAAUAUAUAUACAUACAUAUAUAUAUGUAACUCAUGAAGAAGUUUGUGAAGGAAACUUCACAAUACAGAUACAGGCAGUAGAUUAUGGGGGCAUCAGGACCACAACUUGGAAAUGCUGAGUCAGGGGUACUUGAAUAUUUAAUUAUAAACCUUGAAUCUACAUUUUUAAUACCUUUCCCUCCGUCUGGUAUACUAGUAGUACUAUUUUAAAAAAGAAAAAGAAUGUACUCAGAUCUAUCUAUUCAAGGAAUGUUUAUUCUUCUUCUUAUUAUUAUACUUUAAGUUCUGGGAUACAUGUGCAGAAUGUGCAGGUUUGUUUCAUAGGUAUACACGUGCCAUGGUUGUUUGCUGCACCCAUUAACCCAUCACCUACCUUAGGUAUUUCUCUUAAUGCUAUCCCUCCCCUAGCCCCCUACCCCCCUGCAGGCCCUGGUGUGUGAUGUUCCCCUCACUGUGUCCACAUGUUCUCAUUGUUCAAUUCCCACUUUUGAGUGAGAACAUGCAGUGUUUGGUUUUCUGUUCUUGUGUUAGUUUGCUGAGAAAGAUGGUUUCCAGCUUCAUCCUUGUCCCUGCAAAGGAUAUGAACUCAUCCUUUUUUAUGGCUGCAUAGUAUUCCAUGGUGUAUAUGUGCUACAUUUUCUUUAUCCAGUCUAUCACUGAUGGGCAUUUGGGUUGGUUCCAAGUCUUUGCUGUUGUGAACAGUGCUGCAAUAAACAUAUGUGUGCAUGUGUCUUUAUAGUAGAAUGAUUUAUAAUCCUUUGGGGAUAUACCCAGUAAUGGGAUUGCUGGGUCAAAUGCUAUUUCUGGAUCUAGAUCCUUGAGGAAUCACCACAUUGUCUUCCACAAUGGUUGAACUAAUGUAGACUCCCACCAACGGUGUAAAGCAUUCCUAUUUCUCCAGCAUCUAUUGUUUCCUGACUUUUUAAUGAUCACCAUUCUAACUGACAUGAGAUGGUAUCUCAUCAUGGUUUUGAUUUGCAUUUCUCUAAUUACCAGUGAUGAUGAGCUUUUUUUCAUAUGUUUGUUGGUUGCAUAAAUGUCUUCUUUUGAGAAGUGUCUGUUCAUAUCCUUUACCCACUUUUUGAUGGGGUUGUUUGUUUUUUUCUUGUAAAUUUGUUUAAGUUCCUUGUAGAUUCUGGAUAUUAGCCCUUUGUCAGAUGGAUAGAUUGCAAACAUUUUCUCCCAUUCUCUAGGUUGCCUGUUUACUCUGAUGAUAGUUUCUUUUGCUGUGCAGAAGCUCUUUAGUUUAAUUAGAUCCCAUUUGUCAAUUUUGACUUUUGUUGCCAUUGCUUUUGGUGUUUUAGUCAUGAAGUCUUUGCCCAUGCCUAUGUCCUGAAUGAUAUUGCCUAGGUUUUCUUUUAGUCUUGAAGUCUUUGCCCAUGCCUAUGUCCUGAAUGGUAUUGAGUAGGUUGUCUUCUAGGGUUUUUAUGAUUUUAGGUCUUACGUUUAAGUCUUUAAUGCAUCUUGAGUUAAUUUUUGUAUAAGUUGUAAGGAAGGGGUCCAGUUUCAGUUUUCUGCAUAUGGCUAGCCAGUUUUCCCAACACCAUUUAUUCAAUAGGGAAUCCUUUCCCCAUUUCUUGUUUUUGUCAGGUUUGUUAAAGAUCAGAUGUUUGUAGAUGUGUGGCAUUAUUUCUGAGGCCUCUGUUCUGUUCCAUUGGUCUAUAUAUCUGUUUUGGUAGCAGUACCAUGCUGUUUUGGUUACUGUUGCCUUGUAGUAUAGUUUGAAGUCAGGUGGCAUGAUGCCUCCAGCUUUGUUCUUUUUGCUUAGGAUUGUCUUGGCUAUGUGGGCUCUUUUUUGGUUCCAUAUGAAAUUUAAAUUAGUUUUUUUCUAAUUCUGAGAAGAAAGUCAGUGGUAGCUUGAUGGGGAUAGCAUUGAAUCUAUAAAUUACUUUGGGCAGUAUGGCCAUUUUCACGAUAUUGAUUCUUUCUAUCCAUAAGCAUGGAAUGUUUUUCCAUUUGUUUGUGUCCUCUCUUAUUUCCUUGAGCAGUGGUUUGUAGUUCUCCUUGAAGAGGUCCUUCACAUCCCUUGUAAGUUGUAUUCCUAGGUAUUUUAUUCUCUUUGUAGCAAUUGUGAAUGAGAGUUCACUCAUGAUUUGGCUCUCUGUUUGUCUGUUAUUGGUGUAUAGGAAUGCUUGUGAAUUUUGCACAUUGAUUUUGUAUUGACACUUUGCUGAAGUUGCUUAUCAGCUUAAGGAAAUUUUGGGCUGAGACAGUGGGGUUUUCUAAAUACACAAUCAUGUCAUCUGCAAACAGAGACAAUUUGACUUCCUCUCUUCCUAUUUGAAUACUCUUUAUUUCUUUCUCUUGCCUGAUUGCCUUGGCCAGAACUUUCAAUACCAUGUUGAAUAGGAUUGGUGAGAGAGAUCAUCCUUGUCUUGUGCCAAUUUUCAAAGGGAAUGCUUCCAGCUUUUGCCCGUUCAGUAUGAUAUUGGCUGUGGGUUUGUCAUAAAUCGCUCUUAUUAUUUUGAGAUACAUUUCAUCAAUACCUAAUUUAUUGUGAUUUUUUAGCAUGAAGGGGUGUUGAAUUUUAUUGAAGGACUUUUCUGCAUAUAUUGAGAUAAUCAUGUAGUUUUUGUCAUUGGUUCUGUUUAUGUGAUGGAUUAUGCUUAUUGUUUUGCAUAUGUUGAGUAAGCCUUGCAUCCGAAGGAUGAAACCGACUUGAUUAUGGUGGAUAACUUUUUAUAUGUUGCUGGAUUCAGUUUGCCAGUAUUUUAUUGAGGAUUUUCGCAUUGAUGUUAAUCAGGGAUAUUGGCCUGAAAUUUUCUUUUUUUAUUGUGUCUCUGCCAGAGUUUGGUCACAGGAUGAUGCUGGCCUCAUAAAAUGAGUUAGGGAGCAGUGCCUCUUUUUCUAUUGUUUGGAAUAGUUUCAGAAGGAAUGGUACCAGCUUCUCUUUGUACCUCUGGUAGAAUUCAGCUGUGAAUCCGUCUGGUCCUGGGUUUUCUUUGGUUGGAAGGCUGUUAAUUACUGCCACAAUUUCGGAACUUGUUAUUGGUCUAUUCAGGCAUUCAACUUCUUUCUGGUUUCGACUUGGGAGGGUGUAUGUUUCCAGGAAUUUAUCCAUUUCUUCUGGAUUUUCUAGUUUAUUUGUGUAGAGGUGUUUAUAGUAUUCUCUGAGGGCAUUUUGUACUUCUGUGGGAUCAGUGGUGAUAUCCCCUUUAUCACUUUUCAUGUCUAAUUGAUUCUUCUCUCUUUUCUUCUUUAUUAGUCUGUCUAGCGGUCUAUCUAUUUUGUUAAUCUUUUCAAUAAACCACUUCCUGGAUUCAUUGAUUUUUUGAAGGGUUUUUCAUGUCUCUAUCUCCUUCAGUUCUACUUGGAUCUCAGUUAUUUCUUGUCUUCUGCUAGCUUUUGAAUUUGUUUGCUCUUGCGUCUCUAAUACUUUUAAUUGCAAUGUUAGGGUGUCAAUUUUAGAUCUUUCCCGCUUCCUUCUGUGGGCAUUUAGUGCUAUAAAUUUCCCUCUAAACUCUGGGUUAGCUGUGUCCCAGAGAUUCUGGUAUGUUAUGUCUUUGUUCUCGUUGGUUUCAAAGAACUUAUUUAUUUCUGCCUUAAUUUCAUUAUUUACUCAGUAGUCAUUCAGGAGCAGGUUGUUCAGUUUCCAUGUAGUUGUGAGGUUUUGAGUAAGUUUCUUAAUCCUGAGUUCUAAUUUGAUUGCACUGUGGUCUGAUAGACUGUUUGUUAUGAUUUCCAUUCUUUUGCAUUUGUUAAGGAGUGUUUUACUUCCAAUUAUGUGAUCACUUUUAGAAUAAGUGCAAUGUGGUGCUGAGAAGAAUGUACAUCUAUUGAUUCAGGGUGGAGAGUUGUGUAGAUGUUUAUUAGGUCCGCUUGGUCAAGAGAUGAGUUCAAGUCCUGAAUACCCUUAUUAAUUUUCUGUCUCAUUUUGGUCUGUCUAAUAUUAACAGUGGGUGUUAAAGUCUCCCACUAUUAUUGUGUGAGAGUCUAAGUCUGUUUGUAGGUCUCUAAGAACUUGCUUUAUGAAUCUGGGUGCUCUUAUAUUGGGUGCAUACAUAUUUAGAAUUGUUAGCUUUUCUUGUUGCAUUGAUCCCUUUACCAUUAUGUAAUGCCCUUCUUUGUCUUUUUUGAUUUUUAUUGGUUUAAAGUCUGUCUUAUCAGAGACUAGGAUUGCAACCCUGCUUUUUUUUUUGCUUUCCAUUUACUUGGUAAAUAUUCCCCCAUUCCUUUGUUUUGAGCCUGUAUGUGUCUUUGCACGUGAGAUGGAUCUCCUGAAUACAGCACAUCAAUGAGUCUUUACUCUUUAUCUAAUUUGCCAGUCUGUGUCUUUUAGUUGCAGCAUUUAGCCCAUUUACAUUUAAGGUUAAUAUUGUUGUGUGUGAAUUUAAUCCUGUCAUUAUGAUGCUAGCUGGUUAUUUUGCCCAUUAGUUGAUGUAGUUUCUUCACAGUGUCGAUGGUCUUUACAAUUUGGUAUGUUUUUGCAGUGUCUGAAACCCGUUUUUCCUGUCCAUAUUUAGUACUUCCUUCAGGAGCUCUUGUAAGGCAGGCCUGGUGAUGACAAAAUCUCUCAGCAUUUGCUUGUCUGUAAAGGAUUUUAUUGCUCCUUUGCUUGUGAAGCUUAGUUUGUCUGGAUAUAAAAUUUUGGGUUGAAAAUUAUUUUCUUUAGGAAUGUUGAAUAUUGUCCCCCACUCUAUUCUGGCAUGUGGGGUUUUUGCAGAGAGAUCUGCUGCUAGUCUAGUGGGCCUCCCUUUGCUGGCAGGCAGGAAUGUAUAAGUCUGCUGAAGCUGUGCCCAUACCUGCCCCUUCCCCCAGGUGUUCUGUCCUAGGGAGAUGGGAAUUUUAUCUAUAAGCCCCUGAUUGGGGCUGCUGCCUUUGUUUCAGAGAUGCCCUGCCCAGAGAGGAGGAAGCUACAGAGGCCAUCUGGCUACAGCGGCUUUGCAGUGCUGUGGUGGGCUCUGCCUAGUUCGAACUUCCUGGUGGCUUUGUUUACACUGUGAGGGAAAAACCGCCUACUCAAGCCUCAGUAAUGGUGGAUGCCCCUUCCCUGACCAAGCUCUAGUGUCCCAGGUAGACUUCAGACUGCUGUGCUGGCAGUAAGAAUUUCAUGUCAGUGGAUCUUAGCUUGCUGGGCUCCGUGGGGGUGCGAUCUGCUGAGCUAGACCACUGGGAUCCCUGGCUUUCAGCCCCCUUUCCAGGUGAGUGAACGGUUCUGUCUCGCUGGUGAUCCAGGCACCACUGGGGUAUGAAAAAGACUCCUACAGCUAGCUUGGUGUCUGCCCAAACGGCUGCCCAGUUUUGUGCUUCAAACCCAGGGCCCUGGUGGCAUUGGCACCCAAGGGAAUCUCCUCGUCUGUGGGUUUCUGAGACUGUGGGAAAAGAGUAGUAUCUGGGCUGGAGUGCACCGUUCCUCACGGCAUAGUCCCUUACGGCUUCCCUUGGCUAGGGUAAGGAGUUCCCUGACCCCUUGAGCUUCCUGGGUGAGGCGACGCCUCAUUCUUCUGCUUGCCCUCUGUGGGCUGCACCAACUGUCUAAACAGUCCCAAUGAGAUGAUCCGGGUACCUCAGUUGGAAAUGCAGAAAUCACCCACCUUCUGUGUUGAUCUUGCUGGGAGCUGCAGACCGGAGCUGUUCCUAUUCAGCCAUCUUGCGCACGACUUAAUCCAAGAUGCUUCAAGGAAUCUUUUAUACACAAGAACAACACAUGAUCCUCUUUGCACUUUCCUAGAAGACAGAUAGGGAAUGAAUUAAGAAGCCCUGGUUUUCUUUUCUGGUAUACAGUGGUUAUAGAGUAUUCCUCUGUUUAGCCUUAGGCUGUUAUAAUCCAGAGAAUACAGUGACAUUUCAGAUAAAAACAAUAAAAAAGCAACUCAAUACCUUGCAUUUGUGUUAUGCAAUAGUUUAUAGCAAAACAGACAGGUACUGGUUUUGAUGAUGAAUCACUUUGAACUCUGUGCUAUCUUUUAUCAAAGUCUAACUCAGGGAAGCGAUAGUUGAGGAAAAUGGAAAGACAUGCUAUUGAUUUAGUAGGUCCCGGGAAAAUGAUAGAAAACAAAAUUAUUACAUAGUAAUUAGUGGAGACCAAAGAAUCCCAAUAGAUAAUUUUUCACUUUUGAAAAUUUUGGUGCUUAAGGAAAUUUCUACCAUCUUUUAAAGCAUGAAUCUCCAUUAUCCAAAAUUUUUAGUAUUAUAAAAUAUUCUAGUUUAUCAAUUUUAUCUUAAAAUAUAUUUUAUAAAUACAAAAUAAUAUAUGUAACUUUCAGGUAGGUUCUAAAGCAUAAUAAUUAAUGAACAUCCAUAUAACCAGCUAGCCCAAGACUUAGACUAUUACUAGUAAUGAGCCUAUGAAUUCUUCCCGUUUCCAUUGUCAGAGUAAAUCUUUUUUCCCAGAAGAUGUUGAUACCACCUAAAUUUCUAAUAGCAAAUGCUGGAAUCAAUUCAAAUAUCUAUUAAUGGGUGAGGAAUAAUUUAUGGCUUAUUUAUUGAAUAAAAUAUGCAAGAUUAAAAUAAUGAAUUGAGUGAUGUAUAAUAACGGGUGCAAUUUGGUAGCAUAAUAUUGGGUGAAAAAAGUUUCAAGAGACUACAUGUAACAUAAUUCUAUUUUUAUAAAGCCCACAAAUAAGGAAAACCAAAUAAUAUAUUGUUUGCAAAUGUAUGUUAGUAAACUAUAAAAUAUAGUAAGAGAAUUAUAAAUGGAUUGCUAUUAGAUUUACUUAUUUGAGUAUUAUAGAUUUUAUACUUCCAUAGGAUAUUAUUAGAAGAAAUUAUUAGAAGUUAUUUAUGCCAUGAAAAAUAAAGGUAGCUAGUAUGCUGGCCAUAAGGUCAAAUAUAGACAUUGUGAUUACACAUAUGUAGUUUUACCUUCUUUACAUAAAGUCAUUUACAUAUGACUUUCCCUUCUUUACACAAUUAUUUUCACUAAAUUAUCCCUUAAUAUUAUGCUCUUAAAUAAGAAAGACAUUAAAACAGAUUUUGCAGUUUCUGCUGUCAUUAUUCACUAUGACUUUUAAGACUUCCCCCAUGUGCAUUCUAAUGACAAGAAUCCUUAAUAUGUAGAUCAUGGACUUCUAGAGGUUCCAAGGAUAGGCUUGAAACAGUUCAUGAAUCUUUGAAAAUGUCUAUAAAAUUUCUUUGAUUUUCUUUUUCCUUUUUUUUUUUUUUUUUAGUGCCAGGUGUUUAUUCCCUCACACGUGGGUGGUUCACAUACACAGCACACACAGGCGCGGGCACCGUGGGAGAGGGCAGCACUCAUGGCUUCCGAGGGGAGGAUCUUGGCCUCAGGGUGUAAGAAGGAAGAGGAUGGUUUCUCUCCUUCCCUCAUUAGGGCCUAGGGGACCCAGCAGCAAAUCCUGCCCCUUCCACCUCUCAGCCAAGGAGAAGCCACCUUGGUGACGUCUAGUUCCAACGAUUAUACUAAGUGGAGAAGGGAGUGGCCUGGUCCCAACCAUUACAGGGUGAAGAUAUAAACAGUAAAGGAAGGUACAGUUUGGAUGAGGCCGCAAGAGGGGGCAGAUGACACCAUCAGAAACAUGUGCAGGGGAGGGGCAGUUACUGGGCUUCUGGGCUGCUUAGUCCCUGGCUUGGCAGGAAGGGUAGGGAAGAUGGAUGGGGCUCAUUGUUUGGCAUUGAUGAUGUCCACGAAUUAGGGCUUGAGGGAAGCAUCACCCACGAGGAAGCCAUCCACUUCAGGCUGGCUGGCCAGCUCCUUGCAGGUUGCCCCCAUCACAGAGCCUCCAUAAAUGGAUACGGGUGCUCUGAGCCACCACAUCAGAGAUGUUGGACACCAUUCUCAGAACUUCUCGUGUACUUCCUGGGCCUUCUGGGGUGUUGCAGUCUUGCUGGUACCAAUGGCCCACACAGGCUCGCAGGCCAGGACGACCUUGCUCCAGUCCUUCACGUUAUCUGCGAUGACCUCUUUCUUCUCGAAAACAAACUUCUCAGUGAUGCCACUUCCCUUUCAGCUAGCUUCUCCCCAGUGCAAGCGAUUACUCUGAGUCCCUUUGCCAGAGCAUGGGCCACUUUCUGCCCAAUCAGCUUAUCUGACUCCCCAAAGACAUGCCUACUCUCUGAGUGCCCCAGGACCCUCGAUUGGCUUUGCAGUCUUUGAUCAUGCCAGGGCUGAUCUCCCAAGUAAAGGCCCCGUUAGUUACUUUGUAGCAGUUCUGCGCAGCCACAGCAAUCUUGGGCUCUAGCUUCUGGGGCAAAGUCGGUAUAGGCAGUGGGGAGAGUGCAAACCACCUCAGUGUUGGCCGGCACCUUGGCCGCCUUCAGAGUGCGGAUGAGCUCCCCCAGGCUCUUCUUCCGUCGGUUCAUCUUCCAGUUCCCCCCAACGAACUUCCUGGAGGUCGCCAUGGCGCUGGAGCUGAGGUGCUGAAGGUCAGCGUCAGCCUUCAGUGAUUUUCUAGGUUGGGGAUUAUAGGUUUUAUGAUAUUCUAAAAGGUAUCAUGUUAAAAAAAAUGUAAGAACCUGUGUUGUGAGAUUAGUAUGGGCAAAAGCUUAAGGUUCAUUUCUCUUGAAAAGUUGAAUUGCUUCCUCACAGCAGAUACUAAAAAUUUAUUACACAUCAUGGUUUUCUUUAUUUUUAGCCACUAGGAAGCUCAGAGUCCAGCUAAUGCUUAUUCAUAAUAACCAUAUUUGUCUUUAAGUCUGGCUUAUUUUCUUCCUUCUCACACUCUCUUUUUUUGAAUUCUUUUAAAUUGUUAUUCUAUAGAACAUAUGUGGAGUUUUAUAGGCAUCUGCUAUUUUAGCCUACUCUAAUACAUGAAUAAUAAUGAUCAGUCUUGACAUGUUUUACAUUUUAGAACCUUAAAUUAUAAAGAAAAAAUUUUUUAUAUCUUAAUCUAUAUACUAAUUAAAAAAUACAUUUUUAAAUUGCCUUUCUGAGCUUGGUUGGAAGACUCAUUGUAAACCAAACAUGACAGGCUGUUUGACAGAAUUGUAAUUAAUGAAUGUUGGCCAGAAACCUCCUCUAGCUACUUCCUUACCUGGCUCCCAUUUUGCUUCUGUGGCUCUCAUGCUGAUUGGUGCUGUCUCCCCUGCCUCUUACCUUGUUUAUCCCGUUGCUUUUCAAUUCUAACUGUGCACAUCUUUGCUGGAGAAUUUGACACAAGCUCCCUGUGCUUUCCCCUCAUUUGCGGGUUUGUACACAUGUGUAGGAUUCAUUCUGUUUUCCUCCAAAUCUGCAAAGCAAGGCAGGAAAGUGUCUUCAGUUGGGCCUUUCUUCACUCUACCUGAAUGAGACCCAGGUGCAGUAGAGGAGAAAUAUGAGGUGUAGAGAAAACAAUCAAAAGAAAAAGAGGAGACACAUUAGUUUAAAAUGUGGGUAAAAAAGGCAGGUGAAUUUUUAAUAAACAUUAGAAAAGAAGAUGUUUAUUAAACAAAUGAUCCCAAAGGCAAAAAUAAAAGAAAUAAGCUAAUGUUUAAGGAAAACAAGUAAAGUGAGAAUGUGUGAGAAACGAUAGAGAAUAAGAAGGGAUUUACGAGUAGACAGAUAAUAGUAUGCAGUAGCUGAGGGAAGGCUGGAUGUGGAUAUUGUGCUCAGUAUGGAAAUAAGUCAGACAAAUAUGGGCAUGCCAGAAAGUUCAUGAUUCUGUGCUUAUAUUAUUUUAAUUAUAUUUUUAAAGUCCCUGGAGCUUUUGCUCCUUUACCAUUGGGUCUGUAGUGUAGAAAAUGAAAUUCUAAUCAUUGUCAUUGAAAGUGAAUUAAGCCCAUUUCUUCCCUCAUUCUACUUUCUUUAUAUCAACCAAAUUAUCUAUUACACUUUGGUGUUGUUUAUCUUUCUUAAUGUAAAAAGAAAGCAAUGCACAAAAAUACGAACACCUGUUGUACAGGCAGUGGAACCAAGUAAGAGACUUCAGGGACCUAAAAUUAAAUUUGUUAAAGCAACUUAAUAGUAAUAUAAAAAAUCUUUUAUAUUUGCUAAUGGGAAAUUGGCUGUACAGGCAUUUUAAAGGUGGUAAAACCAAAGGCUUCUGUAGGGUAUUAGAGUAAGUUAACAGCUUUGCUUGGCUGAGUGAUUCAGAAAGUCUACAAAGAAAGCAGUGAUACAUUUGGGUGUGCCUGACAUUCUCCAUUAGGACAAACAUGAAAUAUGUGUUAUUUGCUGACUUAAUAUUCAAAGAAAUACUAUGUUAAUAAUACUAAAAGUAACUUUUUUUCUCUUGGCAUGCUCACAUGUAGAAUAUGAAAUUGCUUUUUGAGGAGUUAAAGGAAUACAUAAUUGAACUUGGAUUAGAGAAGGUUCAUAUGUUUCUGCACAGUUCCAAUGUUGACAUAGGACAGUGCUCAUUUAAUUUGCUCAACAUAUCUGUACAUUUAAUUUACAGUUAAGUACAUUGAUAUCUAUGUUGUAACGUUAUUUUACUUAUUUAAUGAAUAAAGUAUUAUUUUUUUCCUUUUCAAAAGAAUAUUACCACCUUGUUUGACUUUGAAAGUCACUUCCCAGAAGCUAAUUUUCUCAAAAGCAAGGGAAGACUAUCUCUCAGGAAUCUUUGCUCAACAGUUUUGGGAUGAUAUAAAGGAUUUUGUUUUACCAUUUCUAUUGCAUCAUUGUACACUGACAGGUCAUUGAGCACACUUGGGUGAUUCAAUUUUGUACAGAGGGUAUUAUGAGAAAAAUGAUCCCAAAUUAUUUUUCAAACUCAUGUUUUCUGUUAUCAAUGUAACAUUAUAUUUUACCAACUUUUGUUUGCUGUAAUUUUGUACCAUGUAUAGAAAUAGGGGUAUAAGUAAUGAAUGUUUUAGUUUGAUCCAGCAGUAAGUAAGUAUAUUUGCUGAGGGCAACCCAAGUAAUUGGCUCACUGCAUUCCUGAAGCUUAUCUUAUCAAACAGAUAUCAGACACUGCUGAAAGAUGGAGGUGGAGGGAACUAUCCCUGUUACUCGAAGAUUUGUCAUAGAAAGAGGCUUUGUCUAAGCAAAGAAGGAAACUCUGUCAUUUCUUCUUAAGUUGCUGAUCUAGUUUAAGAAGCAAAGUAUAUUUGCUGAAACUUAUUUUUAAAAAAAGUGCAGGCAGCUCUCCCACUGCUUGUUCCUUUUCUGUCCAGACAUUUUUCCUAGAAUGGAAAACUGAAAUUAAAUCACUUUUAAUGGAACUUAGAGGUAAUGGUGAUUGAGAAAGAGAGCCAGAUGAAGAGAAAGAAAAUAGAUAGCAUUACAGGAUGGAGGAAAAGAAGGAUAAGAAUAGGGAGAAGGUAAUACUUAAAUUUCUAUUAUAAAAGGAAAGUAGCAAGUGUCAAACAAUCUCUCUCUACUGUAAAUAGAAACCAUAGAAACAGAUAUUCACCUGCUCGCUAUUUAUUUACGGGUAGUUGUUGCAACAACUGAGUACUUGUUAGCCAGCAAUGUUGAAAAAAAAGUGAGUGCAGUAGUGAUUAAGGAAAACGUUUAAGAAUUAAUUCUACUAAUAAGCCAAUGAGUUGAUAGUUUGAUUUUAAGGAAUAGCUACAUACAGCGUAUGACAAUUUUCCUUGCUUCUUCAUUUUUUGAUUUGGGCAUUGGUUAUAUUUAAUCCAAAUUUACUAGCUGUCAUGUGCUAAUACUUUGCUAGUGAGUUAUAUUAGCAGACUAUAACUUUGAAACAGAAUUUUCAUUCAAUGUUAUUACGUAGAGAGUUUCUGAAUGUGUGUUUUUGAUGGAUAUGUAGAUGUGAGUAAUGGUUGUAGUUAUAUUGGAAAAGAAUAAGACUGUUAGAAAUGUUAUAAUGUGGAUGAUCCUUAAGCAUCCUGUGAGGUCAACUGAAAUUGGAUAUUUGUGUACUGAUUUCUUAGAACAAUUUUUGACCUCUCUUGAGGUCACCACUAUAACUUAAAUUCUCAUUAGUAAAGAAUUAAAUCAUUUGUCAGGACUAAGUUCUUCUUGGAAGGCCAAGCAGCAGCAAACAAAAUCAGUAUUCUUAACUCUUAAAAACAACGCUUGACUCUACUUCCCCUCUGAUUACUGCACACGAAUCUCUACUAUAUAGCAAAACUCUGAAAAAGUUGCCUAUACUCAGGGUCCUAUUUUUUUCUUCUCUCUCUGAUCCCCCACACCACAAUUUUAAAAUUUUUAUUAUAAAAAAGUUCAAACAUAUAAAAAGGAUAGAGAACAGUACCACUAGGUACCAUUACUCAACUUCAACAAUUCUCAACAUAUGGCAAUCUUAUCUCAUCCUUAUAUUAAUAUUUCUUCUUCCCACCCAAUUUCCAUCCACUAUGGUGUUAUUUUGAAGCAAAUCCUAGGCAUCAUAUAAUUCUAUCUGUAAAUAAUUUUGUAAGUAUAUCUAAAAUACAUGAAAUACUCUUAAUGAACAAACAUAAUUAUAAAAUAAUCUCUCCUAAAAAAUAAAAUAACCCUAAUAUUACCAAGUAUCCAGGGUAAAACUUCUCACAGUUUUAUAGUUUGUUUUUUAUGGUUUAUUUGAAUCCAGAUUUUUGUGGGUAUGUCUUGUGGUUGCUUGUGAGUCCACAUAAAGUCCAUUUGUUAUAAUUGAUUUGUCUCUUUUAAUCUUGUUUAAUAUGGAUCUUCUCUCUGCGUUAGUUUCCUUGCAAUUUAUUUCCUUUGCCUGUGGAAUUUCCCACAAUCUGAAUUUUGCUGACUCAUUCUCUCUUGAACACACUGCAGUUAGACUAUUCUUCUUACUACUCUGGGAAGCUGCUCUUAUCAAAAGUCACCAAGGAAAUUCCAUAUCGUAAUACUUGUUGGUCAGCUCUUAGUCCUCAUUUUAGUUAUCUACAUUAUUUUUGAUACAUAAUAAUUAUACAUAUUUAUGGUGUACAUGUGAUAUUUUGAUUCAUGCAUACAAUAUAUAAUGAUCAAGUCGGGGUAAUUGGGAUAUCCAUCACCUCAAACACUGAUCAAUUCUCCGUGUUGGGAGCAUUCCAAAUUCUCUCUUCUAGGUAUUUUGAAAUAUGCAAUUACUGUUAAGUAUAGACAUCAUGCUGUACUAUUAAACAUUAUAACUUAUUCCUUCUGUCUAACUGUAUGUUUUUACCCAGUAAACAACCUCUGUUCAUCCCAUGAAUGCAGGAGCAUUCAUCCCAUGACCUGGCCCCGCAAAGGUUACCCCAGCUCUGUCAACAGCAAAUAUCCUCCAUUUGCUCAGGCCGAAUACCUUGGAAUCGUUCUGAUUUCCAUUUUCUUUUCAUACCUCAUUUCCAGACACAUUGCUUUGCCUCUUCCUUCAGCAGUGUCCACAAAUGAACCAUCUCUCACCAGCUCCUGUCCCCAUCUGGUCCAACCUACCUUGAACUUUCAAUCUGGCUUAGAGUGAUAGUUUCCUAACUGGCCUCUGUGAUGUAACCCUUACCUUAAAUACAGUCUAUGCUCAACCCAGCAGGCAGAGUGACCCCAUUAAAAUGCCAAAAAAUUAAAAUUACUUCUCUGUUCAAAAUCCUCCAGCAGUUUUCUCUCUGACUUAGAGUUGACUUCUGAGUCUCCUUGCAGGGCCUUUCAAGGCCCUAAUUAUCUCUCAUUUACACCAUCACUUCUCUGACUUAAUUCCUCAUUUCUUUUUCCUUGGCUUCUUCCACUUCUGCCACAGGACUUUUAUGAGGCAGAAAAGUAGACACCUAGUUGAAAAAUGAUUUUAUAAAAUUUGUUUAGAGCCUAGAUUUUAAAAUUUAUUGUUCAAUAAAUUUGUACAAAAUAAAGAGAAAAAUAACUGGCUCAAUUAGAAUUUAAAAGCUGAAGAACUGGUCUCAUAGAUGUAAUACCUUGCUCUAUCCUGAACCACUGAUCUAUGGGCUUAGGACAAAUUAUCCCUAAGUAAUUUAUUUUUAUAUUAAAGGGAAAGUGUCUUUUUUGGUCCAUGUAUGUGUACAUUUAUCCUGAGGAUAUUGGUAAACAUAGCCAGUUUUAAAGUCUAUUGAUAUUGUGGUAAUGACUAUUAUUCUUACUUAGAUAUUUGAAUUGAAAUGUAACCUUUUAAUUAGCUUGUGCUGAUGUUUCAUCCUGCCUGGCAGUUCAAAUUGAUCUUAUUAAUAACUGGCUGCCUGUGAUCCAUCAUAGAGUCUGGAGAACACAGUCUUUCUUGCUCAAGUAUGCUGAGUGCAAGAAGGGACAAUCUGAGAGGUGAAAAUAGUCUCUAGUAUUUCUAAAAAUGACAACAAAAGGCUACGUUAUUAAUAAACAGAUUUCUAGAUUUCAGUCCUAGGCAUUUCACAACCCUUGAUUGCAUUUGCUUUUCUCUUAUUUCCAUAAUUUAAAAAUUUUUAUUUUUAUUUUUUUGCUUAUCACAGGCAUGAAUUCCAUUAUUUAUGUCUGCAAAGAAGAAUUUUUUUAAUGAAUUGAAUGCAAUAUAUACACACCCCAAAAAAGCUGUAAACAUGGAAAAACAAUGUGAAUCAAUUCUGCGGUGCUAUUACAUAAAAUUACUCUCUGCAUCUCAAAGAUGUUUCUCCCUCCCUCAAGAAAUUAAACAUGGCCAUGAAAUAUAAAUGAAUAUGUAUUUGCAGUAAUGCUACUUGACAUUUUAGUUGUAAUUAACAGAACUUCCAAUAUUAACCAACAUUAAUUAACAAUGUAAAGUGUUUAAACAUGGAUUGUAAUAACAAUGCUGAGUGGAUUAUGCACAUUCAUCAAUACACCACAUGUUUGUUAAAGAUUUCUCUUCAAAUUCUGUAUUAUUAAGCAAACUUAUUAAACCUGCCAUGUGAAUCUUGAUUUUUUUUCUCUAUACUUAUUCUGUAAUGAUCACUCCUUCCUUAGGAUAUCGUGGUGUUGGGGAUAGGCUGCAUGUUUGCCUCUUUUUAUCUUAAAUGUCAAUCUUUUCUCAUUUACAUGUAAGAGAACAUUGUAAGAAAAGCAUCUCUUUUUUCUCAUGUGUUGCAGAUAAUGUUUUUCAGUUUUAGCUUGCCUUUUGACUUUUAUUAUGUUUUUUUGCUACACAAAAUUUUAAAAAUAUUUCUAUAAUAUUGCCUAUUAGUCUUUCACUUUAUGAUUUUUACCUGUGUUGAUCUUCUCAGAAAAAAUUUAUUGUCUUCCAUGUGCUCCAUAUGUGGAUGAAUCUGAGAAAUGAUACACAGUUCCUGACCCUGUAGGCCUUAGAAUACAAUGAGGGAUUCAUUUUAUUAGGAAGGAACCUUAUGUUGGAAAUUUUUCUACAGCUUCCUCUUGUGUAUAUUUUGGAUAUGAAUUUAGUUAUAAUGUCAGAAUUAUGGUGACAGUCUGUUAGAAUGAAGUAAUGAGAAAUAAUUGUAAGUCUGGGAAAAUCUUUUAGGAAUUUAAAAAUAUCUGAGAGUUUGGGACAGUUUUCAUGUGAAUGAUCAUAUUGUUUCUCAAAAUAAAUUUUAUUCCUAAUCUGCUGUUUCAUAUUUCAUAGAUAAAUUGGUUAAAGAUAACCAAGACAUGGUGUAUUUUUAUAACACUUUCAUCUUUUAAGAAACAAAUUGAAAGAAACCUAACUGAAUCUAUUUCUAGCUGAUCUUGAUGUAAUUUUGAUGUCAGACUUGGGGUCACAUGGCUUUGUGGGAGUCCAUGGACUCUAAUUCUGAUUGGCUUAGAUGUACACAGAUCCAUUGAGUUGAUUUCUUACUCCAAAUUGGGGUGAUGUGGAGUUUGGAACAUAAAUUAAAAGUAUUGUUGUGAAUGUGUACUCAUUUCUCUGCCAUCCAAAUUGUUCAAUAUCCACUUUAAAUCUAACUUCCUGCAUUACAUCUCUUCUCAACCAUUAGAGCUAGAUGUGAUUUUCCUCCUCUCUGAAAUUCACUGAAGUAUUUUUGGCACAAAGUAAUAUGUUAUGUUAUAAUGACAUUUUUGAAUGUUACUAAAAUAUAUUUUUCAGGUGAUAUAUGUAUAACAAAUUUAUUAUACAAAAGUAAAAUAUCUUAGUUUUCAUGUGCUUAUGUUUUCUGCAUGAAAGUAAUCAGUGUACAUAUUCCACUUUUUUACUUCUAUGCAUUUUAAGGUGCUACCAAGUCUUCAGCUUAAUUUUUCUAAUUUUCAUAUUUCUGUCAGUGAAUUAAUCAUAAUUUAACCCUCAUCUUAACAGUUAGCAUUUAGACUUUCUUACACUUUUUAUUUUUCUAAUGUUUGAAUAGCAUAGCAACAAAUUUCUUCCCAUAUAAAGAUUUUUCCAUGUUUUGCACGAUUUUUUUAAGGAUAGAGUCCAAGAAUCUGAGUUACUGAGCCAAACAAUGAAUGAUUUAAGGCUCUUACUGCUUAUUGCCAAAUAUGUUUGUAAAGGAUCCUACUGACUGCACAGCUUAAGGGCUUAGUCCCACAGGAGUGUCCUCUACUGCAGAUACCAGCUACAAUCCCCAGGUUGUGACCUUUGCUUCUGACCAACUAGCUAUAAAUUGGGUGCUUCCCAUGACCCACUCUUGGGGUUUGAUUAGUUUGCUCAAAUGGCUCACAGAACUCAGGGAAACACGUUUACCAAUGUAUUCCAAAGGAUAUUGUAAAGGAUACAGAUGAACAGCCUGAUGAAAGAGAUUCACAGGGUGAGGUAUGGGGAAAGCAAUGAAGGGUUUCCACACCCUCCCCAAAUGCACUACCCUCCAGACACAUCCACAUGUUCUUUUUUAUGGAGGGUUUAUCACGUGGGUAUGAUCAAUUAUUAGAUCUCCAGCUCUUCCCUCCUCAUGGCUUGUUCUUUCUGGUGACCAGCCCUGAUUCAGAAGCCCACCAUGUGUUACCCCAUUAGAACAAAAGAUGCUCCUAUCACCCAGGAAAUUCCAAAGGAUUAGGAGCUUUGUGCCAGAGAGCUCCUAAAACUCUUAUCAUUUUCUGAGUGAUAGGAGCGCUAGGUGCAUAUUUUAUUUUAAUAUUUGGGAAAUGAUUUUGGCUGAGUUCUCGGAUUCCCCAAAGUAAGUUGGCAAAACCACGAGUGGUCAGGCACACUGGACCAAGGGAAUUAGCAUUUUAUGGGACACCUGAGGGAUCAUCCUCUCUCCCUUACCUCUGUCCCUGACUAAGGAUCAAAAAGAAAUUGAGAGGGUCUGAAUUGUGGAGUGGCUGGCUCAUUAUAAUCUCAAACUCUGUUCUACUAUGAGGCCAGGAAAACACCUGUUUCAGAUACCAACUCUGUACCACACAAAUAUGGAUUAUACCUUCUUCCGAGGGGUCUGUGGUUCAUAAAUAAAAACUGAUCAUUGUAGGCCAUGAAGAAAUUCAAUUUCAAAGAGUAAGAAUUUAUACAGUACUUUCUGAGAUGGCUAGAAAAUAAAUAGGAUCUGGAAUUAAUAAAGUUAAACUAAAACAAACAAAAAUACAAAAUAAUUGGAAAAAAUUUUCCUUAAAAAUCAGGUUAAAAAAGGGAUUAAGGGCACAAUAUCAGAGUAUUUUGAUUUUUAGAUAGAUGAUGAUGAAUGAAAGGACCUUCAGAUGGAAAAGGGGUGACUGAUAGAUCUGGAUUUGCAUUCUAGCACUGUGGCUUGCUAAUUUGACCUCAGAAAAGGCUUAAAACAUCUCAGUUUCCUUGUGUAGGAAGUGAUUGUAAGAGUGCUUCCCUUAUAGGGUUGUUCUGUAGAAUAGAUGAAUAGUUAAUGUAAAUAAUUUGCACGGUGCCUGGCCCUUACUUUAUGCAAUAGAACAAUACUGAAUUAAAUUGAUGAUUUAGGAAGCUUUUAUUCUGAAGAGCAAAGAGAGAAUAAAAAAAUGAAAGUGAAUUUGGUAUGACUCACUACUACACAAGCAGUACCUAAAUAGGUAGGUGCUCAAUAAAUAUGUAUAAAAUAAAUAAGAGAUUAUUGAACUUAAACCUUAAGGCUGUAGUAUCUCUCAUAGCACUUAAUCCAUUGCAUCAUCAUUAUCUGAGCAUGAUUUUAGGCCCUGGGGUUACAGCAGUGUACAAAACAGACAAAAAUCCCUAUUCUCAAGUUGUUUAAUUCUAGUGGGGAGGCAGAAAAUAAACAAAACAAAGAAGUAAGUUAUAGACUAUAUUAGAAGAUGAGAAGCAUUUUUGAGAAAAUUAGAAGGAGAAAUAAGCAGUGUGAGAUGAGUGGUGUCACUAUUUUAAAUGGGAUAGUUAGGGAAGAUCUCACAGAGGUGGUGAAUUGAAGGAUCUAGUGAAGAGCGUUCCAGGCAGAGGAAAGAGAAGGUGAAAAGUCCCUGAGGAAGGAGCUUGCUAACUGUGCCCAGGAACAUGGAGGAGCUUGGUGUGGCUGGAGCAGAGUGAGCAAAACAGAAUGGCAGGUCCCACAUCUCAACUGUCUGCUCAGUGAGGGCAGGAACUGGAAGUUUCCUCUUUCCUUCCAAUGACAACAUAAGGCUAAGCAUUGUAGGAUUCAUGACAUAAAUGUUCUCUGCCUAAAUAUAUUGAUAAGUGAAUUACUGAAUGAUAUGAGUUGAAGUAUGUCCCCCCAAAGUCUUUAUGUGGAAGUCCCCAACCGCCUUUACCCUCAGAAUGUGACCUGAUUUGGAAUAGAGACAUUGCAGAUCUAGUUAGUUAGGAGGAGACCAUACGGGCAUAGGAUGGAGCCCUAAUAUGUACUUAUAUAAAGGGGAAAUUUGGAGACUCAGACAUACACACAGGAAGAAUGCUAUGUGAAUGUGAGGCAGAGAUUGGAGUGAUGUAUCUACAAAUUAAGGGAUGCCAAAGACUGCCAACAAAACACCAGAAGCUAGGAGAGAGCCAUGGAACAGAUUUUCCCUCACUGACCGCAGAAGGAGCUAACAUGCUGACAUGUUGGCCUCAGACUUGUAACCUUGAGAGCUGUAGGAAGAAGAUACAUUCCUGCUAAGCUAACCCAUUUGUAGUGCUUUGUUACAGCAGUGCUAGCUGACUAACACACUGAAUGAAUGUUUUCUUUUGAUGGAGUCCACACCCUAUGUUAAGAAAAAAACAUCCAGUUUUUAAAUAAUCAAAAGACUGAAAUUUUAUUAGAUAAAAAUGCAAUUAGUCAAGGAACAUAUGUAGAAAAUUUAAAUUUAUUAGUAUAGGAAAUUUUUAAAAAUAAAUUGUGAUUUCCUGUCAGAAAAAAUACUGAUGGUACUGAGUAGUGAUAAGGGUUUUGUGACAGUAUAACCAGUUAACAUCAAAACUGAGUUAAAUUGCAGAAAACCCAGUUGGUGUCUGCUGGUGAAAUGCUUGGUGUGUGGGGAAAACCUCCUACACAUCUGGUAUCAGAAGUGGUGUAUUUUAUUGAGUGUUGACUGUGCAGUAAAAGGAGUCAGUUUCUACCUACCAUAUAGGCACUUAUUAUGAGCAUUUUAAUGACUCAGUUUUCUUUUCCUGUAGAUACUGGAUAGCUUCUCCUCUGAACCCUGACUUUGUCUCUGAACAGUUCCUCCCUUCCCUUUGGCCAGCAUCUCUGACUGUCCUGUCCACUCCUAUAUAUCAGCCUUUUUUUUUUUAAACUCAAAGCUCAUGUUUCAUUUUGCAUUUUUCUUUUAAUGUCUUUUAUAAUGAUUUUUCUAAUCAUAUUAUUUUUUCUUCUUUAAGCCCUUUUAUAAUUUUUGUUUAUUGAAUCUGUUGUAGACCUAUAGGACUGGAUUACAAAUGUUCUUCUUUCCCUUUUACUUUUGAAUAGUUCUUACUUUAUGCUAUUUUUAUUUAUCCUAUUUUGUGCGUAUUAACUAUUUGUGAAUUAUGAAUUAUCAGUUAUAAUGACCUUUUAUAAUUUGAUGAUUUUAGAAAAACUCCAAACUCCAAUUUUUCUAAAUUUACAUUGUUGUGCCUAGUUUUUAAAAAGUUAAAUUGAAAAAAAUUUAUCUGACACUGUACUUUGAUAAUUUCUGUAUCUUUUCACCUUUGGUGACUUGAUAAGAAAUAUACACUCAGAUUCGAUUUUUUAAACCAGUCUUAAAUUCUAUGACUUGAUGGGAGCAUUUAGGCCACUUAUAUUCACUAUUAUAAGUAUUUUCUUCUGUCAACCUAUUUGACAGUUUAAAAAAUUAUGCUGUCUUGUCUCUUUUCUGUUAAGGCUGUUUAUUUGCGACUAUGUUUUUGUUUUGUUCUAGUAGUAUGAUGGGAGGAAGUUAUUUCAUGUUA</t>
  </si>
  <si>
    <t>GUAAGAUCCUCUUUCAUAACUGAGACGUUUUAGGUUUGAAAGGGGGCUGGCUUGGGAAAUGCAGCUAAGAAAAGCACCUCUCUUAAGGAAAUUGCUGCUUUUUCGUGUUGAUGUUGCUAUUUUCUUGGUGCGUCUGUAGGGUUUAACUUAGAUCCCUUCCAUUACUGUUUCUGUGCAUAUUCAGUCUGCUUAGGGACAGCAGCUUCUGAAUGAAAUUGCAAACUAUUGCUUCUGAUGAAAGAUGAGACUGAGAUAAGUAAAAUGUAGUUGGGGGUGUUUUGCCUUUACUAUGCAACUAGAAAAAGGAGCUGUGUACUGAUUGUAAGCCUAUUCUAAUAGGACUUUAAAAAUCAGGUAAGUUCAUAUUGGGGCUUCAGUUUAAACUGCAGCCCCGCUAGCCUGACGAUUUUAUAUUUACUCUGUGCCUACAGAAGCACAUCUAUUUAUAGACCUACCUUCUAAAAUGUGUUUGCCACAGAGUUAUAAAGGUAGUUUUCUUUUUUCCAUUAUGUGGCUUUUUCUCAUCAGCCCCAAAUGAAACUGUUUAGGAUGAAAUAAAAUUGUUAUUAGCAGAUGCUUAUUUUAAUUUUCUUCAAAAACAUGUGGGAAGUCUAGCAUUGUCAGGCAGAUGUGAUGGCAUAACACACAUGUAAAUGUGUUAAAAGCAGGUGCAGCGUUUUAAAGGAUAAUAGGAACAGAUUCUAAUUUCUAGUUUCUCAAGGAGAUGAGCUGGUGGGAGAUUGAGCUUGUCAGCCUUGUCAAUUUAUACUUACUAAAUGAACAUACUCUCCAGGCAGUAUCACUUAACGUGUAAUUAUUGCCUUUCAUAUUUAUUUCCUAUGGCUAUUUCCUAAAGCUUUGGGAACUCUUUGUUUCUGUCCUCUUCUGAAUGUUUCAACCUAAAAUUGGCUUAAAGUUCUCACUUAGAUCCCACUUCCCAUGUGGGCUUAAUCGUAAUUAUAGAUCACCGCCUAGAUUUCCAUGAUAAGAAUGCCACAUAAAGCAGUGUUUACUUUGUAGAGCUAGGUGUGAAAGAAAUAUUCCACAGGUUGGCAUGAUGUCUGUUUUGGUGUUAAUACACCUUCCCAUAUGGGGAUCUAUGUUUAAAGCUAGUUUUCUUUAAACCUUGGUUAGUUAUGUUAAUUUUAAGAUCCUUCUGUUGACCCAAUCUUUUCAUGGAAUCAGAAUAAAAUAUCAAUUUUGCAUAAUUUGGUAUUUAUACACUUAAGUGACAGGAAUUAUGUUAAUGAAUAGUGCCUGCUUAACAAAAGCAAACCUACCAGAAUUUCAGUACAGUUUAUUCUUAUAGCUGCAAAGCUGACAAGGGCUCCGGGAGGGUUUAACAGGUAUGUCUCUAAUGGGACUGGUCAUUUAACUUAGCAUUUUAUUUUUUAAAAUAUGGAUGAACCCUUUGAAAAUAACUAUUUUAGAAAUCUUUUCAGCACUAUGCUUUAUCCUUUUAGUCCUCACUUCUGUGUUACAAGUUUGAUAUUUUUUUUCAUAUGGUAGAAACAUACAUGCCUUCCAAGUAGCAAGUGUCUGCUGAAGCUAAGGCUGGCUACAGGUGUUUGCAAGCUUUGCUUUUUUCUCCACAUCUUUGAUAAUCACAUACAGCUUUACACCCAUUUCAGUAGAGAUUGUCAUUUUCCUAGCAUUUAAUGGUUUGUGUACAAAGCAACAAGAUUUUCAGACAGGGAAGUGCUUCAGGCUGUCCAUGCUUUGGCCAGUUCUACAAGAAGCAACAUUUAAGCAGCAGCUAGCUAUUAAAUGAAAAGUGAUGUAGGUUAACAUCAACUCCCAAAACCUGUCUGGUAUAAAUACAUAAUCACUAAGUUCUAUUUAUUUUUAAAAUGUGAAGCAUAAAAACAAUUACACCCUUCCUGCCAUGCCAUAUAUUUCAUAUAUGUUCUUAAAUUUAAUUCACCUAGUCUUUAUUGUAUACUUCCUGUGAGGCACUGGCUCUCAAAGUUGGACUCACCAGAAGCACUUUACAAAAUAUGAUACCUAGAUUCCACUCCCAGAAUGCCUGGUUUAAUUGGUAUGGGGAACAGCCUGGGGAUUGAGGUUUUUAAAAUCUCCCCACCUUAACCUUCAGCAAACUGAGAUUCACUGCUGUAGGGCUAGGGAACAGAUGGUGAUGCUGGUGAACCACUAUCAGUAGGGUUUGUCCUUUGAGCUAACUGCUAAAUUAGGGGUAUGUUUGUCUUAAUUUAGCUACAAAUCUUGUUCAGCUCCCUUUUGGACCAGUGGUCUGGACGUGAUUCAUAGGCUUAGAAGCAGAGUCUUUGGAUUUGAAAGAGAGAAAGGAUGCCUGGCAGCAGUGCAAAGGAGUGGAGAGAGCACUGUUCUAGGAGUCAGACACUCUGUAUUCUAGCAUGAGCUCCACUGCUAGCCGAUUGUGUACUGAUUUUUUUACUCAUCUUCAAACUGAAGAAUAAUGAUGUCCUCCUGCUUGCCUCUUAGCAUUCUUGUGAGGUUCAGAUGUAUCAAUAUGUCUUUAAAACGUAUACUCACUAUUAGAAUUGUUGUUUUUAGUGAAUGAACCUAAGAUCUUGGUUUUCAAUGCCAUGUUCUAUCUUGCUGAACAAGCCACAUGAGUUACAUUGUAGGUCACAUGGGGGAAAUGAUUGUUUGUUUUGAUAAUCAGUUUGCCUUAGUUAUCUUAUAAAUCAACUAUUUAUUUUGUUACCUUGGUUUGAUAAGAGUUGAGAUCUUUCCUAUGCAGACUAUCACUAUAGGUAAGAGUAGGGUGUGUAUGUGUGUGUGUGUGUGUGUGUGUUCUCUGAAAUGUCUCAUUAUGUAAUAAAGGCAAAGAAGUUGCACAGUAUGUGAUUGAACAGUGAACCCCAAUCGCAGAUUUCAUGAGAUUAUUUUUAAAACAUUGGUUAUGUUGUGUAAUUUCUUUAGCAAUUGCAUUAGAGUUCCCAUUUGUUGUUCUAGUUAUAUUGGAUAUUAUGCACUAAUAUUGAUGGUUUUUGUACAGAGCUCUUUAUAUACUAUUGGAAUACAAGUUUUUUUUAUGGUUGUAUGUUUUUUUGAUAUUGACUCGGCCAGGCUAAACAUGUUUGGUAGAACCAGGUUCUAUAAUAUUGUACUAAUAUAUUUUAGUUUAAAGUUCUAUAAUAUUAAAUCUUAGAAUUCAGUGUGAGUGACACAUUUUGUCAAGUACAUCCCUACUUUUGUGGCUUGUGUGGGCCAGGGUAAGUGAUAACUGUGGCAGAAAGUGAAGCAUGUACAAAUAUUGACUCAGGUCACUCUGCAGGAGCUGGCAGGAUUAGGGGUGUUCUCCCAUUGCCAAGCAUGUUGCUUAACACGUUGGGCAGCAGAGCUGUCCAGACAAUAUUGGAACAAUUAUUAUGAAGGAAUUUCCUAGAGUUUGUACAGAAGUAAUGUAAGAUAUAUUUACAAUAAGGAAAGCUCAUAUUUUGGCCAUCUAUUCUUACUUUAGGGUAUAAAAGAAAAACAUUUAAAUCAAAGUCCUGAAAUUCUUUUAUAUAUCUUCACCCUUUUUUGAAUCCUUUUGUUCCUUAGUGUAUGGUGUUGAGGGGAAGGGAACAUUUUAGAUUCAGUAGUCACGUCACUUAUGUCUACUUGAAAAGCAGAAUCUAAUUAUGAAAAUGUAAGUCUGUGAAAUGUUCCUGUCAUGUCAAGAAUCACUUCUGGUAUUCCCCAUAAUUACUGUUUUGCCAUUCUCUAACUCAGGUUAUCUUCACUUGCAAGUCUGUUAUCAAUUGAGAUAGAUGAUAGGUAUCAAUCAGAAAUAUAAUUAUAAAUGGGCUCAUUGAGAAUGGAGACAAGAAUGAGUAUUUCAUAUUUCUAAGGAUGACACAGGAGGCAUAAUUAUUGUUAUGUCCGUUAAGUAAGAAAAUCCAAUAAAACCCCUUGGAAGACUGAAAUAAAUCCAAAUUCUGAAUUCAAAAAAUAUUCUAAAUGAUGAUUUUAAUUUUGGAGAUGAGCAAUUUUAAAAUGUGCCUCAUAAUUUCUCACUACUGAUAAAUAAUGAAGUGAGCCCAAAAUAGCAUGUCAGCCAGCAAACAUACCUUCCAUCCCUGUCACCCAAUAUAUUCAACAGUAACUGAGCAAAGAAAAUGAUAUAACCUAAUGCAACAUACCUCAGAGGCUAACAGCCAAGGCAAAAAUGGAUGCAGAGGUUCUUUGAUCAUAACAGAGAGACCUGUCUCCUGGGCUGUCUUAGAAUUUUACUGGCAAGUUGACCAGUUCCUGAGGAUUCUCACUAAGAUUCCCAAAUCUGAAGAGAAGAAAACUGAGUAGGUAUCCUCACCAUUUUGGGUUGUUCUUGUUUUCUCUUGUGGCUGAGAAAUAGUAGAAAUGAAGGCUUCAGAGCAGCGUACUAAAUUGGGAGAAAGAUCGAUCCAUAGCUCUUUGGAAUGACGUACCUUUCACCAACUAAACUUAGAGAUUCUGCCAAGAAGAAAAACAUCAACUCAUUGAACCCAUGGAAUUAGACGUCUUAGUAUUGCUUCCUACAAAUAGAGCACCUUACAUAAAUUUUAUAUUAAAAAAAGCUGAAAGGUGAGAUGAUAAACAAGAGAAUGAGAUGAGAAAGGAGAUAUAGAUCUCAGGAAAUGAAUCAAGAAUGGAAAAUCAUAAUGAUUAUAGAAAAAAAUAUUCAUUAGAAAUAGAAGAAAACAGAAUAGGCCCAGGUAAAAAUCUUUACACAUAAAGAUGAAAGGUUUGAAAAAAAUCAGAGUAAAUGAAAAAGGAAAACAGUUAGACAAAGUAGAAAUUCUCAAACAUGAAAGAGGCUGCUUGACAGUGAAAGCCACACAGUGAAGAGAUGAACUUAAAACAAACAAAAAACUAAAUUCAGAAGUAGAGAAAACAUUAUCAAAGUAACGAGGGAACACUGAAUGCAUUUAAACAACUAUUGGAUUGUGUUUAUAGGGCAGAAAACAGAUAUUAUAAAGUAGGGGAAUGUAAAAAUAUUAAUAAAGCUGGCCAGUGUGAGGUGUUAGAGAGAGGUGAGAUGGAAGGAUGUGAGAAAUGCUAAUAUCCUUCCCUUUCUGAGCAGGGACAGACUCCCUGCUGCUUAAAAUAGAAACACAUACUUAAAAAAAAGAUUCAAAGCACUGAUUUUUAAAAAUAGUUUAUUUAACCUUAAAGAGGUCUUUUUGGAAAUAGUAUCUCUUACGUUAAGGAAGUAUUUAGUACAUUUAUAGUUCCUUCAACUGCAGUUUUAAAUCUGCUUAAUUCAGUUAAGUUUAAAUUUAAAUUCAGUUAAGUUUAAUUUCAGUUUUUAAAAAUAAAUAUAACAUCAGUGAUAUGUUCUUAUUUUUAUAAUUUUUUAAAUCUAUCCAUCCAUCUCCUGAAGAAUUCAUAUAAAGAUAGGAAGAAAUAAGGAAAGAUGCUGUGCUGUGUUUGGUGAAGAGGAGGGGCUUUUUCUUUCAGCAUCAUACCUCUUUACAGUGUAUGAUUUUUUAUAAUAGGCAUGUAUUCUAUGAGAAGUGUUCAUUACACACCCCCACACAAAGCUACCAUGUCAAAAUACUAACAGUGAUUAAUUGUAAGUAGUAGGUAUAUUAGUUAGGUUGUUUUCUCCUGCAGAUAAAAGAACACUCUAGUCAAAAUGACAGACAAGUAGGACAUUUAUCAUGUGAUAAAGUAGUUGGGUGGUUAGGCAGCACCAGGUAGUCAAAAAUGGCAGCAGCAUUCAGGUCCUUCAUAUAGCUCCACUCUGCUGGUCUUAGCCUUGGUUGGUGUGAUCCUAAGAUUGGAUCCUCCAAUGGUCACAAACUGACUUGUAGCAGUUCCAAGCAUUAUGUAUGUUUAUGCAUAACAAAUUGCAGAGACAAAGGUUGGAUCCUCCAAUGGUCACAAGUUGACUCGUAGCAGUUUCAAGCAUCAUGUUAUUUAUGCACGACAAACUCCAGAGACAAAGAGGGGAAACUGCUGUCUUGGCGUCUCUUUUAAAGGAAAGAAAUCUUACCCAGACUUCUCCAGCAGAUCAUCCUUUAUUCUAUAUUGACUAGAAUAGCAUCACCUGCCUAUUCUUUCACUUGUUUUUCAGAGGAGUGGGACCCAUGACUGAGCUGGGAAGGCAGGAUACCUAAACCUGCUCAAGUUUCUAUUGGGAAGAACCAAGAAGCAGGAGGAAUAGAUGUUAGCUAGGCACUAGCAGUAUUUGCUACAACGUGGAUAUUGGUGAUAAGAAGUUUCUUCUUUGCAAUUUUAUUUACUUUUUAGUUUCCACAAAUAUAAUAAAGUAAAUGGACUAUGUUUAUAAUUUCCCUUUCAGUUGAACUAUGGGUGUUGACUUUCUUUUCAUGAAGAUAAUAUAUCUGUUUAAAUACUAAUGUAAGUAUUUUUUACUAGUAUUGAAUAUAAGUUUUUUAUUAAUAUUGAAUAGAUUGCCUUUCUUAGUACUGUCUAUUGUUAGAAGAAGCCCCCUAAUAAAGAGACUGAAGUAAUUGUAGAAGAAACUGGAUCUCUCUAAGCUAUUAAUCAUGUUUUCUGAAGGAAGGAGAGUCAACAUUGUGGCCUCAUGCCUUACAAGCAUUUAUUAUAAACGUGAAUAGAGUAUUCCUUUAAUGUUGGCUUCGAGGCACACAAAAUUUUUUUUGAGAAAUAUAAUAAUAUAUGAAUUGUUUUCAAUAUAUGAAAGGAGGAUUAUCUUAAAAAUACUCAGAAUGUGUUCGCCAGUAGGUUGUCACAAGUAUUACAUUUUAAGAAUCAUGAACAAUUUUUACAAUAUGGAAUGAUAAGCACUACAUUUUAACAUUUUUUUUCUGAAUUUGAAUGCUUUGAAAAUAAUUUAAUUGAAAUAAAAGCUCAUGCAAAUGACUUUAGAAAAGAAGCUUUCAAGAAGAAAUUCAAAAAUAUGUUGGCCUCUGCCUCAAAUGAGUGUUGGCUGUGCCAUGGUCCCCCCUGUUUUUGAAAGGAAGCUGAAGUGAGUGGUUAGCUUGGGAUAUGUGGUGUCCUUCCUGUUGGCAGUUUUCCCCUUUUCUUUUCCCAGUAAGUUGGCAAUAAGGAAGCAAAGAAAGAGGAAAUGCCUGGUGUUCCUAGUUCCAUUCUUCUUCAACUAAGUUGGUUGCACAAAACAAAUUUAAUUUAAACAACAUUUUUCACAAUACUAAACGACCUACACUUUCAAGUGUUAUCAGAGAACGUUAUGUUUAGGUUUACUCUGAGUUGCUAUGAUUCAUGAAUAUAAGAAUAAAUACUUCUUGUGUUUUUAUAAGAAUAUAUUUUCCAUUCAUUAUCAUAAUGUUAACUUUUCCAUAGUAAAAUAAGUGAUGGGCUUUUCGUGUACAGUGUUUCUUAAAUACCCAUUAAUUAAAUCCAAUGAAAACCACUUUUAAGGAAGAAAGAAAUUUACCAAACCACAGAGUGUAACUAGUCAUUUGCUUAUGAUUAAACUUUUUGCAUGCUGAUAAGGUUGGAAAUACCCACGACUUUAUUUUCCUGCUUCUCCUUAUGGUUCACCACUUGUAUCAGAAACUUUUAAAUUCAUAAUGUAUGUUCAUUAUUGACCCAGUUGCAGCCAUGUGGAUGUUAUUUUCAAUUUGCUUGAGGUACAUUUUGGUGAAUGUCUAAGGCAUGACAUUUUCAAAUGAGAAUGUCAUGAAGUUGUUUCAAAAUUUGAAACUUGAUAUUAAAAACAAAAUAAACCCCCCAAAAUCCAGAAAACAAAAAAUAAGUAAAUUUCACUGAGUUUUCAUUAAAUGACAUCAUAGCUUGGGAGUUCUUGCUUUAGUAAAAAUGUGUUUACCCAGAAGGUUUUCAGGGAACCCCAUGUAGGGUGAAUAAGAAAAAGCUCUUGUGUUAAGCACUGUUUUAACUUUAUUCUUGAUGAUGCUUUUGAAAUCUCAUAAUCAAAAUUCAAGGGUGUAUUUUAAGUACAUGAUUUUUACAUUAGGAACUAUCCAUUUUAAGUUAGAAAGUUAUCACCACCCGUUUUUGUUUUUUUCUGUCAUACUCCUCUCUGAUCUUCUAGUUGCUUAGUUCCAAUUUUAUUUUAUUUUGUUUUGUUCUGUUUUUUGAGACAAAGUCUCACUCUGUCAUCCAGGCAGGAGUGCAGUGGUAUGAUCUUGGCUCACUGCAACCUCCACCUUCUGGUUCAAGUGAUUGUCCUGCCUCAGCCUCCCAAGUAGCUGGGAUUACAGGCAUGUGCCACCAUGCCUGACUAAUUUUUGUAGUUUUAGUAGAGAUGGGGUUUCGCCAUAUUGGCCAGGCUGGUCUCGAACUCCUGACCUCAAGUGAUCUGCCCGCCUUGGCCUCCCAAACUGCUGGAAUUAUAGGCAUGAGCCGCUGCGCCCAGCCUAGUUCCAAUUUUAGAGGUCAGUGAUUGUAAGCAUAUUUUUUUCAAAAAUUUUUAUGUCAUUCUUUUAUUAUUGACACAAUGGCUAAUGUUUCAAAAGUUUCUCUGUGUAUCACUUGAUCAUUUAAUCCUCACCACAGUUUAAUAAUGCAGUAGUUGUUGCAGCAAUAUUGGUGUUUUACAGUUGAGGAAAUAUAUUCAGAGAGAUAAGAAAUUUACUGAUGGUUACUGUAGGUAGGAAAUGGCAGGGUCGUGUUUAAAUGGCAGGGUCCUGCCCCUUUUUCUCAAAAAAUAUUUAGCAUAGGAUAAUUCUGCUUGGUACUAAAAAUGUGGACACAUUUAUAUAUGUAUAAACAAAUACCUAGACAGACUUCUUAAUCCUGGGAGGUUUAAGGCACAAAUAGGCAAGCAUGUUGAAAGUUUUGCUGGAAGAUCCUUACUUCAUGUUCUCAGUGCUAGAUAAUUAAAUUCGAGGAAGUUAGCACUAUCCAGGGCUGAGAGGAGCUUAAGGAAACCAAGCUUCUAUGAGCGUGCUCUUUUCCUUGGAGCAGAUGCUCUGGACAGAAGCAGCAUUCCUGAUGCAUUUGGCACCUGUUUGCCAGUGUUCAUGAUACACAGAUCAUGAGGGUAAAGUUAGCCCCGCUUCAAAAUAGCAAAUUAUUAUUAAUGUAUUUUGGCAGGAGAAAGUAAUUUUUUUUGAAAUGUUAGCAUUAUGGGGUUCAUUUAUUUUGACCAAAAGGUUUGAAUUAUACUCACCUUGGCAUUUACCUUGAAAUGUAAGGUUAAUAAAGCCUAUAUCACCACUCAAAUCCUAAUUUCAACUUGCAAUGUGAAAUUCUCUAGCCACAAUAAAGAUCUAGCUAACAUAAUUCAGUUUCUACUUAUUUUGAAUAUAUAUCUGUCCAAUUUGGGUCCAGUUUGGACAAUUUAGGUGAAAACUGGAUGGCUGUGUUUAUAUGUAUUAUCAUCAUACUACGUUUUACUUUAUCUUGAGUUAAUUUUGCUUUAUUGGAUGAAUGUCAUAUGUUCUGUAGGUGGCUUAAGCGUAAAAUUCACCCAUUACCUACUAAUCCAAUUAUGCAAAAGCCCACUCUUGGCUUUCCAACAGGUAAUUUUUAUGAUCUUAUUUGCUAUGAGAAUCUUGAGCCAUCUUCAGGAAUCAAUACAUUGUAAAAGCAUUAUUGAUUAUCACGUUAAUGAUUGACAUAAUUUAUUGCCUUCCUAGGGGAAAGAAGCUUUCAGAAGAUCAUUAAAUGCAUUAAAACCUGCAGAUGUCCACAUGUCUGUGCCUCUCUUUAGCAGCCUGACUCCUUUGGGUCAGUUAUUCUUAGCCUCGGUAUUUCUAUCUUAUGGCAUCGCAGGUCUAAGAUUAGCUUGUUAGGCGUUAUCAUGCCAUAUGAGUUACCUCCUAAUAUAACUCUACACUGGAAUGAUUAUUUAUAGAAAGAGCAUUCUGUCAUUUUUGGGUUAUUUCUAGUAGUUUAAAUAAAGAAGAAUAACAUUCAAGUGAAACCACAGAUUCCUUCCUGCUGCCAAAAUAGCAUGAUAACUGUCUGCUUAAGGGGCAAUAAUGUUGUUUAAAUGUGUGCUUAGGGUGAUUGCAGAAUUCUUUUUAUCUCUGCCACCUUGAGAGAAAAGGGAGAGCUCUGGUAAUGAUGUAUCAUGCUUAUGGAAAGGCAAAGAGGCGGCCUUGAUGCUGUCUCAGAGCACACAGGACUCUGGUUGAUGAUGACAACAAGAGACACACAGGGUUUAUUUUUAGAAACAGACAUUGCUAAGCUCUCCAUUUGGUGUUAAUAUUGCUCAUAAACAGAGCUUCUUGGGGCUGUUGACCCUUCUCGUGAAUAUGGCAUUACACACACAUACUGUUUUCUUUUUUCACUUUGUAAGAAUGAUUCUAUUAUUGAAAGUGUAUAUAUAUCUGUUUCUAAAAAUUAAGAAAUCUAAAUUCUAUUCAAUUUCUCAAUUUUUUUUUUUUAAUCCCAUGAAGCUUGGGUUUAAGAAUUGGUUUAUGAAAAACAAUUGACUAUUAUAAGCACAAUAAAUAUACAGGUUAACUAUAAGUAUGGGAAAAAGGCAAGUAUACAUCAUGAAUGACUUUUAAUAAUAAAUAACACCAAUGCUCCUAGCUUUAUUACCACAAUAUAUAAAAUAUAGCCAUAAAAGAUACUGUCAUUAUAAUGCACUAUUGUGAGUUACUGAUUUAAAUAGAUGAGAUAAAAUUCUCAGCAUAUGAGAAAAGUAAGUGUAAGCCUCUGCUUGCUGUUUGGGUAUUACUACCUCUUGAUGUUCCCAGCAAGUCUCAUAUACAGUAAAAUAUGCAGUUUUACAUUUGAGAAGUGUUCUCUCAAUUUACUUUGUGUGCUUAAUUCAAACCUUAGCAAUUGUUACUUUGCUCUAAAAUUAGAAUUGUGUUUUAAUGUUAAAUUCGCAUUUUAUAUUUUACUAUUAACUCAUUUUUCCUAAAUGAUAAAAAUGUUAAAAUGGAUGUUAGUGCAUUUUAUGUUAAACAUUUGCCAAAUGCUAUAGAAUGGAUAACUUAUGCAGGUCUUCCAAAUAUUCAUUACAUAUUAUUAUUAUUAUUAUUAUUAUUAUUAUUACUAUUUGAGACGGAGUCUCACUCUGUCGCCCAGGCUGGAGUGCAGUGGCGCGAUCUCGGCUCACUGCAAGCUCCACCUCCCGGGUUCACACCAAUCUCCCACCUCAGCCUCCCGAGUAGCUGGAACUACAGGCGCCCGCCACCACGCCCGGCUAGUUUUUUUUUGUAUUUUUAGUAGAGACGGGGUUUCACCAUGUUAGACAGGAUGGUCUAGAUCUCCUGACCUCGUGAUCCGCCCGCCUCGGCCUCCCAAAGUGCUGGAAUUACAGGCGUGAGCCACCGCACCCGGCUAUUAUUAUUAUUAUUUUUUGAGAUGAGGUUUUGCUCUUGUUGCCCAGGCUAGAGUGCAAUGGCGCCCUCUUGGGUCAUUGUAACCUCCGCCUCCCGGGUUCAAGCUAUUCUGCCUCAGCCUCCUGAGUAGCUGGGAUUACACGCAUGUGCCACCAAGCCUGGCUAAAUUUGUAUUUUUAGUAAAGAUGGGGUUUCUUCACAUUGGUCAGGCUGGUCUCGAUCUCUCGACCUCAGGUGAUCCGCCUGCCUUGGCCUCCCAUGUUUUUAAAAGAUAAAUAUGUUUUGUGUUUUGUUUGGUUAUCUGCUGACCAUUAGGAAUUUCCAAAAUGAAAGACAAAAAUAGGAAACACACAGUAAUUGAAAUGUAUCUUAAAAGAAGUCAAGAUGGAAAUAAAUUCAGAGAGUGGAAAUGGAAGCAACUGAAGGAACAACAUAACAUGUUGCAUCCUGACCACUCUUUUAAUGAGCGGGUCGAAGACUUUGGAAGAUGAAAUUGUUUGAAGCUUUGGGAACUGGGGUGAAAGAGUCAUUUAUCGGUUCAUUUUUUCACCCAAAACUGUUUUAAGAACCAACCAUAUGACACAGAAGAUACAGCUAUUAAACAAAGCAAGGAGAUACAUGGUUGGUUGUUCAAUGGAAUGAUGGAUGGAUAGAUAAAGCUACUUGAGAUAGGAAUUAGUAUUAAGGUGAAAUAAGAGAAUGGGGUAGAAAGUGACUGAUAGGGCAGUAUUAACUAGGGUAGCUAGGGUAGUUAAGUGAAGGCUUUUGAGUCUGCUAACCUGUAAAGGGUAUCUUUCUAAAAAAAGUAGAUUUUCCUUCAACGUUUAAUUUGGUCUAAGUCAAGUAGAACAGAAGCACAGUUAAAAUAGAUUAGGAAUGGUCUGGAUCUAUUUCAAUAUUGUUACCUCUGCUUUGUGGAAAGGAUGGGGAAGCAUUUAGCAGUAGGUAGGUAAGGGAACUGGAGAAAGGCUGUUAGCUAUGAUUUUCUCUGUUUUUCAUAGAGAUCGUGAACCAAGUGCCUCUCUCUUGUAUUCAUAUUAUUAACUUGAAGUGAAGGCUCUUUUAGAACUUGUUCCCUUUCCUUGUUCCUAAGGUUCACCCUUGUCCCUCAUCUCACCUGCCCUGUCAAUUGUGCUUAACAUUUCUUACCCAAGCAGUAUGAGUCAUUGCUAGUAGUUCAGUGAAGCAAACAGUUUCUCUUUCUCAGAAACCCAAAAGAAGGGGAGCAGAGUAUCUUCGCCAGCUGAAGUUAGAAGUCUUAGAACAUUUUCUCAUAAACACAAUAUUGCACACUUUUUAAAGGAGUAUGAAAUACAGUAUUCAUCACACAGGCAUUUACUGUGUACCUACAACGUGCCAGGUAUUUAAUUCAGGUAGAUCAUGGGUCAAAUCACACCUUUGUUAGGCGGCUGGAGAAUCAUAACUUCCCAAGAAAAUAUUUAGCAUACAUAGCAUACACAGUCGUCGUUGGGUUAGCAACUGGCUAGAUUCGUGACAUGUUGUUACAAAAAAAUAGUUGUAUAAGGAAGUAUUUCAUGAAGGUGACACAUCUAUUUUUUAAAAAGGGAGAAACAGCUAAGAGCUAUUUUUCCUCACACAUUAUGCUUUGUGAAUAGGGAACAAUGGUGGAUACACAGAGUAGGUUGGACAAACAUUUUUGAGGGACUGACACAUUAUCUCACAUGCUUGAUGCCUCAUGGGGUUUUCCCUCAACAUUCCAAUUGGUCUAAGUCAAAGCACAAUUAGAAUAGAGCAGGAAGUGUUCUGGAGCUAUUUUAAUCUCCACUUAACUUCUGCCUUGUGGAAGGGGUGGGGAAGCCUUUAUCAAUGGGUAGGUGGGAGAACCAGGGGAAGACUGUCAGCUACGAUUUUCUCUAGCCUCAAGAAGACUGAGACCGAGCCAAACUCCUGGCCAACGUGCUUUGUGGAUUCACAGUGUAGCUUGAGAAAAAUGGUUAGUGGUGACUUGUUUUUUCCCCCGAGUGAUUAUCUCAUUCAAUCAGUAUUUAUUGAGUCCUUGAAAGCUGUAUUUUUUAAAUGAGGCUGCUUGUUUAUCUGUUUUUGUUGUUGUUGAUUUCUUAGUCUAAGAAUUACCAGGUAUUUCCUUCUUCUGAGAUACCUUAAUGCUCUAUUCCAACUGGUCAUCACUGGGGAAAAUUCUCUUACAAGCCCAAUGCAAAUGUUACCUAAUGUCUGACACCAUCACUGAUUUCCCCUCACCUCUGUAAUAUUAAUACUUCCCUAAUUACGUGUAUUUUUUUUCUCUUUCUCCCUUCUCUCUCGAUCCUCAUAGUCCUUUUAUUACUCUCUUUAGAACAUUUCCACUUUCUGUCUUACACUGUGACUGUGUAUGUGUGUCCUCAUCCCCCCAAUUAGUUAUAUUAUAAGCUCCAAGAGGAAAAGGAUCAUGUUUUACUUCUAUUUUUAUUCCCUACAGUACCUAGCAUAUAAUUGAUCCCUGAGACUAUUUUUAGAUAAAUGAAUGAUUAAAGAGUACAGUGUUAUUGCACAAUGUGUUUUUAUACAUUUGGUAUUUUUAAAAAAUGAUUUCUUCUUUUAUGAAGAAAAUUACUCCUCAGUUUCUUUGUAGAUUUGAAAAAUGUAGACAUUUUUGAGGUGUUAGAGCUUUUUGCCCCCAAAUUAAAAUUAUUCAUUAUAGAAUGUAAGCAGGAAUGACCUCCAAUGCUUUAACAAUGUGUGUAUGACCCUUUAAAUGCUUCAGUUAUUCUUAACGAAGGGAAUUUGGGAAUAUUCUUAUUUGAUGUGAUUUUUCAAUGAAUAAUGAAUGCCAAUAGAAAUUUCCUGGGAUAUGUGUCUGCAUUCAAAAUGUGAAAUGUGAAAUAGCUAAUUUAAGACUGCCUGAAUAUAAAUGCAUACUUUUUUUAAUCCAAGAGAAGAAUAAAUUUAGUUGUGAAAAUGAUUACAGGUGUACUUUUAUGUUAUUCAAAUAACACUUUGCAUUUAAUACUAUUUUUCCCUUCUCCUAUGUUUUUAUGUAGAGACAAUUUUCUUAGAUAAGGGGCAAAAAUAGGUGGAUUUUUCUGUUAAUAAUAAUAUCAAUUGGAAAUAAUUUAUCCCCACAAUUGCUAUCUAGCUCAUCUACAUUUAUUCUGACAUUAUUUAAUUAGCUAUAUUAUUUGACAAGGGGGCAAGGAAUGAUGAUUUUUGAUGAACAAUUUAAUCAAAAUCUCAAUGCCAAGGGUAUCAGUAAUUUGAAAAAUUAUCUAAAGUAAAAUGUCAGAAUAAGGAGUUAACAUAGUGAGAUAUUAAGGAAAUAUAGAUGGAAUGGGUGAAUCAAUCUCUAUGUACAACUCUUCUAAGAGAAGAAUGAGAAAAUUAUCUUUAUGUGUAUGUGGGAAAGGAAUGGUAUAGGGAAUAAGAUAUAAAUCUUUCAGGGUAGUCUUUUUGCUCUAUUUUAUCCUUAAAACAGCAUAAAUUAGGAUAAGGGCAUUAAGACUUAGAAAAUUAAUUGAGUUCGUUGAUAAUAGAUGUGUGGGCUGAGAAAGGAGUUAGAUAAUAAAACCGAAUUUUACAGCAUAGGUGUUGAACACAGUGUAGUAUAUCAUGGUGAACAAAUGUAUGCCAGUGUCCUUUUAGUGAAUUUGCAAAGGCUGCCAAUUAGGCUUUCUUAUCAUUGUUCAUUUGUUUGCUAAAAGAUGAACAUAAAAAUAUUAGAAAAAAAUUAUCUGAAUACCAGCUUAACCUAACUUUUAUAUUGUAAGAAGGAAAACAACCCUCAAUCAACUGAUACCCGUAGUACCCCUAGUCUCUCACUAUUUAUUAUCCCAGUAAUUAAAUGGACAUUCUUCCACAUCCUUGAUCUGGAAAGAUCAAUAUCUUUUUCUUUUUUUACUUUUUCUUUCCAGCACAUAGUUUCAAAUCUGAAUAUAGUUAUAACUCUAACGUUAGAAACCUCUAUCUCAGUUCAGUCUUAGAUGACUACAAACCAAACUAAAUUGCCAGGUACAGUGGUUCAUGCCUUUAAUUCCAGCACUUUGGGAGGCUGCGGUGGGAGGAUUGCUUGAGCCAGGAAGUCAAGGCUUCAGUGAGCCGACAUCACUCCAUUGCACUCCAGCCUGGGCAGCAGAGUGAGACUCUGUCUCAAAUAAAUAAAUAAACAAAUAAAAGAAAAGACAAAUAUUAAAUUGUUUAGUGGACACAGGAGACAACAUUGUUCUAUUUGAUUAUCUACUGCCCAGUCAGCUUCCUUGGGCACUCAACCAACAGGUAACAGAGAUUAUCUUUAUGCUUCACCAGUCAUAUAUAUGAGACCCACUUUCUUCACACCCCUGCCAAUAUAUUGGAUAUUGUCAGACUGUAGAUAUUUUUGCCAAUCUUAAAGAUGAAAAUGGUAGAGAAUUACUUUUUUCUGUGAAUUUUUCUGACUACUGUUGGAUUCGAGUGGUUUUCAUAUGCUAUUAGCCAUAUGGGUUUUCUUUUAUGGAGAGAGAAUUCCAGGAAUGCAAGAUUGGUUAAAGGAAAAAAGUCUAUCAGUGAAUGUUGCCCUGUUAAUAAUGAAUUAAGCAAAAAAAAAAAAAAAAAAAUCUUCUCAUUAGAUGUAGAAAAACAUGCAAUAAAAUUCAGUAUACUUCCAGCAUAGAAACUCUUAUUAAACUAAAAAAUAGAAGAGGGAAGUAAGUAUUGUUGACCAAAACCCAUUCACCCUAUCUGAAACUUUAUAUUUAAUGGUAAAAUUAAAAUACAUUCUCUUUAAUGUCAGGAAUUGUCUUUGGAUGUCCUAGUCAAUAUUUCAAGACAUGAGCAUUCAAUAAGAUGUAUUAGAAAUUAAAAGGAAAAUAAAAUAAUUGAAAUAAUAAAGAGUUCACUUAUAUUGCUCAGUACAAGGUCAGUACAAAAUAAAACAUUGAAAGGACUGUUUUAUAUAAAAAACAACCAAACACAAAAUGUAAUAGUGCUAGCAUUUACAUGGCAAAUGAAACUUUUAUGGAAAAAUUAAUAACAUUGUUGAAGGGCAUAUAAGAAAACUUGAUCAGAUUUGAGCGAUGCUAUGCUCAGGAAUAGGAAGACUACAUCUUUAAAAAGUUAUUUAUUCCCAAAUUAAUCUACAUAUCUCUUUGUUUUUAAAACAGUUUUUUAAAAAAGAUGCUUGAUGAAUAGUAUUAAGUCAGAUACACUAAGUGAUGUAUAACAAGAAGUAAAUCUUAUUUCCACCUCAACUCUACUAACCAUUCGAUUUCCCACCUCAUACAUAGUCUGCUGUAAAUUUCUUCUAUACAUUAUAUGUGUAUUAUAUUUCAGCACAAUGUUGAUUAAAAUCCUGACAGGAUCUAUGAAGGAACAAGGCAUACUGAUUCCAGAAAUUCAAAUAUACGAGUAAGUGUGCACAAAUGGCAGUUUUGUAAAGCAACAAAUGGAGAGAAGAAGCCUAGAUGUCAAGUCAUACAAAGCUGUAUUAAUAAUGAUUAUUUGGUUUGGGCAGGGACAUGCUCACAUAGAUGACAAGGAAUAGAAUACAACGUUAUUUUUAGUAGCUUUGUGUAUGACAGAGUUUGCAUCACAAAUCAAUGGAAAGAGGACAAACUGUUAAUUAAAUAGUUUGGGAACAAUUAAUAUAUUCAGUUUUUAAACUCAUAGCCAAAUGAUUUUGUACUCAAAUAUCUAUGUUUGCAAUACUGUUGUUAUCCAGUUAUGCAGGUUACAAUUUAAAUUUCUGCAAAGCCUAUGUAUUGUAUCAUGCAUGUAGGAUCUUGCAUUGUAUAGAGGGACCGGAAGGAAUUUUAUGAAGAUAGGGCAGGGACUUUAGUAAAGUGGUUCUAAACUAGGUGAGAGAAGUACACAAUGUUUAUCUAGCUCAAUUCUCAAAAAAUAACUUGAGACCAAAUAAAAGAUUCAGAUCUAUGAGUACGAUAGAGUGAAAUAGAGAGGUGAUAAUUUAGUCAAAGAAGAAAGGUAGAUAACUGUAUCCUAAAGCUUCACCAAGUUAGUCACUGAAUAGUGCCUUAAAAGACCAAUGGAGAAGUGACUUUUAAGCUGAUGCCUGAGUGACUAGAAGAGCCCAGCCAUGCAAAGAUCAAAGGACAGCAAUUCCAGGCAGGGGGAACAGCCAAUGCCAAGGCCCUUGAGACCAUUAUGUAUUUGGCUGUUCUCAGAAUAAAGGCCACUGUGGCUACAUCACUUUCAACACAAUAGAGAGGAUUUUCAGGAGGUUUAGCCAAAUCUGCCACUGUCUGUGUGGAGAUAGGUAAUCUAGCUGUCUUCUCUGGCAUCUGUAAGCUAGGAUGGGUUGCCUAGAUUACCGUUAGGUCCCUGCCAUCCUUAAAAAUGUUAGGGAUUUGACUUUUUAAUUCCCUAAACCAGAUCAUAUCGCAAGACUAUGUCUUUCUUGAACCUCCAAAAUAAUUUUGAUUUAGUGGGCAAAUAACCCCAGUAAUUUGUUUGAUACUGCUAGUUUAUAAUCCUACAGAUUUUAGGUUUAGAAACCCAUUCACUUCUAGCUUAUUUAAACGUUAUUGCUUAUUUUGAAGCUUAUGCCAUGUCUGACUUUGGCUUAGAAUGUGUUGCCUUUUCACAAAAGUGUUGUGGUCUGUUAUAGACCUGUUUACAAAGAACUAUCACUAAUUGUUAUGACUUAUCUAGCUUAGUUUGAUACCUCAAAACAAUCUGAGUCAAUCUUUCUUUUUCUGUGGUGUGUAUAUGCGUUGUAUGUGUAUAUGCAUAUACAAUGUAUGUAUUACAACUGUAAUUGAACUAUUUCAUAUUUUUCUCUGUAGCAAGUUAUGUCAUUCUUCUAAUAGAAGUAGAAAGAAAUAGAUGGAAAAUUUGACUAUAUGCCAAAUUUCUUAUAGCUUAGAACUAUUUAUUACCAUCUUAGUAAUGAAGAUUAUUAUUUGAUUGUUUAUCAGAAAUAUAAAGUUGUAUCGUUAGUGUUCAUGUUUUUCUUCCAAUCUCUUUGCCCAGUGACUACAUUUGAAUUUUCUAGGUCAAUUUAAAAUUGUAUUUCACUUUUAAAAAUUCGGACUUAUUUUGGGCUAAAAUAGAAAUUUCAGUUAAGCACAAUAACAGAGAUGAUUGUAAAAAUGCAGAAAUUCCAGUUAAAUAUUAACACUUAAUAUAAUUAAUUGCUGCAGGUCAGCUGCUUAAUAAGUAAAUAAUUGUUUCCAGCUAUCUUUUUUCCCCAGUUUAUUUUAAUCAAAAUAAUUUUCUUGGCUGUGUGCUGUGGCCCAUGCCUAUAAACCUCAGGAUUUGGAAGGCUAAGGUGGGAGGAUAGCUUGAGGCCAGGAGUUUGAGACUAUCCAGGGCAACAUAGUGAGACCCUGUCUCUACAAAAAUAAAAACGAAAAAUAAUUAGCUGGCUGUUGUGGUGUGUGCCUGUAGUCCUAGCUACUCCGGAGGCUGAGGUGGGAGGGUUGCUUGAGUCCAGGAAUUUGAGUUUGAAGUGAGCUAUGAUCAUGCCGCUGCACUCUAGCCUGGAUGACACAUAAGACCCUGUCUCUAAAGAUAAUAAGAAAAUAAUAACAAUAAAAAUAAUUUUCUUCGUUAAACUAGUAUUUUGGGAUAAGUACUACAUAGUCCUUAGGAAUUUUUAUUCAUAACUUUUUCUAAACUCCAGUUUAUAGUCAUAUGGUUAAAAUUUAAAAACAGAAAGAGAGAUUAUAUUGGUUAUUGGUUCUAAAGUCAUAUUUUAUUGGGUUUUACACCUACUAUGGUGAUAUUUAAAUGAUGCCAAAGCUACAUGUUGCAAUCAAGAUAACAAGAGUAUUUUUUCCUUCUUCCUCAUUCCAAUCUUUUGAAAUGUAAUGCAUGGAAAUUUUUCUUUCAUAUGUUAAGUGUAUCUCAUUGCUGAAUAUAGUGUGCCUCACUGAAGUAUUCACUUCGUUGCCAAAAACACAUCAGUCAUUCACAAAUAUUCAGUAUUCUGAGAAUGAAAUUUUUUUUUAGCUACUUGGGUAGUUGGUGAAAGCCAGUUUGCAAAGAUUUCUAACUCCUACAGCGUUAGACAUAUUAUGUGGAAUCCAGGGCUAAGCAGCAGCUCCCAAAACAUGAGGUAGAGUUCUAGAUACAUUGGACCCUUCAGGCCACAGUAUCCUGGACCAAGAUUUGUAGCCAGUUAACAGAAUGGCAGUAAGCAGUCUUCUAUUUUGUCAGUGAGAUCAAAGAGCAUUAUAAUUUUGGAGAACAAAGGGGGUUCCAUCCCUGAGCACAUUCAUUAGCAUUUAAAGGAAAUAGUUAUAAAAUAAAAAUACAAUCCCUGAGUUAAUUAAAACAUGGAGUUUCAACAUAAGCAAACCUAAGGCUUAGAAGAUUGGUUGACAUAUAAUAAUUGCUUAAUGAAUAUUCAUGGGAUAAGUGAAUGAAUGAAUGGAUUGAAUAUCAUCCAUUUACAGCAGCUGAUAUUUCAAGUGCACAUGUGCGUUUGCACUUUAAAUGUUCUAGGCUUUUUAUCCUGGGUUUUCUAGGCAUAAGAUAUAUAAAGAAUAUAUUUUAAAAGCCAAUUUUUAAUUUUAAAACUUAAAGGGAAGAAGAACUUCUUUUCAUUCUUCAUGAUGCUUUUACUAAGGACACAUUAUUAUUUUUAUGAAUAUUAACUACGUCAUACUUCAAAUAUGGAGGUUCUUCAGUCACACUUAAAAUUUUUUGGGUUGUUUUCUUCAGACAAAAAUGGCUUUGCAGCUGUGAUUUUAUACUCUUCAUCCUGCCUGCGGGCCUCUUUCUAGUAGGGCCACAUUGUGUCAUCCUAAUUUAUUAUGUGCAGUAUAGUUAGAGAAUAAAACCUCAGAUGGUUGGGCUUAUUGCGUUGGUUUCUAAAAUGAAAUUUAAAAGACCUUUAAGAAGGAUUUCCUCUGGGUAAAUAUAUUCAGUUAUGCUCAUAUCCAUAGAAAAUGUAAUUUGGACAAUAAAAGGCCAAAAUCACUUGAGUCUUUGGUAUGUUCUGGAUAGCUGGUGUUUUUAGAGUUGUGAUUUCCAGGAAGGAGGAUGUCACCUUACCGCCCUAGUCAAUAUCCUAUUUACUUAAGAACAGAAACAGGGAAAGGACAACUCAACCUUCCUCUCACCUCCUUCACAUGAGAACCCCAGAGGAUGUUCUGAUGUGUGUCAAAUUCACAUUCUAGAUAGUAAUAUAUUAGGCUGGGUGCAGUGGUUCACGCCUGUAAUCCCAGCACUUUGGGAGGCCGAGGUGGGUGGAUCACCUGAGGUCAGGAGUUUUGAGAACAGCCUGGCCAACAUGGCCAAACCCUGUCUCUACUAAAAGUACAAAACUUAGCCAGGCGUGGUGGUGUGUGCCUGUAGUCCCAGCUACUUGGGAGGCUGAGGCAGGAGAAUCACUUGAACCCAGGAGGCAGAGGUUGCAGUAAGCCGAGAUCGUGCCAUUGCACUCCAGCCUGGGUGACAGAGUCAGACUCCAUUUCAGAAAAAAAAAAAAAAAAAAAAAAAGAUAGUAAUACAUUGAGCAUCUGAUCUGCCUUAGCUGAAAAAUCAAACAUCUGGCAUAAUGGUAAAAAAUUAUAUAGAAAGAUUACUUAAAAAGACAUCUGAUUUUAGGCUUCUUUUUCUGGCAACAACAACAACCACCACCAUCACCCCAAUUCAGCCAGCAUUCUCUACAUUUCUAAUUUAUGUUUAAAUAAAUAUGAAUAUUUAGUCCAAGAUAAAUUUUUUGAUCAAAACUGAUGAUCUCACACAUUGACAGAUUUACUUUCUGGUAUUUAAAGACAAACAUAUUCAGAAAGGUUAAGCAGUGCAGGGCGUCAUGUGCUUACAGGAAUUGAUAUCUUUUAAGAGUCCGUCAUUGUGACUGCCUCAUUUCACGGCUUGCCACCUGACUCUGUUCUUACAAACGAUAAAAGUUCAAAUAAUACAUUAUGAAAAUGCGUUCUGAGGAUGUUUUAUUUACUUGCUACUUUCCACUUGUAGUUUCAUGUCAAGUAUGGUCCCUUACACCUGGUAAGAACUGAAUACCAUGUUUGGGAAUGAACGAACUAAAGGAUCAGCUUGUGUGAUGCGAGAGCUGCCUGCAUUAUUUCCUCCCCUCCAUUUCUCCUCUUUUACAGUCUAGAGUCUAGUAUGGCUGCUCUCAUAGUUCUUCUAUACAUUCAUUCUAAAGAAUUAGCUGUAAUCUAUUACACAUCAUAUACCAACUUUGUUAUUCUCUUGUCAGUCACAUAUCUUUUCUCAACACUGAUUUGAACAUUUGUCCAUCUUUCAGAACACGAUGUUGCAGGUAGAAGAGUACAAGUUAAGACAGGAUGCCUUAAUUAAAGAAGAGGCCUUUACUCCUGUUUUCUUCCAUUCUCACCCCUCUGUUUCUGCCAGAAUUGUGACAGCAGGGCAGAAAAUGGGCUUUUCGUGCAGAGUUGACAAGAUACAGGGUAGUGAAGACAAGAAUCUUCUUUCACAUGCUAAGAAACUCCUGACUAUACUUCUGAAGUAGUAAUUGGAAUGACAGCUUUUCUGGCUGAAGUACAAUUUUUUUGUUUUAAAAAUACAAAUGGUCCCUCUCAUUUUCUAUUCCCAGUUCUUUCACUCACAUGCUCACACUUACAGUUAUACAGUGUUCACACAUACAUUUUUCAUUGUUUUCUCAUUUGAAAUAAAAUGUUAUGAGAAAUUUUCACCAUAAGCAAAUAAUCACUUAUUUUAUUUGUUUUAAUUGAGCUUUUAAAAGGACAUUAUUUAUUAUUAUUUCACACACUCGUGCAUUUAUUGAUUUACUCUCUCCCACAGUGAUUGAUUUACCGGUAUUUAUCUUCUCCAACUAGACUGACUUCUAAUGACUCAUUUAUUUGGGAACUUCUUCUAUACGAAUCAAAAUCAAGAGUUUGAAGUAACCCAGAAAGAGACUUGGAGAGCCCAAGGGAUCUGUGAAUGAGCUUUAGGCAGUUUCUGAAUCUAAGAAAAUUGUCUGCAAACAAAUAUAUUUGUGUACAUAUGCAUUUUUGGGGAGAGACUGUCAAUUCCAUGUCUUAAUACUCAAAGAAGUUUGUGUCCCUAGCAAACGUAAGUGAUCAAUUUUAGAAAGAGUGAUAACAAAUUUGAUUAUUUGGGUCUUCAGCCCAAGACUAAAAGGCAUAGAUUACAAGCAGGGGAGUUUACUAGAUUUAGACUACCUAAAGACUUACCUAGAGCCACAGCACACAAUAAAAAGCAAAAAGAAAACCAACCCAUCUUCCAAAUAUAGAAAAGGUCGAGAAAUUAAUGCAAAAGCUUGUCCCACCUCCAUUAAAGCCGACUGCUGUAUUUAACUGGCCCUGAGGGAACCACAGUUUCACAAUGCAGUUACGGAAAGGCCAGUAAUAGCCCUGGCUGGCUCCUCCAUGUCAUAGAUAUCUUUAAAAUCAGAGAUGUAUCUAACCCAUUUUGGAAAGCAUACCUUAAAACAUUAAAGUGUUUUUGAUAUUUCAAGGAAAAGGCUUCCGACAUGUGAAAUGUUUAUUUUCUAGAUUCUCUUAUUCCAAAAUGAAAUCAAACGUGUAUGAAGCUGUGGGAUGUGUCGUUUGCCCCUUGAAGCUAUAGUGUGGUAGAAAUUGAAUCUUUAUGUCCAGAAGCCCAGUGUCUGUAUUAUUAGUUUUGCAAACAUCUGUGGGCUCUAAGUGAUUGAUAAAUACUAUGUAUAGAAUUAACCUAAAGUUUAGUUUGAAGACCCUACUUCAUAGAUCAAUAUGAAAAUGAUGCCAGCAAAAAAUAUAGUUUAGACAUUGUGCCUUGGAAAAAUAUUUCUAUUUAUAUUAAUGAGCUUAUGUGAUGUCAUCACAACUCAUUCUAGGAAAGAUCUAGGUCAGUGUAAUCCUAUCUAGAGAAAGUUAAAAAAGAAUAAUUGUUGACUUGGUAUUCUUCGUAGUCAGAAACAAAUUAAAUGACAAAUUAUGACACUAUUUUUUAUUACAUGACAGACAAAUAAAAAGUUACCAUAUAUUAAAUGCUCAAGAGGUUAAUAUCUAUAAAGCAGAAAUAUAAACUGUAAAUCAGUAAGAAAUACCAGUAACUCAGUGGAUAAAUAAUCAAAGGCUAUGAAUAAGACAUUUACAAAGGAAUAACCAAAAAUAGGCAGUAAGUAUCCGAGAAGAUGAUCAAUCUUUGUCAUGAUUAACACAUCAAUGAGGUGCCAUUUUUGUCAACAUUAUGGGAGUAAAAAUAAAUGACUAGAUAAUGCUUAGUGUUGAUUGUGGUUUGGAGGAAAGGGGUGUUGUCAUGUAUUAGUGGAAGAGCACACUGUUCAAAUUUUGGAGCAGCAUAAAUUGGCAGUACUAUAAAAAUUAAAAAUCUACACACCCAACAAUCUAGUAAUUCCACUUAAUUGGUAUACAGAAAUACUUGCACAAAUUCACAAUAAUUUAUGUACCAGGAUAUUUAUCAGCAGUUUUAUUUAUAAUAAUGGAAAACUGAGGGCAAUCUAACUAUAAGUCAAUACAUAAUCCAUACUCUGAAAUACAAGUCAUUAAAGUUAUUAAGUAAUGUCUGAAGAUAUUAACAUAGAAGGAUGAGCUCAAUAUAUUAAUGAAUGCAAAAAAAUGUAGAAUGGUAUACAGUACAUAUAGCAUAGUAAGCUCAACUAAUGGAUUCAUGGUACUUGUUUCCAUUAUUUUAUUGUUGUAGUAGGAGCAGAAAAGUAGUAAAAGUAUUUUAACCCAAAGAAAAAAAAUGCUAGCAUGAAAAUCACAGUUCAAUAAAGUGUUUUUAUAUCAGUAUGUUUAUUAAUAAUUAAAAGUAUUAAUAAGUUUACUUCAGGAAUAAGAUUAAUUUACGUAUCUGUGAGAAACUUCGUGAUAUACAUCAAAAUAUUAAAGUAAUCAUGCUAUAUUUUUCUUUUCAUUCUGAAGACCACCUCUUGCAGGUAACUUUUUCUAUUUUAUUAUACUGUCCUAUUCUCCUUUCUUUACUUAGUUAUAUAUCACAACUAUAGAAGAAAUAGGUUACCUGUUACUUGCAGAAAUGUCACUCACUAUUAAUAUUACUUUGCAACACAGAAAAUUUUUCUGAAUAAUUAGAGGCAACUAAGCAAGCCUAAAUGGAGUUGGUUAAUUAAGUUAUAAAAUUCUAAGGGAGUAUGAUGAACCAUGUAGACAUAUGAGCUUUCUGUUCUGCUUUUUUAUCAAAUGUUUCUGGCACCUGGGUUUUCUCAACUGCCCUUCUGUUGAAUAUGAUUUUCGAAUUGAUGUAAUGAAGAGUGGUGCUCUCUGGACAAGUAAGCUGUUCAUUUGUAGAAUAAUAAUAUGUCAACACAUAUUUUCCAAAAUAACAGUCCUACUACCGUAAAUGUCUUGGAAACAGUUACCUGACACCCAGAGAGUAAGUACAACUAGCCUAGAGCCUUGGUCUGACACCAAGCAAGAGGGUUUAUGAAAGAAGAUAGCCCAGAAAGCUGGAGUCCUGCUCUGCUGUGUCGACAUGUCUACAGCUCAGAAUAAAAUUGAGUUUCCUGCUUUAGCCAUAGCUGGGUCUUAAAAUAACCUGAAGAAAUUAUAGUUCUGAUUACAUAGAAAGUGAAGGACUUAGAACAUUCUCCUAAUAAAGCCAUGAGAAUGACACAAAGCUUAGUCAUCGGCAGUCCUCCUCUAACAGGCGUUUUAGAGAGAAAAAUAGAGGUUUGAAAUUGGAUAAUUUGAUUUGAAAUCUUGCCUAAUUAUUUUAAGAAUGCAGAAAACCUUUCUUUUUUGGCCAAAAAAAUAAUGAUCUGGAAUCCAAUUAGGAAAGAACAGGCUUUUAAAAUGUUUGAUAUCUCCAGUAAUGGAGAAAAAUCAUGUCUUUAAAAUUACAUUCUGCUACAAACCUCAUUCUUGGAUGUCUUGCUUUUUGCAUUUUGAAUGGACAAAUUUAAUGUAAUUUCCUUUUGGAAACAUGGCAUUGGAAAAGUUAGAUGAGAUGUUUAAUUUUAUGUUGGAUCCUAUCUACCAGGGUACAGAUUUUUAAGAAGAAAAACACUUCUUGUUUCGUUUUAUUUCCCAAGGGAGAUAUCUCACUUAACCAGAUGCCUUGCGAUUUGUCACAAUAUAGAUCAUUUACACAGAAUUUGUGUCCAGUCGUCCAUCUAUUUGAUUUGCACACCAUGAAUAAAAUAAGCAAAAUGGAUAAAGCUUCUAAUACUCCCAAUUAAAAAAUUGCUAUCUAUUUUUUCACCAUUAAUAUGCUAUCCCAAAUGGCAUUUAUCACCAUACUGUCUCACCAUAUUUAUUCGUAUGCUGUUGUUUUCUCAAGAUACGUUCAAUUCAGAUUAUGUUUGACUUGCAGCCAUAUCAAUAAUAUGACUAAUAAUAAACAACAGUCUAGGAUUUCCAGUUUUUAGAAAAACGAUAAUAAAUUUGAAGUGAACCUAUAUUCAGAUUUACAUUUUACUUAGUAUUGUUUUUAAAAAAACAUUCAAUUAAUAUUCUGAAAUGAUUCCAUUUAUUUUUACUACAAAGUUAGCUGGACCUUUACAGCAUUUUAGAGUUUUACACGAGGUUUAGAUUUGACUAAGCCUUAGUACGAUGUCUGGAAACAGGAGGUUGAAUGAACAUUUGUUGAAAGGAAAAAUCAGUUAUUGAAAUAUUGUGUCUUCUGUUAUCAUUCUUGAGAAAUGGUGGUGAGACAACUUAGUAGAAGUGACUAACAACUACAUAUAUACAGAAGACAGGAUGUAAGUCUCCAAGGUAAUCAAGACCAACAGGAGGAUGUUAGACCAAAAUUAACACCGCGAGAAAUGUGUUAUGCAUAUAUUACAGCCCACGUGUGAAAAUCUGUUCAUUUAUAGAGAGAUUGCUUCUCUGUGAAUGGCUAAGUUGGCUCCACUAAGUACAAAAAAGCACUUAGGGCCAUUCAGAACUAACAGCCACACACUCUGAAAGACUAAACCAAAAGAUACCUGAUUAGUAAGUGCUCUUUAGAUGUGGGGAUAGACGUUUUAACAAAGAAAGGACAGGGAUGGAGAGGACUAAAGCUCCGUGCUGGGAAACUCUUAAGGAGCCAGGGCCUCCCAACAAUAUGCUAAGAGUGCACCCCUAGCUGUCUGGCCACAUUUUCAUUUCUUGUCUCAAUCCUGAGGAUUAAUCAUGAAUUCCAGUCCAGUUUCUUUCCAAGCAUAUAACUGGACAUGACAGAGUAUCUUAGCUUCUACAUCAUAAAGCUCAAUUGUUAAUACUGAAAAAAAAAAAGCAGGGUGGUUUUUUUAAAAAAAACAAAAAACAAAAAACAAAAAAAAAAACAUCUAAUGAGCAAACAAACCAAACAUGCCUCUCUUAUUUCUUGUCCUGUCUAUUUUUUAUUUAAGCGCUGUAGGUGAGGUAAUUGAAAUGGAGCCCAUGAUAUGUCUUAAGAAGGAUUAAUAACAUUCAGUGACCAUUAAGUGCUAUGAAUUUUCAAUGUAUAAUGUUUUAUUUGUUUCUCCCAGGAAUCCUCUUUGUAGGUGGUAAAAAUCAUUUAACAAGUGAGGAAACUGAGCUCAAAGAGGCUGAAUAACUUUAAUUAACAAGCAUUUAUGGAUGUCCACUGUAUUUAGGCCAAAGUAAAUGAUGUAGUGUCUUGCUUCCAAGAGCACAUUGUCUAGAGUGGAGGAAAAAGGCAAAGUAAACAUGAGAGAAUAGGUGCUAAAACUAGACUUUGCAAUAUUGAGAAGGCCUGGGAAGCCUUUCAAAGGAAAUAAAUGAAGGGGAGUUCAGUGUUUUUGAAGAUGGUUGGAGGACAUGAUCUAUAAUGUUGCCAUGGCUGGAGAUGACACUGCAAACCAGGCAGGAGACAGAUGAUUAAGGACCUUUAAUUCCAUGCAAAGCUAGUGACUUUGAACUUCUAAAGGAUUUUAAGAAGAGCUGCAUGAUCAGAAAUACUUCUUGGAAAAGUAACUUUAGCUGCUGUAUAAAGGAUGGGACACUCCUUAAAAUGGGUUGUGUAAUUAUCACAUAACCUCUAACUAUUAACUAGAAGUGCCCAGCAAGGAAUAGGGAGAGAAUAGUAAGAGUGAACUGGAAGGACCAGAAAGAGAUAAAUUGGGAAUUCAUGCAAGAGGUAAAGGGACAAAUUCAGAGUCUGAGAUUUCCACAUUCAUAACUGGGUAGAUGUGUUGCCAUUAUUCAUUCAUUAAUUAUUUUUUGAGUGUCUCUUAUGUGCCAGACAUUAUCUUCGUGCCAAAAUAGAUGACAGAGCAAAACAACCUUAUAUAUUUGCCCUUGUGGAAUGUGAAAUCUACACUGUUUGCACAUGUAUAUGUGUGUGUGUGUUGGGAGACUGAUAAUAAAUUAUAAAUGUACAUAAUUAUGUAAUUGGUUAGAAAUGGUGCUGUUAGAUGAACAAAAGGUAGGGCAGAGAAAGGUGGUUCAUGAGUUGGGAGAGAAAGGUGCACCAUCACAUAGAGUAGUUAGAGUAGGUAAUUUUUAUGAAGGUAAGAUUUUCAGCAAAGGAUUGGAGAAGGAUUGUUAAGGUGAGGAAUUACACAAGAGACAGAUGAGGAGAUUUAAAUGUAGACCCCGCCCUCCCCCACCUCCCCCUCCCCGCUCCGCCCUGCUUCCCAUUGCUUGUCUUGCUAUUCACCUGGACUGGCAGAAUAAGCGUGGAGCUUGGUAGGUAACAUUGAUUGACUAUCACAAAAUGAAGUGUAGAGCAACACUGAGAGUAGGAAAACCUUACACUAUGAAAACAUAGAGGGGAAAGAAGCACUUCUUCAUCUGGCUGGGUUAGCUAUUCUCAGGAUAGGUACUCAAGUAUGGAAGGUAUAUAGAGAUUGGGCCUUGGCAUACAUUCAUAUCUACACAGAUAGCAUCUAUUUACCUGUGUAGUGAAUGUGAGCAUGAUAAUUCAUGUAAUUAACUGCCAUAUUUCUUGUAGGGACUGAAAGUUAACAACUUUGUAUAUUAAUACUCUAAGAGAACUCUAACUAUAGUCUCCAACAAGAAUUGCAGGGAUUUUAAACUCAUAAUUACUCCUCAGCUGUAAAUUUCAGAUGUGGGUUAUUGCUUUUUCUCAUUUAGGGGAGUGAAAUUGCUUCAGCCAUCGACUUUGUGAUGAGGCCUGCAGUCAGCUGUAGUUGAGAGGGGUGCUCACUCUCUGCUAUUAUUAGUAGUUUGUCCACGUAAAGACAAUCAUACAACAUGUACAAAAGUUGGAUUCAGGAUAGCAACAUAUUAUGUUUUGUGGCUGCAAGAUAUUUAAAUCUAACACCAAUAGCAUAACGUUUAAAAACAAAAAUUUUAUUGAAAAUAAAGUUUAUGUUUGGGGCAAAGGAAGAUUAAGAGGAUAGGAAUAUAUAUUUUCCCAUUCUUAACUCUGUCUCUCUUCUAGGGAUUGAGAGAUACAGAGAGAUUGAGAGAGUGAAUUGGAGUGAGUGGAUAUGAGUUAUAUAGCACUGCCUAAUGGAUUAUUACCUCCCAAACCCCUGAGUUGAAGAGUAGAUGGAGAGCCUGUGUAAAAGAUUUUGGGUAGACGAUUUUGAAAUAAAACUUAGUGACAUACACACACACACACACACACACACACACACACACACACAUUACAGAUAAGUAUAUAUAUGGAAAAAUAUGUAUACGCAAGGAAAAUACUGCUGUUCUAAAUGUAGUAUAAUGAUUUUAAUAUACUACCCAAGAAAUCUUAUGAGACUUUAAAAUCAUUUUAAGAUUUAAUAAUAGUAAUGGAUUUAAUUUUUUUAGUAUGCUAUUCAUUACAAACUAGAAAAAUCCUAAUAAAUCAGUCUGAAUCAGUAAAGCCUCAUAGAUUUCCAUGCAAUAAUGUGUUUCCUCAGUUGCUUUUACAGGAAAAUAAUUACUAAUUAUUUGAUAAAUUUAAUUUUGGAGCAAAUGUGUUGACAGCUGAAAAAACAUGUAAUGACUUGGAUAGAGACCAGAUAUAACACUAGAACAAAUAAUAUUGGCGACUUAAAAAAAUAGUAACUGAUGAAAAAAAUCUAAUUGCGUUAAAUAUUUUAAAGUACCUAAAAAUACCAAGGAUUUUGUAUCUUUUGUCCUUUUCUACUUGAAAUUUCUUAAUCAUUUUGGUGAUCAUACAAGAUAAAUCUUUAAAAUUACUGUGUGAGUAUUCUUAAAAUAAAUAUAAUUCUUUGGUUAAACUAUACUUCUCUAAAUUACAUGCAGUCUUAAUAAAAUAAUUCCUAUGGAUGUUAAUGUUCAUUCUAAACAAUUUUGCUCAAUCCAUAUUUUUGUAAACUGCAUUGCUUUGCUUUUUUUAAAAGCUACUGUUUAUAUAGUCCUAGUUCCCAGUUUUUCAUAUAUACUGUAUUGUGUCUUUAAAAUUAGAAAUGCUGCUGAAACAUAGAAUAUAUUAAUCCUUGAUGAAAUGGGACCUCUCUUUGAGUAUAGGACUGUUGCCUGUACAACUAAGUCUAGUCUUUCAGAACAGAAUAGGAUGCUGUAUAUCUGUUCCCUGGAACUUAGAUCCUUUGGCCUUGGUUCUACCUGACUUUGAGAAAUUACAAUCCCUAGUUUUUGUACAUGUUUCACUUACUUUCUGCAUACGAUUUCUGGCUUACUUGACUCUUAAGUUCUUGCUGCCAGUCUUGCCUCUGCAGCAGUCCACAUUCUCUCACCACCAAAGACAUAAUGUCUUGUGGCUUCCCCACUUUUAUCUCUUUGCCUGCUACUCAACAUUUGUUCUGCACCAGAUGAAAGUCACUGUUUUAGGUACUUUUUAGGGGUACAUAAAUAAUUAUUUCCUUCAAGAAGCCAGCAAUCUGCAUAGGAAAGGUUCACAAAGCAAUUUUGAAAUAAUUUAAUAAGUCUGCAUAAUGGAUUAUCACAUGAGCUUUGUAAUUUAUACUAUUUUGUUGGAAUUGUAUAGCAAUAUUUAUAAGUUGUUACUAUUUGAGAAUUCUUGUGUCUUAAAUCAUCUUCCUAUUAGACUGAUAUACAAGUCUCCCCAUUGACCACCCCCAAUGCCAAAAAGAAGCAUGCUGUGAACACUGCAAAGUAAACUAUUAGAAAUUAAUGGUCACUACCUAUAAAGAUAGCAAAAUACUAAAGGGGUGGUAUUUUAUGAGCAAUGGAAACUUUUGUUGUAGAUAUUUCAACUGACACUGUGCCUUUAUUACUACUUUAUACCUACAUCUGAAGAUCCAGACUCUAGUAGUUGUAAUACAAUAGAUGCAAACAGUGGGAACAUCUAGUUCUUGUCAAUGUGUCACCAAAACAUAUUAUCAAAGCUAAUCUCAUAAGGGUGUCAGAGGAAAUUAAAGUUGCCUUUGGCUGCAUGUUAUAAGAACUGACUGAAAUUUUAAACUACCUCAGUAGCUGACUAUAUACAGCAGCAGGAAGCCUUCAAUUAACUGCACCAGUUCUAUUUGUAGUACAAAGGAUCUAUGGCUUAGGAUAGCCUACAUAACUUAAAAAGAAAAAAACUCAACUAGAUCUUAACAGUAUCCUGAAGUACAGCCUGAGAGAAAAGGAUAGAUAGGGUCAGAUAGGAGCAUGGAGCAUAGUAACUAAUUCAAAGACAAGGGGGUCUUAGGUUGAGCUUUAAAAAAUGUUCUGUCUAGUCAAUAAGAAAUUCAGAGACAAUGUCUUUGAAAGAAAGGUAAGCCAGAAUGAAGAGUAGCAGUCUACAUUCUAGAGAUUAUAACAAUAAAAGUCAGCAAUAUUAAAUGAUUUAGUAUAGAAAAAGGUGAGCUUUUACAAGAAUAAUGGAUAGAAAAGAGUUCUUGAGGUUAUUAAGUAGAAAUUCACAUGGAUUUAAUAAUGAAAGAUCAUUUCCACAUGAUCCUCAGGCCCUGUUUCUUGGACUGUAAUUAAGAAGAAAAAUGGAAGAACACUAAGAGAAAGGACUAGGAAGUGGUAGUGGCUCUAAUGUUCUUCUUUUACCUUUUGAAAUGCUACCUGAUACUAAUUUUUGAGAAAAAUUUGUUGGAGAGUGAAACUUGCAUGUCUUUUGGAUAAUUUUAUUUAAAGGUGAAUGAUCUCAAUUUUACCUUCUUUGUUUUUCACAGUUGCCUCCCUCUCCUUUUGCUAUAUGGACUAUAUGUAUCUAAGUAAGUUAAUGUUGGAAAAAAGUUUAAACAUUGAGAAAAUUACUGAGGGUGUCUGGGUAAUAUCUCAGAAUUAGAUUUGAAAGUCACUGAACGAUAUGUUGUGGCUCAAUGAGGAAGUUGUUAGAUUUGUGAUAAUACCGAAAAAAAUCCCUCUUUUGGUUUUAUCUAAAUUAGCAUUCACAAUACAAAAGUCAUUCUAAGAAUUAUAAUUAGGAGUCUGACAUUUUACACAGAAUUUGGUAGUUAUUUUUGGUAAAUAAUUUUUACAGAGGAUGUUUGAUCAAAUUAAAAUGUAAAAAUUUUAAGGAUCAACCUAUGAUUUUCUUGUAUUAAUAUAUUCACGUGGGAUCUAAAUGCUGAAAAAUUGUAUUAUUAUUUUUUCUAGUUUCAAAUCUACCAGAAUGUUUAUCUAUAACAACUUCUAUACAGAAGUUGUUUAAAGUUCAUGGAAACUAUCUUCUGUAGGAGACAGUUUACAGUUUACAGUUCUGUAAAAUGAAUCAUAAAAUCCAGAAUUUUGCUCCACUUGUCCCAUUACUGAUCCAUAAAAACUGGAUUUAAUUUCUACUGUAGUUAUUUUUAAAAAAUACACAUUUGGUACCUUAAGAAUGAAAUAAUUAUAGGUCGGGCAUGGUGGUUCACUUCUGUAAUCCCAGCAAUUUGGGAGGGCGAGGCAGUAGGAUCACUUGAACUCAAGUUCAAGUGGAGUUUGAGACCAGGCUGAGCAAUAAAGCAAGACUCAGUCUCUACGAAAAUAAAAAUAAAAAUAAAAGUAAAAAAGUAAGCCAGGUGUGGUGGCACAUGGGAAGCUGAGGUGGGAGGAUUGGGGAGGUCGAGGGUGCUUCUGUAGAAGUUUUCCAUGAAGUAUUUUUUUUUUUUUAAAUUAGGUCGAAUUAAUUUGCUUAUUUUUCAGAAAAUAGAUUUUGGAGCUGGUAAGAAGAAAUGAGAAAUACUAAUAUAGCAUAUUAGAACAAAUAACAUUUUAUAUAAGUGAAAACAGAAAAAAAUUAGGUAAAAUGAUAUAUUUAUAAGCCCAGUGAAGGAAAUGGAAUGAAUUAUCUUCUGGGUUUUCAGACCAAAUGGACUGUCAGAUCCUUUAGUUAAAAAUUUGAAAUAUCACCUUUAAAAUUAAGGUUUAGUCUUCUCUUCUUUGCCACUUUACUUACUUUUCAGGGCAUUAAAAAUUACUUAGCAAACUCAUAAUUAUGUACCAGAAUAAUUCCCUUUAAUAGGAAUUUUAUUCUAGGAAAUCAUUUCUAAAAGUGAUAAAAUUUUACCAAUUUACAAAUACUUUUGUACUAACAGUAUUAAUAACAAUGAAUUUUAUAGUAGUGAUAGAUACAUAAGGAGACAGGAAUCGAUGAGCAUGGGACUUAUUAUGGAAUAUAGUUGACCAUGUUUCAACAUAUGAAGUAUUAUUAGAAAGUGAUACCUCUCUACCUCCACUCUUCUUUCUAACUUUAACAAUUUCCUGCCCAGUCUAGGGUGUGCAUAUUUGGAAUUAUACCUAUUUACAAAGGAACCACAUAAGUAAAAAACAUGAGAUAAAAUGGCUAUUUUAGCCAUCAGAGUUUUUCUGGGGUAUUUGUAUUACAUUUCUGUUUUCUUGCUUGAUGUCUUUAUCCUUCUGUCAUGUGAAUCUCUUUAUUCCCAAACAUUUGUCUGGGUAUUAAACCUUUUUUCUUAUAUGACUCAAUGUUAAGAG</t>
  </si>
  <si>
    <t>GUACGGCUAACGGGACGCGCGCAGCCGGUGGCCAACUUUGCCCCGCGCCUCCACCCGGGCAGGAAAAGUGGCUUUGGUGAGCUAUUGGCACUGUGGUUGCCACCUCUGACCUUCAGGGACGUCAGAGGUGAGCGUUUCAGGACUGCCGGCACCAGAGUGUCAGGGGAGAUGACAUUCUCAUCCUCCCGCUUCUUCCUCCCAGCGGUUAGGUUUAGAACUUCGUAGCACCAGCCCAUCGUCCCGCUGGGCGUUUGGUGGGCGGGUGCACAGAUAGUCCUUUACCCGAGCUCUUGUCAAAGGCCCAGCUGCAAUCGGGGCAGGGAAACUGGUAGCCCUCCGCCGCUUCUGCCAGCCCUGCUCUGAGGAGCAUUGUUCCGUGGAUUCUAGGUAUUUGCUUUCUUGUUGACUUUGUCAGUUGCUUAAAAAAUGAAGAGUUUGGCAGAGAUUUCUCAAACUGUGCUGUUUUUCAAGGGAAAAUUAAGCCAUGACCCAGCAGCUUAAUUAAAGUCAUGGCCCAGUCGAAUGGAAGGAACCUAGAUCUGGACCUGCUAGUUUCUUAUUUCUUAUUCUUUUAAUUUAAUAGGAUGUCUUUAGAGAUGCUGGAUGUGUGGGAAAAGUCCACACUACAUACCAUUCACCAUCCUGCAGUAGUUUAUUUCUUUAAAAACAGGUUUACUUGUCUUCCUAAGUAGCUUUUACUUCAUCACAGAGAUGCAUGUAUGUUACAGUUAGCUUCGGGAAGCCAAAGAGGAGAAACACAGGUUUUCACUUUGCCAUGCACAGCAAACCCAACUUGAGCAAGACCUGUAGAAGAACUUAAAGUUUCUAUCCUAUUUUAGAAUCUAAUUUAAUGUAAUUUUCACAAACAUAAUUUACUUUAAAUGUAAAUUCAGAAUUUGAAUUUGAAUUUACUUUUAACGUAAAUUCAAAGUCAGCACCAUGUCCUCUUGUUAAGGACGUAUCCUAUACAUAUUUUUUUUGCAAGCUUUUACUUGUGGUUAGUUUUCAAUACUUAUGCAGCUUUCUCCCCAACCAAAAAAUAAUAAUAAAUAGCUGUAAGUGGUGAAAUGUUGGCAGACUUUGCUGAUGAUGCAAAUAUAGCUUGUUUAAUAUUGCUAGGUAGAUAGAUGCAAGCUAGAGGGAUGUUUCUGUGUAUGUGUGUGCAGAUAUGAAACAGAUGCCUCUUCUUUGCUUCAGUUAUUUUGAGUGUUUUCUAGUAAAAAAUUUAAGAUGAGAGAAAAUGAUACACAUCCGAUUGUUUGGACUUAACUUGCUCUUCCCAACUUAGAAGAAAGAAAAGUAUUUUUAGCUUACUGACGCUGCAUAGCCACAGGCAAUGAAAAUAUAUGGCUCGGCUUGGUUCAAAAGUAAAACCCGUUUUGAUACGCUCUUAGGUUCACAAAAUUUUCUUUAAACUCAUUGAAAUUUACCCAUGAGUUAUUGUUGGUAUGAGAAUAUGGAUAUUUGUUUACUUAUUUAUUUACAAGGUAUCAGUUGCUUCCCUGUGAAGUUCCAUGGAGUCAGACCAAGGGAAAAAUUUACCGUCUAAUAGUAUAACAGGACUAGAUUUUCAUAAACAUGGCUGGAAGGGGCAUGUAUGGUGGAUUAUAUGAGGUUGUGUGUGCCUUGGUCUCUUAGGAGUCCCAUGAGGGCAAAGGCUGUCAUUUUCACCAUUACCUCCUCAGCACCACACUGUGCCUGACACUCAUUAGGGGAAUCAAUGCAUGUUUAUUCAAACAACAAACAAAAAUUAUUCUGAACUGUGGCGAGUAAGUUCAUCCCAGGCACUUUUGUCUUUCUGAGACUUUGCUUCUGUGUCUUUGCUUUUUGAAAGCCAAAUAAAACAAGAAAAUAUUUUGUUCAAGUAGCUCCUUUGCCUCAACGGCCUAUGAUGGACGAUGGAUAUUGUUGACUGAGGCCCUAAUUUCUGAAUAAUGGCCUUUAUUUGCAGUAUUUCAUUUUGAAAUUUUAGAAAUUUCUUUUCUAAUUUGCCUUUUCUUUUUUUAGUGGUGGUGGUGGUAGUGGGGAAGAGAGGUGGUAAAUGGUAAUACAGGAUCAUUAAAAUAUACAACUUUUGUUUUGCAGCAGAUGGAAAUGUUCUACCUAAUUUGAAUAAGUGGCUUCAAAGUCCCUUUCUUAAUUUAUUCUUUUGUCAUUUCCUCUCUAAUUAUGGUGCUACAAAACUUGCAGUAUAAUUGUGCAUGAAUAAUUAUUUCACAAGCAGGCUAAAGUAUUUUUUUGUUUGUUUUUGUUUUUUGUGGAUUCACUUUUGACUUCAGUAGCAUUUAUUUUGGAUUUCCCAUGUGUAAGCCAUUUAAUGUACAUUUUCUGGUGGUAUGCAACUUUUGCUUCCCUUUUCCAAGACAAAUGACAUUUUACUCAACAGCACUGUGUACCACCUGCAUAGAUGGGCUUUUAGGACAUCAGGCUCUCCAGUCUUAAUACUUGUUUAGUUAGGUGGGAUUGCUUGACCUGGCUUGGAUUAAGAUCAGAAUUAAUGACUUUAAAAAGAGUGGUCUUUUUAAAAAUGACUCUUGAAAAAAUUUCAGUAGUUUAGACCUAUAAUCUGAUGAUGUGCGUUCGUUAAGUGAGCGUAUUUAGGUCACCUUCAGUUUAAGAAUAGAUUAUACUCCAUAGAUUCCUUUGAAAGUGGGUUACUUGUAACCCCAAGUUAACAAGUUUUAUUGUAGAAGAGCCCCAUAACUAGAAGAUGGUGGGGAUGGCAUGCAGAAAGGUCAGAGACUAGGCAAACCCCUUCCACUAUAAAAAUAUCUAUGUCUGCCUGUUUAUCUAUCCCUCUUAGCAAUCAGUCAUCUAUUUAUCUCCCAUACUGGCACCUUAAUUAUACUGAGGAGUGGGACAGAGGUCACAUACUGGUGGCAAAGGUAAUAACAAUCUUUGGCCAGCACAGUGUUUAUAUAACCUUUAAAGUUUUUAAACUGCUUUCAAGUGAGCCAUGCUCCAUUGUCUGUAUCUAUAGGCAGUGUUUCUCAGUCUAGACUGCCCAUUAGUAUCACCUGGUGGCUCCCAGACCAAUUAAAUAACAGUCUAUGGGGGGUGGAACCCAGGCUUCAAAAGUCUUUAAAGCUCCCCUGGUGAUUCCUGUGUGCAGCCAAGGUUGAGAGCCACACCUCUAUAAAAAAUCUUAAAACUGAGCCUUUCCGUGCAUUUACUUUACUUGUUUGGCCCCAGAGACACUUGAAUUUUUUAUCUGAGUAUGUGAUUAAAAGCAGACUGGUUUCUAGACUGUAAUUCAGUUCUAGUUCUACAACCUUUUGUGUGAACCUUGACGUUUUUCUUAUUUAUAAAGUGGAGAUUAGAAUAACCUAUUUUAUAGAGGUAUUGUGAGGAUUAAUGAAGAUGAUAGACUGUAGAGCUCUUAGCACAUACUUGGCAUAUAGUAGGUACUGCUCGUUAAAAGUUAGCUGUUAUCAGAAUCCCUCUUUGAGGUAAGCUGCUUUAUCCCUUUUACUCUUGCCAGGUUUGUCAUGGGUAAUUUCAAAUUUUGAAAUUGGCAGAAUUUGUUUAUGUAGCUAACCACCUCCUUUUAUUGUACCUUAAAUGAACAUCAAGGAAUAUGCAAACAUCCAGUGUACUUUAAUCAGAAGAAAGGACCUUCCUUGACAAUUUAAACUUGGACUGCGGUUACUGAUUAACUCUGUUCUGGAUCAUAUCAGAUUAGGAGAGGGUGUGACUGCUAAGGUAAUAAUUAUGUGCUGUGAGAUCUGGGAGAGAGAUAUAACUAUUUAAAUUUUUAUAAAAGGCAUUUAGUGUAGAGGCAAAGAGCCUGACAUUCCUAAAACACAGUAUUGCAAUGCUUUUGGACUUCCAGGGAUAAGGAGAAACCAUCCAGAAAAAGUUUAUGUAAGGUUUAUAUGUUCCUAUUCCAGAUGAAUAUGUUACAACUAUUUAAAAUUUUAAAAAAAGGUCACAAAUGUGACGUGUAGAAGUGCAGAGUUACAAGUGUGGAUUUCUCACAUGCAUAUAUUGAGUUGUGGUGAAGUCUGGGCUUUCAGUGCACCCAAAGAAUGGACAUGUUUACCCCACAGGAAAAUUUCCAACUCUCACCCCCUGCUAGCCUCCCACCUUUUGUAGUCUCCACUUCCACUCUCUAUGUCCAUGUGUGCCCGUUGUAUAGCUCCCACUUGUAAAUGAGAACAUGCUAUCUUCGACUUUUCUUUUUCUGAGUUAUUUCCCUUAGGAUAAUGGCCUCCAGGUCCAUCCAUGUUGCUGCAAAAGACAUGAUUUCAUUCCUUGUUACGGCUGAGUAGUAUUCCAUGGUGUAUAUAUACCACAUUUUCUUUACCAGUUCUCUGUUGAUGGACGCUUAGGUUGAUUCCAUAUCUUUGCUGUUGUGAAUAGUGCUGCAAUAAACAUACAAGUGCAGGUAUCUUUUUUGUAUAAUUAUUUAUUUCCCUUUGGGUAUAUACCUAGUAUUGGGAUUGCUGGAGUGAAUGGUAGCUCUAUUUUUAGUUCUUUGAGAAAUCCUGAUACUGUUUUCCAGAAAGGUUGUGCUAGUUUACAUUCCUACCAACAGUGUAUAAGCAUUCCCGUUUCUUUGCAUGUUUGCCAACAUUUGUUGUUUUUUGACUUUUUAAUAAAAGCCGUUCUGACUAGUGUAAGAUGGUAUCUCACUGUGAUUUUAACUUGCAUUUCUCUCAUGCUUAGUGAUGUUGAGCAUUUUUUCCUAUGUGUGUUGUCUUCUUGUCUAGCUUCCUGUUAAAAAUGUCUUUUCAUGUCCUCUGCUCAGUUUUUAAUUUUUUUUUUUCUUGUCAAGCUGCUUGAGUUCCUUGUAGCUUCUGGAUAUUAGCCCUUUAUCAGGUGCAUACUUUGCAGAUAUUUUUUCCUAUUUUGUAGGCUGUUUACUGUGUUGUUUCUUUCGGUGUGCAGACAUUUGUUAUUUAAGUGUUUUUUGCAUUGGGCUCCUCUAACACUCAGGAUGGCCCACUGGCCUAAGCAUGAAUACAUCUUGUCAUUGGUUACUUCUUUGCUUUCAACCUUCCCUAAAUCUACUUUUAGAAAGGAAACAUUGGCCAGGCACCCUGUCUCUCGCCUGUAAUCCCAGCACUUUGGGAGACUGAGGCGGGUGGAUCACUUGAGAUCAGGAGUUUGAGACCAGCCUGGCCAACAUGGCUAAACCUCAUCUCUACUAAAAAUACAAAAAUUAGCCAGGUGUGGUGGCACAUGCUUAUAAUCCCAGCUACUCAGGAGGCUGAGGCAUGAGAAUUGCUUGAACCUGGGAGACAGAGGUUGCAGUGAGCCCAGUCACCCCCCUGCACUCCAGCCUGGGCAACAGAGCGAGACUCUGUCUCAAAAAAAAAAAAAAAAAGAGAGAAACAUCUUCAGCACAGAACCAGGCUUUUUUUAUUCCUUCAUCUCCAGCGUCUGGUGCCUGGUAGUACCUAUGUAGUACUUUUUCUUGGCCUAUUAAUGUGCAUAUAUAUGGUGGUAUUGUGCGCAGUGAGGUAUAAUAGAUACAGGCUGAGGCGUCAGAGCACUUGGAUUUGAUUUUCUGCUAUCUUAUUUUGCUAGCUGUGUGGUCAUGGGCAAGUUAUUUAACCUUUCUGUGACUCAAUCUAUUCAUAUGUAAUAAUCAGGAUAAUAGUGCUUACAAAAGGUUAUCUUGAGAAUCAAUAGUGUUAGCUGAUGUGCAGUGCUUAGAAGGGUGUAGCUUGCAUUUUGGAUGAUUGAGGAAACAUAUACAACAGAGUGGUUCAUAGACCUCAGCAAUUUAGACCACAAGUGUGGGCAAUGUGUGGUAGGUGUACUAAUUUUCAAGUGCAGCGUUAGAACUUAAAACAUGAACUAGACAUUGUCUAUUAAAUGGACAUCUUCACUGAAGUACAACUUAGAGUUAAAUGAAGAGACUAUCAUUUUUGCUUGAUCCUGUACCAUUUAGAAUAUGGAACAAAAAUACUCUUAAGUUCAGUAAUUUUUAUUUGUGUGUAAAUUCCUUCCCUGAAUAAAAGAUAAAAGCUUCCAAAUACCUUUUGAAGCUCUAAUUCAGUGAAGCAUUCUUUUGAAUAUGUAUGAUUUGCACAUAAUCUAUAAUCGAUUUCACACGUUGUGCCCACCUUAGUCAUCCCUCUAAUAUGUAACAUGCCAACUCUAAUGAGAGUACUGGUGUCCAGGUAAAUAAUUGGUUGCUGUGUAAGAGAAUUACUUGUUAUCUGGGAGCCUUUAGUUUAAGUUCCAAGUAGAUUGGAAGCCUUGCCUUGAUUUCUUUUUAUUCUUUCUUUUCUUAGGAAGGACAGUUUCCAAAAGGGCUGGGGUACAAUACCACAUUACUGUGGCUGAAGGAAUAAGUGAAUUGGAGUUGGGGAAAUGAAUACUGACUAAAUAUGGUGUGAAUCAAAAAGCAAAGGAUUGGAGAGAAACCAGAAGAGGGCAGGGAAAGAAAAGGGGACACAUAUCACCUGGUGACUUUUCAAAGUACUGAGGAAGAGUUUUGUUCACAUCUUUAUGUCCUAAAAGAAAAGCAGCAGGAAAUGGUGACUGGAGAGCUGGUUGGGGCAUCAGAUGUGGUUUCAGUGCAACUCAGGCAUUUACCAGCAGGGUGACCUUGAGCAGGCAAAUAACCUCUCUGAACUUCAGCCUCUUCGUGUUUUAAUUUGGGUUAGCAAUGUCUAACUUGCAAACUUGUAUGGAUUAGAAAUAGUGCAUCUGAAGUGACGAGUAUGAGUCCUGGAGAAUAUUACUACUACCAUUUAUUAGGUGACCAGAACUACUGUUGUUGAAUUAACAUUGGGCUUCUUUUUAUUUUGCCCAGCCUUUACUACAUCUAGUAGGUAAGAGUGUUAUUAGUGCUGGCCUAAAAGUGGCUCCUUUCACUAUGUGCCCUACUUGGCUGAAACUUUUUGAUUAAGAUAUUCUCACUCUGUCUUUUCUACCCUUUUGAGCCGUUCUUGGGGUGGAAAAAACCUGAAAAUGCUUUACAUGAUAGCAACUAAGAGUUGUUGUUUUUCAUUUUGACAGCCAAUGGUUCUUCUUUUAUCAUUAAGGACAAAGUGGUUUUGCUACUUUUGCCAGUAGAUGGUUUAUGGGUUUUAUAGCUUUAUUUUGAAGUGAAAGUUAUAUAUCAUAUAGCUUUAUUAUAAAAGAAAAAUGAUAAACUAUAUUUUCUUUUUAGCCAGUGUUCUUUGGAGUGAAUUUUAGUAGAAUUUUGAAAACUUAUUUGAGAAAAUUAAAUUAUUUUUAAUCCAUAACAUUUAUUGAGUACCUACCAUGUUCGGGUUCAAUGCUAAGCUUAUUACAUGCAUUAUGUCAUUUAACUGUGACACUAGCACUUUAAUCUGAAUGAGCAAUCUGAGGCUUAGAGAGGUUAAUUAACUUGCCAGUGUCAAGAUCUAGCCUGAUGAAACUAAGCUUAGAAACCUAAUGUAACUUUUUCCAUAGUGCAUCAUUGCCCUCAAAAUUAUUUUAGUGUCUCUCAUGACAGUAUUAAUGGUUUUAAGAAAGUAGGUUAGGUGGGUCAUAUGGGGAUUCAUGAUAAAAUUUAGAAUCAGAAAUAACGGGUGUACUAUUUGAUGCAGCAUUUCCAGGGUACAAGAAAUUUGCUGCUGGUAUGAAAGAUGAUUUUGGUUGAUACUAGAGUUGAUUUUAUGUGGCAUGUAGAUGUUGCCUGAAAUGACAGUGAAUCAUAUAAUGAAAAACUUAUUUCCUUUCAAUGCUUUCCUGACAAGUAAUGGAGAAAUUCUCAGUCUGAUGCUAGAAUCUCUCUCCUAGAGAGUUGCUUCUCUGUUUUUCCAAAGAGAAUAGACGUUAGGCAGCCAACAACUUGAUAGCUAGAAUUUGAUAAUUGUUUUGUUGUAUUAUUGUAUUUAAUUUUAAAAUUAAAUCUAUUACCAAUCAUUAAUGCUAUGUAAAUCAGAUUUUUCAUUUAUAAAGUAGUGGUGUAAAAGUUUCCUGUUUAAAGUUUAUUUUAAGGAAAAAUAAACUUAUUUAAGUGAUUAUUUGGUGGAUUCAAAAAAACUGUACAGGUUUUGCAUGAGUGUAGUAAGAACUCGCCUGAGGGGUGCCUGCAUGUCUGAAGUUUAGGAAUGCAUUGACUGAUCAAGUUGGAUACAGACACUGAAUUUUACAGUUAGUUAACUGAAUUCUAAGGUGGAUAAGUCACUUACCAGGUAGCUUAAGCUAAGCUGAGAGCCCACAUACUCUGACUCUCAGUACAAGAUAAUACCCCUUCACUGCUCUGUGCUGUCUCUGUAGACUAGGACCCUCUUCUCUGUGAGAAGAAAUGGGCAUUGCUAUUUUUAAACAGUGCUGUGUAUUUCUGAAUGGUAUAUUUGUGUUCUUUGUUUUUAUUGGCCCAUGAGUGCAUAUGCAGAAGACAUGUCAGUCAUUGUCCUUCACUGAUAAGCUUUACUAAAUAGGCUCAUAGCCCGGAGGGACAUGGGCAUGAAAUAAAUUGCUCUCUAUAGCCGUAUGACAUUUUAAAAAAUACUGCUUUAACUAUUUUUCAUACAUAAAAUGUCACAAUAUGAUAGUGAAUAGAAAAUUAAGAUGUGCUGUCAUUCUGAAGGAUAGGCAUUAUAGAACAUUGAAAUGAUAUUAUUUGCUUUUCUUUGGGAGUGCAUGAAGUUAAAAAAAUUAUAAUCAUUUUAGGAGAGUCAGACAUUUCAUUUUCCAGUUCACAUCUCAUUUAAAAUGCCUCCUUUAAUUGGAAUCUUUGUUACAAACAGAAAAAAUAAUCUGCAAAUCAAGAUAUUUAGGACAGCUUUGACAUUGCUUAUGUGUUCUCUUGAUAAUAGCUAUGAUGCUGUCAAAUAAAUAUUAUAAACAGAUUAAAAUUUGGCAGUUGAUAAUUGAUUAAUUUGGUUUAGAGAAGUUUAUCAAGUUUUAUAUUAGUGAGAUUUAUUAAUAAAUAAUAUUAAUAUUAGAAAUCUAUGAUGCUUGCCCUUCUGCAUUAGUAGCUCAAUCUUUUAACAGACAGAAAAUGUUUUAAAUUAUUUUAUAUUUUAUUUAGAGGUUUGGAUGCUAUAAAACAAGUUAAAUUGUAUUGAUGUCAAACAUCACUUUUAUUAAAAUAUGAAAAAUAAUUUUUUUUACUGUAUAGGCGGUCAUCACCUCAAAAUCUAGAUGCCAUCCAAAUUUGAUCCAGGUGUGGGUGAGGCCCCUUAGGUAUCCAUACAAUCUUUAACUAUAAUUCUUCAAGUAUGCUUCCUCUUUAUCUGUAGAUCUGUGAAACCAGAGUCAAAUUACCUGCCCUCAACACAGCCAACAUAUGGUGGUAGGACAGGCAUAAAAUACCUAGAUAUUCCUGUUUAAAAAAAAGGCAGAAAUGUGAGAAAAAUAGGAGUCACCUGUCAAUAGGAAUUUGAAGUCUGUUGAGGCAAGUGCUCCUGUAGUAGGUCUCAAAGCCUGGGAAUAGUUCUCCAGGGCUCUUGACUGUACCAUUUGGUUUCUUGGUUCCACUCUGAGUCAUCUUUCCUUUUUCGUGAAAGGUGGCAUAUGUUUGCAGCUGAGUGGUUUUCUCAGCCUGCUUCCUACCGGUAGAAUUUUAAGGACCCGUGGCCUUUUUAAAUUUAGUACUGCUUCUACCCCUUUUGGUCCAAAUAGGCAGUGGUUCUGCUGAUACAAUCUUCUCAAAAAGUUUGUGGGUCUCCUGUGAAACUUCUUUGAAUUUUCUCCAUUAGCCAAAAGCCACAUUCAUAUAUCUCUUGGAGAUAAGUCUUCUCUACUUUGGGCUUGUGCCAAGAUCGGGGAGAGACAAUGCAUGCCCUUAAAUUUCCCAAAGGCUCAUUAUGAGGCUCUGAGGAACCCUUAGGAGGUUCUGUCAUCUGAUGAAAUAGUACUCUGAGAUAUCACUUUUGAUCAUUCCAAGAUUUUAACAAACCGAUUUUAUAAGACACCCUCCGCUUUUGUCUUUAGACCAUGUUUUUCUGAUAGUGUCCUGGAAUUGAUCUUAUCUUAAAAGCUGUUUCUUAAUUUCAACAUUAUUUGCUGUCUAGAGAAGCUAAGAAUUUUCGUAACUAUCAAGUCCUGCCUCCUUUUUGUUUAGCAGUACUUCCCCCAAUGUAUCUCUUUCUUCUCAUAGUUUACCAUAAGACAGUAAGAAGAAACCAGGUGACAUCUUCAGCACUUUGCUGGUAAAUGUCCUUAACUGGAUAAGUCAGUUCAUCUGGCACAUUUUUUUUUUUUUAAUUUCCAUGUAACUAUAAGUGACUGCUGGUCACAUUAACUACACCUAAGUGUGGUUAUUGCUAAACUUUAGCCACUACAUAAUUUUUAGUUUCCAUAAACAUUUUCUCACUUUCAUUUAAGCCCUUCCAUCAGCCUUCUUAAAUUCCAAAAUUCUAUGUAGAGUGUGUUCGAGGCACAUUCUCACUAACACUUUUCUUAAGGUCCACUACACAGUUCCAAAGCUACUUCCACCUUUAGAUUUUUAUGACAGCACCCCAUUUCAAAAUCUAUAUUAGUUAUCUUGUUGCAUAGCAAAUUAUCUCAAAACUUAACUGUUGUAGAACAAUGAACAUUAUCUCACAACUUCUGUGGGAAAGGAAUCUGGGCUUAACUGGGUGACUCUGCCAUGGUCACUCACAAGGUUGCAGUCAAGCUGCUGAUCAGUGUUUAGUCAUUUUAAAACUUGAUUGGGAUUAAAGGAUCUACUUCAAAAUUCACUCAGGUGGUUGUUGAUAGGCCUUAGAAAAUCCAUUUCCAAUCACACUCAUCUGGGGCCUGCCACAGGAAUACGUCACGAUAUCAUAACUGGUUACCCCCAGGGCAAGUGUAUUAGUCUGUUCUCACAUUGCUAGAAAGAACUACCUGAGACUGGCUGGUUUAUAUAGAAAAUAGGCUUAGUUGACUCACAAUUCCACAGGCUAUAUAGGAAGCAUGGCUGGGAGGCCUCAGGAAACUUACAAUGAUGGCAGAGGGCAAAGGGGAAGCAAGCAUGUCUUACUCUGGUGGAGCAGGAGAGAGAGGGUGAAGGGGGAGGUGCCAUACACCUUUAAACCAUCAGUUCUUGUGAGAACUCAGUCACUAUCAUGAGAACAGCAAGGGGGAAAUCCACCCCGAUGAUCCAGUCACCUCCCACCAGGCCUCUCCUGCAACAUUGGGAAUUACAACUCAGAGCCAAACCAUAUCAGCAAGAGAUCCAAGAGAUUGAUAAACAGUGUAAGCACUGAAGAUAAAAGUGAAGGUGUUUUAAUAACCUAAUCUUGGAAGUGGUAUCUCAUCACUUCUGCCAUAUUAUCUUCAUUAGAAUUGAAUCUCUACAUUCAGCACAUGCUGAAUUCAGCACAAGGGAAGGGCUUAGUGAGAUUGUGAAUUACAGAAAGUGGAGAUCAUUGGGGGCAGCCUUCGUAGCAGCCUACCAUAAGGUGAGUAUAGUUGUUUGAGUAUUAUUAUUGUCAUUGUUGGCAACAUCAUUAUUCCCAAAGUUGUCAUAAGCUAACAUUCAUUGAGCACUUGCUGGGUACCAACCACUGUGCUAAAUCAUUUUUCUUGCAUUAUCUGACUCAAUACUUUUGUAAAAAUGUUUUACUACAUUCUAAAAUGUGACUUACCAUUAAAUUGGAAAUAUAUUAGCAAGAAGUGGCAUUUAAAAUUAUAGCUUCACAGGGAAAUUACCUGGUAUUUAAACCGUUUGACCUGGGAAAAUUAAAAAUCCACGUGACUCUUUGAAUAAACCCAGUCAGUAGUUCAUUAAGUAAAAUACCCAAGUGGAAGACAUCAUGUCCUUGGGAAGUUUCAAAACCCAUUGAUAAUAUGCGAACUGUUUCUUUGGCAAGUAGAUAUGAAUGCACUGCAGCAUGUUCUUUUGACUUUAUAGACUGCAGUCCUUGGUGAAGUUUUAUUUGAUAGGAGAUUUUUUUGAUACUUUUACUGGUCUUAGUAAGAUAUUUUUGAUUUAAAGAAAGCAUUAAUUGUAACUGGUAAUUUCAACUUGUUCAUUCACUCCUACUUUGAAAGUCAUUUAAAAAUUGCAAUAUAUGAGUAUUCUUUUGUGAUAUUAAUAAAGUCAAAAGUAGAAUAUAAGAAUACGUUAUGAAAAGGUCAUUAAGUGUGUUCUGAACAGUUAUAAUUCCACAUUCAUAGUAUGUCUUCAUUCACCUAAACAUAGUUUAGUUAUUACAAAUACAUGAGAAAAAUAUUCUUUUUAUUUGACUUCCAUUGUACUUUCCAAAACAUAUUUCUAUAAGAGAUUGGAUUGGGAAGUGGAUAGAUUAUAUUUUGUCAAAAUGUGUUUGAGGCUGUAUUUCAUUCAAGAAUUAAAGAUUGUUCUGCUCUUGUCAGUGAGAAGUUGUUGUUGAAUUUCUGUAGAACCAGUGUUUCUCUUCCUGCCCCAUUGCUGUGUGUAUGGGUGCCAGGUUUCUGCCAUGAUGUUCACUGGCAUUCUAAGUUGCUGUGAACUCCUGCUCUUGGUGGUAUUCAUAUUGACACCGUCACCCUCUCUGUAACAUGUAUUCUCUUCUCUACUUUCUCUUUGACAAAACCAAAAUGAGGAAAAUUCCCUGCAUGUUCUAUAAUGUAUUGAUAAAGUGCCUUGUCGUUCUUAGAGAGACUUACAUACUGUUCUUUCUCUCGUAUCUUUUGCACUGAGUUCGAGCAGGGUCCAUGUGAACUGAGCCUAGAGUAUGCUCCCUUAUGUUGAAACUGUCCAAGGGAGCAGAAGCUACUAGUUACCUAGAAUGGUAGUAUUUGUGAGUACAUAUGUGGCCCUUUAUAGGGAGACUCUAAGAUGUCUUCAUCUAAGGGUCUCACAGUAACAAUAUUUUGAGGAGGGGCUGAGCUUUAAAGAAAGUCGGCUUUGUCUUUACUGUUGGCUUCCAGCUGUUCUUAGAACUGCCUCCUAUCCAGCACCAGCUCAUUGCCUAAGACCACACUGAAUGUUUUUCCUGUGAUCCUGUCUUCCUUAAGGGUAGCAUUUUCAAGUUGGGAUCCUUGGCGGGGGUGGUUCAUGAACGUCCUGAAGAUAUAUGUCAAUUUUGUAUAUGUGUCUUUUUCCAAGACAGAAGCCAUAGCGUUAAUCAGUUCCUCAAAACAUCAUUGACCUGAAAAAGGUUAAGAACCACUGCUUUAGGGCAAAUUCCUCCUGAGGUCUUUUCAAGUCCAUCUUGGAAUUUGACCUCCCUUAGUCCCACUCCAUGAACCCCCUCUAGACAUGACUGUAAGUGGCAGAGUUUGUAAUGGAGUAGUCAGUGUGUUUGCUGCUGUUCCCCUUAAGCCCUGACUAUUAACCCUCUUACCCUCCCAUCUCCAAAUUAAAGAAUAAUUCUGAUUGGAGACUUAAAUGGCUUUUAAUAAAUUGCAUUCCUAGAAUCCAUUAGUAAUUUCUUAGUAAAAUAAAAAGGUCUUGCAAUUACAUGAGAAAUGUGUACUUUCUGAAUUGCCUUGUAUUCAUGAUAUUAUUUGAUGCUGAAAACAACCCUGUGUUACAGAGUAAUAACUCUGUGUUAUUACCAUUAUACUGUGUUAUUACCAUUUUAAAUUUAAGGAAGCAGAAGUCACACAGCAAGACAGUGACACAUGUGGGAUUAAUGCUCAGUUUACUUGAAUCCUAACUCCGGGCUCUUACUCACACAAUCCUGUUUCCAAGGCUUCCUUAUCCUGGAGCUAAACAUAGGUUUAACAGGACUUACAAAACUGAGUUUCUGACUUUGCCACCUCUGAGGGCACUCUACCUUUUUUUAGAUUCUGCCAAACAGCUAAGAAUAUUCCCAGUCCAUCUGCUACCCCUUACCCCCUUCCCAACCCUGCCUACUAUGUCCAUGGAAGAUGCUGAUGGCUGCUCAUGCUACUAAUUUCUGCUUCACCUCUGCAGCUUUCCGCUGUCAGUCUCACAUGUGCUGGAGGAUCUAGGCAGGCUCCAUAAGGAUUGGGUCCCAGGGUGACAAGGGUGAUAGUCACUGGGGAGAAUUCAGCUUCACUACCCUUUCUCUUUGUUAAUAUCUCUGGCACAUUGUCCUUGAUCCAGAAUUAGGGGAUUGGGCUGUCCCUUCCCUUAGUAUGAUUUCUUUUCAGACUUGUCUGCAUUCUGGGGUGUAAGUAGGACUUCAUCUCAUGCUGGAAUCCUGCUAACAUUCACCACAGGCUGCUACCUGGUAGCAUCUUUAGCUUGUCUUGACUUCACAGUGGGGUGGUUUGAUGCUCACUACUCAACUGAGUCUCCAGCUGUGUGUUUUAGAUUCCAGGUGUCAAAGUCAAAUCACUCCUAUAAAUAAAUCAGAGCUUGGUAAAAGCAGUAAAGAAAGUUCUUAGAGCCCAGGUUGCACAUACCAGCAUAUAGGUAUGUUUUGGUUUAGCCCACACAGUGCUUUGAAAAAUUUCACAGUAGUUUAUGUAUGGAAAAAGAAAAAUAUUUUAUAUAAACAUCUAGAUUUCCAACGUUGUGGGGAAAGUCCUAUUGCAACACUGGACCUGCAUUUCUGUGUCAGGUGAGUGACUUGCUGCCUAUUUGGAAUGGGGCGUGUGGGCUUCAGUUGGCCAAAACUCCCACUGCCAUUGAUUUGGUCAUUUAUGUUAAUGGCCUGGCCUAUAGAAGCACCUAAGUUUGAAAUUCUUUAUCUUGACUAACAUUUUUAGUUUAUCAAUGAAGAAAGUAAGCCUUAAAGAGAUGGAAUGACUUGGCGACUGCGCUGUCUAAUACGGUGGCCACUAGGGUCCUGUGUAGAAAUGUGGCUCCCAGUGUGACUGAGGAGCUGAAUCUUAAAUUUUAUUUAAUUUUCAUGAAUUUAAAUAUCAAUUUUAAAACUAUAGCAUCAGGAAGUAUUUUUCUGUUAAACACAACUCUCAUUUUAAUUGUGUUGUGUCUUACAAGAUAUUAUUGAUAUAUUACAGUGCACAAUUACUUUCUACUUUUUAAAAUGGGGCUACCAGAUAUUUAAGAGUUACAGACAUUUCAGAGUGCGUUUCUGUUGGACAGCAGUGACCUGACAGAAGUCUCCCAGCUUGUUAAUGGCAGGUCUGGAAUUUGUCAGAAGAUCUCCGCAGCUCUAAUCAUAUUUUUUUUCUCCAUUAUUAAAAUGUUACCCAACUGUUCUUCUAAUUCUUGAAACUUUUUGUUAUUAUAUACUUCCAUAGGAAUUAGUUUUUCCUCAUUUUUACGUAGCACAUGACAGAAAAGAGAUUUUAUGUAAAGGAAAAUUUAGCAUCAUGUAUUAGCAACAAUAAUACAAAGGUAAUUUUAGAGAUUAAUUUUAAACUUAAUAUUCAUGACAAAGAUUUUUUUUUACUUUAAGUGACUGACAAUUUUCUCUGAAAUAUCUAUUUAAGAAAACAAUUUCAGCAUGUUCAAAAUGACAUUGUGUUUGAUUUUGGAGCAGGUAUAUAUUAAAAUAUAGUGUAAAAUUAAUGAUAUAUUUUAUUGUAGCUUUAAAACUAGACAGAAAUUACUAUUACAUUUAAUAUAUUGAGUUCUUAUAUUUUAUACCUAAGAAAUCUUUCCCUUUUUUAAAUUUUGUAUUUUUAGUUAUCUAAAUGAUAAGAUAAAAAGAUUAAAACCCUGAACAAAGUAUUGGGCAUGUGUAUAGCGCAACCAAAUAUAACAAUUUAGAUAAAAUAAAAUUGUUUUUGACAUUUUACUUAUUCAACUUUGAAUUGUAACUUACAUACAUAAAAGUGCACAAAUUAUAAGCAAACAGCUUGAUGAGACUUCACAAACACAACUGUAUAACCAGCAAUGAGAUCAAAACACAUGGCAAGACCAGCACCCCAGAAGCUCUCUUGCACUCAUCUCAUUCAAAAAUUGUCUUCCAACCUCAAAGAAUAAGCACCAUGGUUUAGUUUCACCUGUUUUUGUACUUUGUGUAAAUAAAAUCAAACAAUAUAUGCUCUUGUGUCUGGCUUCUUUUGCUUAACAUUGUGAGAUCCAUCCAGACUGUUACAUGUAGUUGUAGAUUGCUCAUUUCUAUUACUAUGUUAUUACCAUUGUGUAAGCCUAUCAAAACUUACCCAAUUUACUGCUGAUGGAUAUUUGGAUAUUGAUUGCUGCCACUAUGAAUGCUCUAGUUCUUUUAACUCUUUUUUUUAAGGGACUAGCAGCUUUUUGAUAUGAUUGAUGACUAUUUUAAGCUAAUGCAACAUAAGGACUAUUUUGAGUGCAUUUACAAAAUUUAUUAUUGCUCCUUUCCUAGUGUUACUUAAUAUCCUCAUACAACCCAACUAUAAUUCCUGAUCUGUUAGUACAAAUUUUAAAAUAUGACCAAAAGUAAAAACAACUGAAACUUAAAUGUUCAAAACACAAGCAUUUGUAGCAUUGUUAAGCCAGGGGAUAAGCUGCACAGAGGACUGCUUAGACGUAUAAGCUGGCUUGUCUGUUCUUUGUUAACCAUUAUUCAUGCUUACUGGGCAUGUGCUUUUUCUCUUUCUAUAUUCUAAAGGGGUCAUUUUAAAAAUGAUUAUUUAUUUAUAAAAAUACAAUAACAACAGACCCACCAAUUACCUUUUGUUAAAUCAGUUUCCUGAAACAAGUUAACAAAACCCUGGUUUAGAAAUGCUACCUCUGGAAAAAUGCUGGUUGAGAAAUUCUACCACUGGAAAAAUUCAGAAUAUAACUGAGCAGUUGAGAGGAAUAUUACAGAGUUAAUGUAAAUAUCUAGUGAGUCGUUAAACUAGCUGUAAAAGUGUUUCUAAGUUAAAAUUUUAUGAUUUUUAAAUUCUGAUGUGCUAGCUGAAGUGAACAGUGAUGAGAAUAAGAAUUACAUAUAGUGACUCAUAUUCAGCAAUUUAUUACAUACAUUGUUUUCUCAGUAGUCUUGCUUUAUUAUAGAUAAAUGGCAAAAGGGCAGUGGUGAUCUUUGAUGUAUAAAAAUGUAAUUGAUUUUACUUUUAUUACUUGUGAUAAUUUAAAGUUUGCUACCAUACAAAUUAUGAUAGAAAAAAUUAACAAAAUAUUUGUGUAAACAAAAAUAUGUCCUAUUUAAUUUUUUAUUAAAAUAACAAUGUUCUAAAUUACUUAAGAACAUAAAAAGGAAAGGUCUAUUCAUUAUAUUCAAAUAAUUAACAGGGGAUUCCUAUCUAGUAAUUGAGGGAGACCCUAAAAAUAUUGGUAUUCAAAAGUAGUAAGUUGUACCUAGUGACAUUUUUUAAAUUCAAGAUUCAUACUGGUUUCACCUCCCAAUACUAGUUAUACUUGUGAAGUUUGGAGGUAAACUGCUCAAAAAUAAAUAAAUAAAUAAAUAAAUAUAUCUAGAGUAUAUCAUACAUUUUAGGGAGGUGUGUUACAUUCAGUUCAUUUGAAAGACUGUAAAUUGUAGAAACAUUUAAGGAUACCAAAUUAUAAGUUGAGUUUAAGUGUAGCUUAUUCUGUAUAUUAUAGUUUAUUUUUGGAAAUAAGGCCUUAGCAAUAGAAUGAAUUUCUUUCUGUGACAACUUAAAUCUUUAUUAAAAAAAUUCUCAUUCUGUUUUCUGAAAUACAAUAUAGCCAAAGAAAAUUAUUAUUAGUUGAGGAGAGGUAAAUUUAAAAGGUUUAGUUUGAUGCAACUCGUGUUACAUGAGUAGCCAUAUAAAGAUAUAGAGUCAAUAUAUUAGUUUUUGUUGUGUGUCAAUUUCAGAAUCUUAGUGGCCUACAACAACAAACUUGGAAUAAUGAAUAUAAUUGUGUUCACAGGUCUGCAGUUUGGCUGUGGUUUGGUGAUGGUGGGCAGGGCUUGGCUGGGGCUGAUUUGCCUGGGCCUGGACACCAGGUCUUUGAUCAGUUUCAGGUCAGCUCCACAUGCCUCCAUUUUACAACCUGGGCUGAAAGGAUUGCAUUACCUGGAGAUGCUCUUCAGAUGGUGGGUCAUAGGAACCACAAAAGGGCAAGUGUUAACACUUGGGAACAGGCACACCAUUAUUUCUGUCCACAUUCCAUUGGCCAAACGUUAAUGGGAUGGUGAAGAAUGCUCUGCCCCUCCGAGUGGUAAGCACUGCAGAAUGCAUGGCAGAAUGUGGAUGUAUCAUUACAGUAGUGAGGGAUGAAGAAUUUGGCAUGAUGAGUUCAUCUACCACAGUCAACUUCAAAAUAGGUACAGUGUGAAAUAAAAGAAGAAAACUUCCUUAUUUGAAGAAUCAUUUUAUAGUGAUACAGACUUUUAAAAUAUUAACAUCAACAUAAUUUUAGUCACAUUUGUGUACUUUUAGGCGGAGGGUAUGAGUUAAUAAUGAAUAAGCACUUAGCAUAAAUUCUAAACAAAAGGCAAUAAGUAAAUCUGUCCUUUAAUUCAGCAAACUUCCUGAAGCACCUAGUGUCCAUAACUUUCUGGGAUAAUAUAAAUUUGGUUAUUCAAGUGCUGCUAUCAAGUAAUAGAAUGUAAAUAAAGUAGUCUGUUAAAAACUUUCAUACUGGAUUUUUAUGACUAUUCUUUCAGUGACAUAGAACAAGUAGAACAUUUUUACUUAAGUAUUUUGACAUUUAAUAUGUUGAUUUUAGCAGCAAAAGAUGAUAUGAUUAACCAUUUUAUUGAUUGAUUGAUUGAUUGAUUGAUUGAGAUGGAGUCUCACUCUGUUGCCCAGGCUGGAGUGUAGUGGUGCAAUCUUGGCUCACUGCAACCUCUGCCUCCCAGGUUCAAGCAAUUCUUCUGCCUCAGCCUCCUGAGUAGCUGGGACUACAGGUGUGCGCCACGACGCCCAGCUAAUUUUGUAUUUUUAGUAGAGACGGAGUUUCACCAUGUUGGCCAGGAUGGUCUCAAUCUCUUGACCUCGUGAUCCUCCCGCCUUGGCCUCCCAAAGUGCUGGGAUUACAGGCGUGAGCCACCAUGCCCGGCCAGGAUUUAUUUUUUUAGGUACUAAUUUAUGUGGAUUAAAAACAAAGAAACAAAACAAACAAACAAAAAACAGAACAAGUUAGAGCAUGGCCCCACAGAUAGGCUUGAGCAUUUUAAAUUUUAUGUAAACUUCUGGUGAACAUAUGUAAUGCUUUACUUUUAAAAAAUUACCAUAUUCACUUAGAUUCUUUUAUUUAAAAAUUAAGUGAAAAAUAUGUCAGUAAUAUUUAAUGAUUUAGCACCUACUGUGGCAACUAUAAAUGUUCAUACCCAAGACUUUGGGAAAAGGUUGUGGAAAAUUUAUAAAGGCAGAUGUCGUCUCUCUGUUUUUAAGAAUGUAUCUGAUUGUAAGCAUUUCUUUUAAACACUCUUUUCAAGUUGCACAUUCAUUAAUUUCUUCCAUUUAAUGUGAGGUUUGUGUGUGUAUAUAUGUAUGUAUGUGUAUAUUAUUAUAUAUGUAUGUUUGUGUAUAUGUGAGAGUGAGCAAGUGACUAGUCACUUAUUAUAUUGGCCUUUAGAAGAUCACCAAAUAGCAAUUUGUUUAUAUUUCAUCUUUUAAAAUUUGAUUCUCUAUGUCCCCUUAAGAAUGUCAGAAACUGAAAACUGGUCUUUAGGUCCACCAAACAUAGACUUGAUUUGUCAGUGGCUGUUUCCCAUGAGUCGUCUUGACAUGCUUUUUAUGCAUAUGAUAGAAGAAGCAAUGAGAAAAGCAGGUGUGUUUUGACAUGAUCUUUUUGUGAACAGGGCUUGCUCAGAAUAUUUCCAGAGUAGGAACUUGUAGAUUCUUGUUAAGGCCUGAUAAAUGAAGCUCUAAAGGCUCUAUAAAACUAGUGAAUGCUGUAAUCCCAGCACUUUGGGAGGCCGAGGCAGGCGGAUCACGAGGUCAGGAGAUCGAGACCAUCCCGGCUAAAACGGUGAAACCCCGUCUCUACUAAAAAUACAAAAAAAAUUAGCCGGGCGUAGUGGCGGGUGCCUGUAGUCCCAGCUACUUGGGAGGCUGAGGCAGGAGAAUGGCGUGAACCCGGGAGGCGGAGCUUGCAGUGAGCCGAGAUCCCGCCACUGCACUCCAGCCUGGGCGACAGAGCGAGACUCCGUCUCAAAAAAAAAAAAAAAAAAAAAAAAAAAACUAGUGAAUGUCCGCCAAUUACCAGUGUAUUUGUUUUCUAACUUAAAGAAAUACUUCUUGUCAUUAACUUUGUCCCUUUAGAAAUAUGUUUAUGUGGAAAGAAUAUUAGUUUUAUUUUUGUUUUUUCUCAUCUCUGUUUUAUUAAUUUUUUUUUUAACUUCACUGGUUGAUUGCUUAAGCACUUACUUUAACAGUCUGGUUGGCAUCAAUCAGAACAAAAGGAACAUUUCUACUGACUACUUAAUUCUUUCAUAAAAGUCCUCCUUUCUAGGCUCCACAGCAUUUUAAUGACAAGAGUUAUAAUUUUUAACUAUAACACCUACAAAUUAUUUCUUGAAUUUUGAUUUAUGUCUCACUAGAUCACAUCUAAUUUCCUCUCUGUCUGGGACUAUUCCAGUGGUAACUGGGUCACUCAAAAAACAGAACCUAUUGGCAUGAUGUGGGCCACAUGGAUAAGUUUUUCAUAUAAUUGUGUUUACUGUUUUCCAAAUACAUAUCUAGGAUCUUCCCAAGUUGUAAUAUUUCUAAUGUCCUUGUCUGCGUUACUAGAUAUGACAGCUAUAUCUCUUGGCUUCACUAAUGUAGUAGGUUGUCACUUGGUUUUCCUGCUUUCACCCCAAUCUUCCACAUAGUAGCCCAGUAGGUUACAAAGAUGAUUCUUUGUAACAUAUAAAUUAAGUAAUGUUACUUCCCAUCUCUCUUUGAAGGAAAUUUUAACUCUUCUCUUACUACUUUGUUAUACUUCUGUAACAAGAUUGCUGUGAUGUGGGCUUUUUAGCUGUUCUCAAGCUCACGCCUUUCUCAUGAUCUUUAUAACUGCCCUUAUUUUUGUCUGGAAUGUACUUCCUUGAUGUCUGUUCAUCACUGGUUCCUCUUUAUUCAGGCCUCUGCUCAGAUUUCAACUAUUUAGAAAGGCUUUUUCCUGAAAAGUUGACUAGUUAUUUGUCAUGUAACAAAUAACUCCAAAAACCUAGCACCUUAAAUCAACAAACAUAAACACUUCAUAUUUCACACAGUUUCCUGAGAGUCAUGAAUCCAGAAGCAGCUUAUCUGGAUGGUUCUAGUCCUAGGUUUCUCAGGAAGUUGUAAUCAAGCUGCAGUCUCCAGGGAGGAUCCACUCCCAAGCUCAUUCACGUGGCUGUUCCUCACUGUUGUCCAGAUACCUGUUUCUCUCUGUGUGCGCCCCUCCUCGGGUUGCCUACAUGUCCUCAUAACAUGGCAGCUGGCUUCCCACAGAAUGAGGAAUCCCAGACAGGAGGAGCCCAACAUGGAAGCCACAGACUUUUUUAUAACCUCAUCUUGGUGGUGACAUAACACCACUUGGGACAUAGGCUGUUAGUCAGCCAGCCCCAUUAUGGUACCAUGUAGAAGGGGAGUACACAGGAUGUGAGUACCAGGUGCUAGAGGUCACUGGGGACAAUCUGGAAGGUUAGCUCCUACAGUAGCCCUGCCAUCCCUGGAGAUCUCACAGCUGCUUUUAAGAAGCCGAUGCCUUCUAUGUUUUCACCUCUGAACAAUCUAUAGAAGUUAUACCUCUUCCUUUGUGUAUAAGAAAAUACCCUAUAUAAGCAGAAAAAUGAUAAUAGUCCAUCCACCCAAGUACUGUCUAUCCCAUUAUCCUACAUUAUUUUCAUAUUUGCACUUAUUAGCUGAAAUCUCAUUUUGUAUUUCCUUGUUUAUUAUAUAUCUUGUUUGUCUGUCUUCCACCAUGCGAUUGUAAGGACCUUUAAUACAAAAACUGGUAUUUCAUGUCCAUGCCCACUAUUCUAAUCCUUGAACUUAAAACAGUGCCUGAAAUAUAGUAGGUAAUCAAUUAUUUGAUAAAUGGAUAAAAUAGUUGGCCUUUUCAAGCCCCAGAAGUUUUAUUUUAGACAUUUUAUAUGGCUGUGUUUCCACAUGCAUUCCUGUAUUCUAAAAGAGUUUACUAAACAUGAAUGUUAUUACUUUAACUCAUAUUUACUGGUUUAUCUUAUAUAGAAAGGCACUAUGCUAGAUACUCUGAAGUUACAAACACAAAGAAGACACGGUCCCUACCGUCAAGAAGUCCUAUUGGUAAGGAAUGGCAGACUAUGAUACGGAUCAUAUGAGAACAAGUAAAAUUGCAAGGCUGGGGAAGUGUGAAACUUGGAGAAGGCUACACAGUAGAAUGCCUUCUUGAUAUUUUAGGGUUAGUGCAGUUAUUAUUUUGUCCUGGAAUACUGUGUUCCUUUUAACAUCCUCAGAAUAUAAGAAAGAAGGCAACCAUAUUUUUUUAGCAACAACAAAAAAAUUAGGAAGCCUGGUCUACGUAAGUAUUAUAGAAAUGGUAAAUUAUUUAAUCAUAUAUUUUUAACAACCACCUCACUGAAAUGACUAAAAAUACAUGAAACUGUGUUUCAUUACAUAUGAUCAUCAUAUAUAGAGCAGUUUGCUCAUACAUUAAAUAGCUCUAGAUCAGUGUGUCUUUAGAAUAAGUUCUCUGAGUAGUGAUUGUUUUUUAUAGUAUUAUUUGCUGUUGUUAGCUUCUUACUGUAAUAAUUCUGCCUUCCUCUCAUUAAAGUUGCUUCAUCUAAUUUUUCUGUGGACUUGAAAGCCAAAUAACCAACCUGGAUAAAAUUAUAUAUAAAAAGAAUAUAAAAGACACCCACCCCCUCCAAAAAGUUUUCUUUUCAAUUAAGUUUUAGGGAGGUUUUAUUUUUAGUCUAGCUAUUUAUGGCCCAUUUUUACAUCUGUCUGAUAUUCCCCUAUGCUUUUAACAACUUUUCUUAACAGAGUGUUAUUUUACUUAAGUUUUCUGUUGAACUUUUUGCCUCUGUUCAAUAUACUGUAGUUGGCUUUGGAGUCAGAAUGCCUCAUAGCUCUGCCAAGUUUUAGUUUUAUGUCCUCAGGCAAGUUGUUGAAUCUUUCAGAACCUUUUUUUUUUUUUUUUUAAAUCACAUCUUCUUUACAAAGUUGGUAUACAAAGUCAAUGAAUAUGUUAAAGGCUAGGAUGUUACUUGGCAGUCUGUUUCCUUCCCCAGUCAUUCACCAGGUUGAAUUGACUUCCCACCCCAUCACUGAGUGACCAGUGACAAAUGCCUUGGUGAACAGCAUCCGUAAUGAAUACCAGUUUCAUAGAAAUGUCACAGUAUAUCUCCUGCAAUGUAGGGCUGGCCCAAGACCACUCCUGCAGGCACUUUUGUUUCCUCAGAUCAUCAGUGCAAUUUGGGGCGUGAUCCACGUUGAGUUUCACCACAGAGUGGUACCAGAAUUUGGCCCUAUGGGAAAUCCAGAGUCCAAGACUGGCCAUAAAAUUAAACUUUUUCUCUAGGUAUCCUUCCGAGAUUUGACGCCCAGAAGCAGAUUUAAGUGCUAUGUUGUAUUUCACUCCCUGCCUGGAGUUCACAACAGGGAAACUCCGUCACAGGCGUUUCAGCCUUUGAAAAGAGUAAGAUGAUGGGAGUUUCAUAGGGGGAUGUAUCAGUUACUGUGGAUACUUAAAGUUAACAAAACAUUCAGAGUAAGGAAUUUUUUAAUUAAAGUAAGUUCUACAGCAUCCAUGAAUUACCUACAUUUUUCCACUCCCUCACAUACUUUCUCAAGUUACCCACCCUUGUGACUCAUUCAGUAGCAAAAUCAGUGAAGUCGGCAUUCUCUUUUAGUCAUCAAGCAAAAAUGGGUCAUCUCCCUGGCCUACUAGAUUGUCUGGUUUGCCCCAGAAAAUCUCUUUUCAGUUUGGCCCUCUUUCUGUUGCCAUGUUUCCUUGCUUUUCCUGGAGGUAGGGGGGCGCCGGGGAAAGUGGGGGACAGUUUCCACCUAUCAUCAAGAACUUGCCAUGACAGCCAGCUUCUUCACUCCAGGUUGCUCUCUUCUUAAUGUUAUAUUUAUUGUAUUCAUUCAUCAUUCCUGCCUAGAGAGCAGUGCUAAGAUUCUGUCCUUGUCUUCUUUUAAAUUCAGCUGAAAUUCAUUAUCUGUUAUGUGCCAUGCACUGAAUUAGGCCCUUAAUUUAACAUUAUGGAUUUAAAAAAAUGAGGCUAAGAAAGGUUAUGUGUCCAAAGUGACAAGGUAGUAAAAGAUAGAAGGAACUUGAAUGCAAAUCUGUUGACUCAAAAUUCAGUUUUCUCUCUACUUUAGCAUGACUCCCCUUUCCUCCAUGCAUGCCAAGAGGUUAAAAAUCACUGACGAUGGGAUGCGAGCUGGAAGCCUUCAUUAAGUCAUGCUUGAGCCUGUGCCACUGAUAUCCUCCCUCCCAGGCUCAGGUGACUGCUGUAAUCAGUGUGCCCCAGGUACUAUUCUCUGGGUCCAGUUUGACUGUGAAUUUCCAGCCACUGGCUUGUAGAAUAGACAAAAAAGCUAUCACCUUUGAAUUAAAAAGGACUAAUCUUAGAAUAGAUUUAGCAAGUUAGAGUAGAAAACCCCCACUAACAAAGAAGAGCGAACUUAUUAUUAAAGGUAUAGAAGUUGAGGAACUCACCUCUGACUUGUUUUUUAAGAUAUGGAUUUGAUCUUUAAUCACAAAGGCAUUACAUUGAAUAAAUAACCUUUCCCUUUCAAGCUAAAAAGCAACAACCCUCUUCUAGAAAGUUCACAGAAUUUAAUAUUUCUUUCUUUUUUGUUUGAACUUCUUUAAUAACCUUAAUGAAAAUUAAGGUAGUUUCCAUGGGUUGAAACCAUUGGCAAUUAUUGAUUAAUUGUAUUAUUGGAAGAGAAUAGUAAAAACAAUUCAUUUGGGUUUUAUAAUGUAUAAUUUUACUUUACCUUUGAGUCUGUGUUUCACCAGAUAGAAAAUUACUUUAGAGACUUUAAUGAUGCCACAGUGUGAACACCCAUCUCAGGAAGAUGAAGAAACUAUGUAUUUUCCCAAUUUGGAAUGGUGUAGACCUGAGUUCAGGUCUAUAAAAUUUGGAUUUUUUGUUUGUUUGUUUGUUUUGUUUUUGAGACGGAGUCUCGCUCUGUUGCCCAGGCUGGAGUGCAGUGGUGCAAUCUCGGCUUACUGCAACCUCUGCCUCCCGGGUUCAAGUGAUUCUCCUGCCUUAGCCUCCUGAGUAGCUAGGACUACAGGUGCGUGCCACCACGCCAGUCUAAUUUUUUGUAUUUGUAGUAGAAAUGGGGUUUCACCAUGUUAGCCAGGAUGGUCUCCAUCUCCUGACCUCGUGAUCCGCCCACCUAGGCCUCCCAAAGUGCUGGGAUUACAGGCAUGAGCCACUGCACCAGGCCUGGAUUUUAUAGUUAAAUACCUGGAUGACCUUUGGUAAGUUACCUAGCUACUUGGCCUUUGUCGUUGCCUAGUAAAGUAAGGAUUAUGUUUCUGGAGUUAUGUGUGUAAUGGUAAGUUACAACUUCUAGGAAAACAAGUUAGAGUAUUUACCUUACUAAUGGUGAAUUAGUAGCACCAUCUUUCUAUACAAAGACUUCAUAGUUGAAAAUUAACUAUAUUAAUGAUUUUAUGUAACACUAAGGAAAUAAAAAUAGAAGUGACAUAAAUCACUAAUGAUCCGCUUUUAAGAUUUCCUUUAAGGAAAUUUAGUUUAGCAUAUUACAAGAUAUUUUUAACAGGCAUUUUUAUUUCUCUUAUGCAGUAUAUUUUGAAUGCUCUUUGAAAGGCUGCUGUUUCCAUAGUUAAUUCAUUUUAUUCAAAGACAGAACAUCAAAGCAGCAAAACUCAAUUAAGUGGAAUAGUCAGGAAAUGAAAUAUUCUGGUGAAUUUAGGUGGCAAUGUUAAAUAGAAAGCUUAUUACCUUCUCUACCCAUAUGGCUUCUGGUCUCUGUAUUUAAAUCAUUCCACUGAAUUUGAGUUUUUAUUGAAAUCUCUGCUAAUUUUUUUCCUAGAAAAAUGAAGGAAAAUCAAUUAAAGAAACUUCUUGUUUCAAAUUAUAUUAUUGAAAAGCAUUUCAAACUGUAUUAAUUGCUUGACUUCAUUGGUAAAAAUGUUCAUCAUUGGAAACAUCAGUUCUCUUCCAGUACUGGCAAUACAGAUCAGAUAGGAAGAUUCAACUAAAUGUGUAUUGUCCCUUGGACCUAGCAAUGUUCCGGCCAUAUGAGUACAUUUUUAUCUUUCGCUUUCUUCCAAAAAUUGAGUGUGAAAUAAAACUCCAUUUAUUUUAAAUGAGCAUCAUUUAGUGAAAAGAAAAUCAGCAUAUUAAUUGAUAUGAUAUAAACUUAAAAAAAUAGUUUGUGUAGCAAUUUUAAAAGUGCAGGCCGGGCAUGGUGGCUCACACCUGUAAUCCCAGCAGUUUGAGAGGCCGAGGUGAGCAGAUCACCAUCAGGAUUUCAAGACCAGCCUAGCCAACAUGGUGAAACCCCAUCUCUACUAAUAAUACAAAAAUUAGUCGGACAUGGUGGCAUUCUCCUGUAAUCCCAGCUACUCAGGAGGCUGAGGCAGGAGAAUCGCUUGAACCCGGCAGGUAGAGGUUGCGGUGAGCCGAGAUCGUGCCAUUGAGCUUCAGCCUGGGCAACAAGAGUGAAACUCUGUCUCAAAAAAAAAAAAAAAAUAAAAUAAAAUAAAAUAAAUUAAAGUGCAGAAAAGUUUUAAGAGGUAAAAUAAGGCAUUCACAAUUGACAAAGGAAUCUCUAUAAAAUUUUAGUGUUUAUUCUUUAUUUACAGAAUCAAUGGCAAAUGGGUAUGCAACUCUUUUUUAAAAUCUAAGUUGUUUUGUUUUGCUUUUUAUGUAUUCUUAUUUCCAUUUUAAAUUUUAGAGAAAUAAGAAAAAAAUAGAUGAACAGAUAUGAAACUUCCCUUUUUAGUAUUAAAAAAAAACUAUCCUUAAGUUAACAUUGCGGUAUCUUACUGGAUAUGCAGAAAAAAAGAACAAAUUGUUUUUAAACAUAUUUUUAUCCUGCAAGAAGUUGACGUAUAAACAGUAAGUUGCAUACCUGUUUUUUAAAAUUCAGAAAAAAAUUGCUUUAAAUAAUGUGACUAUUCAGAAGCCACAUUUUAAGAGAUUUUUUUUUUAAUUUUAUUUUCUUACACAAAGUGUUGAAUGAGCAGUAUUUGUCACAGUGAUUUUUGUGUUGGUUUGCUUUCAGUUAUUUUCGUCACAAUAGGGAAUGGAAGCCUAACAGAAAAAUGCAUCCAUGAAUUUUCAAUAUUUGUUUUAUCUUACAUAGAUUACUUACUAAUCUAUGUUUUGUUGAAAUCUUGUGAAAGUUAUUUUAAUUCUGUAGUGCAGUAGUAUCACAUAUAUAUUUUCAUCAAAUAUAUAGUGAUAUUGUAUACAUUAAUUUAAAUUCAGAAUGAGAAAUUAAGCUCCUAGCAUUUUUUAAUUUUUGAGUUCUGAAGUUAAAAAUGUGUAAAAUUAUUUUGUAUAUUCCUAGUGAAACACCAGCCCAGAAAAUAUUAAUAUACUCUGGUUAUAUUUUGUUUCUGUUCAGAUUCAUUAAAAAAAACUCUGAAAGAAAAGAUGAUGGAAAUACUUUCUGCCCCACACAAUAAAUAUCAGGUAUAUUUUGCAUAUCGAUAAUACAGGGUUGUUGUUCUUUCUGCCUUAUGGGAAUUUUUAAUGAAUCCUGGCCUUGUUUUUAUUUUUCGAAUGGCUGUGUUGUAUUCUCUGAUGCAUUUAAUAUGGGGAUGAUUUGCUGGCUUCUGUCCGUACUUUGGCAACUACGUUCAUUCAUUUAUUCAUUCAUUCAUUUAUAUUUCCUAUAAUUACUUUUAUUAACUCUACUAUAACAUUUAGUGUGUUUCAGUUUAGAAAAAUAUUGAUUUUUAAAUAAACAAUGAAAAACAAAAUACACAGAAUAAAAUACGCCGUUCUAUCUCAUGUAUUUUUUUUUGUAAAAAGAUAGUUUUGUGUGUGUGUGUGUUUUUUUUUUUUUAAUUAAAGGCAACUACUUUUAGAUCAGAAGAGUUUUUGUUGGUUUUUGCUCUUUUUGUAUUGUGGUGUGUGUGUGUGCGUGUGUGUUUGGUGGCCCCUGAGGAAAAGCUAAUAACCUCUCUAUUUUUUGUUUGCCUACAUAUACUGCUAAUUAUGUAUCCAUUUAGAUAGCUGCUUAAUGUGUAUUCCUAAGUUUGUUGCUUUGAGUCAAGGGCUAGUAUUCUUCAUUCAUAAAUUUGUGGUAUGGAAGAGAUGGACUAGUUGUAAGUAUGGUAGUUUUUAUUCCAUCAUUGAAUAACUAAUAAAGUAGUCACAAAAUUAUGCUCAUUAGGAGUGGCAUUUAAUAGUGGGCACUUUAAAUUUUUAAACAAAAAAUUUACCCAGUGUGUUUUCAAGAUUCUAAAGCAAAAGUGAAAGAACUAAGCAUGAAUACUGACUAAAAACUGUCUUAAUUAUCUUAGUUACUUUUAUUAAUGCAGGUUUAUGGAGGGUAGGAGGAUAGGUUGUAUAAAGGAUUUAAAAGUAAAUUUCAAGAUACUAGUGUGUUUAUCCUACUGUCUUGAAUCACACUCACAAGAACUACCAUGUUAAGUGAUUUAUUUUUCUUAUGAAAUAACUCUUCAGAAAUUCAGAACAUUGAAAGAAGACCAUACUAAAUCACCAAAAAAGUUUAAUGUUUUGUAAGUUAAUGCAUUUUAAGCAUUGUGCAUGUAAGAUAAACUAAGGCUACAAAAAGGUCACUAGAUCUUCUAAUGAAUAGAUACUAGUAAUUUUAAAUCAGCACCUCACUUGUUCACCGACAAAGUACAUGUGAAUUGGAUGUAUAAGUUAUUUGUAUAUAAACUGUAAAGGACUAUAAAAGUAUAGUUUGUUAUGAUUGAUACUAAAGUAGGUAUUAAAGGACACUUUUUUUCUGAAUAUAUGAACACUCAUCUACAAGUAUACUUUACCUCAUAGUGACAGGUUAUCUGCAAGGUGAUAAAAGAUAGAACCAAGAUCUUUAGUGGAAUAACUGUUCUCCCUGAGAAGUUCUUAUUUACAUUUUGUCAAUGAAAAAAUAACAGCAAAUAAAGGUAAAAUGUCUACUAUUCUAAUGGGUCUUACUUGAAAAGGAUAGUUAUAGUUUUAUUCUCUAUUGCUUGAAAAUGAAUAUGUAAUAUAAUAAUAAACAUCAGCUACUCAUGUUGAAAUUACUAUGAACACUGAAUUAUUGGUGGAAUCUGGAACUAGUGAGGUUAUUCUGUGCCUGAACUUCCUGUUUUCACCUACUUCCCAAUUACUUGCAGCUGUCAAAAUAAUUUUAAUCAUUUUCAGAUACUUUGCAGAAAAAAAAAAAGAUCUUAAGCCCUUCGGCCCUAAUCAAGGGCCAUAAGUCCUUCAGCUAAAAAGAUGUUACCCCUUCUCUUCUUGUCUUCUUUUGUAUCCCUGCUGAGUCCUUCUGUCUAGUCAGGUCAGUAUUCUUUCUGAACAUCACUAUUAUGUUCUAAGAUCUUAAACAUUUAUUCAGGUCACUCACAAUUCUGAUUCUGUAUCCUUGUCUUCUAAACCAGAUCAGAGAAUCAGAGGAUGUUAGAGCAGAAAGAGGCUUUAGAAAUCAGUUGAUAAGCUCUUUUAUUUUACUAAUGAUGAAAUAUUAGUUAUGAAAUACUUUUCAGAUUAAAAAUUAAACCAGAUCUCUGGACCCCUUGCCUCUGGCCAGUUUUUCUAUGACAUGUUGUUUACAGAAACAUGCAAGCAGACAUGCAGAGCUCUGCUGAGUCCAUGGAGGAACCUAAAGGUUGGAUUCUUCCACCUCUGUGUCCAGGUUGUCCACCAAAUAUGCUUGUUUAUUUCCCAGUAUGUGGAAGAGUUAUUAUGGGAAAAGUGAAUGGAAAGUCAUAUACAAGACAAGGAAAACCAAGCAAGCAUCUCAUUAGACCCAUUUGCAAUUAGAGUGGCAGUUGUAUGCAUUUACUGCCUUAUUAUUUAUUCAGUGUCAGAAAAGGAUAAUGUGUUCGCAUUUUACACAGUCAUACAUACAGAAAAAGAGAGCCUCACUGUAGGACACCUUAAGCAUGGGGCAGGGUCUUAGUUUAUGUAUAAUAUUUUUCAAGUUAUUGAAAAUCAUAGGUGACAGAUAAAAAAUAGUCUUCUUUUGCCAAAAGGCUUUUCCUGAAAAAUCAGAACCUUUCUUAGCAUUGUGCUAAACUGAAUCUUUCCUCUCUUACUUAAACUUAAGUCACUGAGAGUAUUCAAAACCAAUUUAAAAUGAAUUAUGUAUAGCUGAUGCCACUACUCUUCUCCUUUACUAUAAACAUGAAUAUUUAAAAUCACAGAAUUUUAACAUCAGGAGGACAUUGGUGACUUAACUCUACAACAGCUUCAUUUUAUUACUGAGGAAAAAGAAGGUGAAGUUUCUUAGUUGUGAACAGUGAAUUUGUUAGUGUCAGGCAGCCAGGAGGUCAGGGUUCUUAGGCCUGUGUUAUUUUCCCCAAACUACUUGAAAAAUCCUCAUUAAAUUAUCUCUUGGCACCAUCUGUUUCUCUUUGUCUUUUUUUCUCUCCUUUUUUUUUUUCCCUUCUGGGAUAAACCAUCUCAGUCCUAUUUAAGUUAUAUUCGGUAGCUUUAAUCUAAAUUCUAUGAAUAAGGUUGAAAAGAAAAAUCUGGACGUCUAAUUAGAAUACUUAUAUGUAUCAUCAAAGAUUUCUUUUUCUUUGUUUUCUUUAGCAUCCAGUCAUGCACCUUUCCACAGAUCUGGACUGUUUAUUGAUUUUACUGUGCUUCUUUAAAAAUUUCUCAUGAAGCCAGGCAUGGAUUUUGCCUGUAGUCCCAGCGACUCAGGAGGGCGAGGUGGGAGGAUCAUUUCAGGCCAGGAGUUUGAGACCAGCCUGGGCAACGUAGCGAGACCCUGUCUCUUAAAAAAAAAAAAAAAAUCCCCAAGUAUUUUGUUAAACAGUACAGAUGUAUUCUCUGAUUUUCAUGUAAAAACUUAGAGGUUGCCAAUGAAUUCCUAUGCAUAUAUUGGUGUAAGUCAGGCUAUCAAAUUCAACUCUUCUUAUAACGGACUCAAAAGUUUAUCUUGGUAUGUAACCAUUAACACUUUUCUUAUGUAAAUUUCAUGAAAUAAUUGAUAGGAAAAGUACACUGUUAAUAUGUGCUGUCUUGGAUUUAUUUGUUUGUGUAAUUCAGUCAUUUAACAAACAUUCAGCAGGUAACCACAUUGUACCAGACUCGAGAUGACAAUUUGCAGAUCAUAAAGAAGCUGAAUUUCUCAUAAGUAGCCCCACAGUGUAGUAGUGGGAGUGACAAAUCUCUACCUAAAGUAUUAUAAAAAGACUGUGGACAGAGAUAUGCCUAUGGCCUGUGGGAGAAUAUCCCAUAGGAUAUUUAAACUGGACAUCCAGGGACAUCCACACUGCCUGGGGAAGCCUCCUGGGACCAUGGUGAAGGCAAAUGCCAAUCUCACCUUUACCAUCUUGGGUGAUAUUAUGAUGCAGGGUGGUAUAGUGGAAGUAUCUCAAGGCCUGCUUGCCAGAAUAAACUUUCACAAAAUCCUCCAAAUCCUCUUUAUGUCACAUCAUCCUCAGAAGUAUCCUGCUAUCCACCUAAAACCCACAGUCCCAUAAAUACUAUGCCGCUUCUUUUUUUUUCCUUCAACUUUUAGGCUCGGGGGUACAUGUGCAGGAUGUGCAGGUUUGUUACAUGGGUAAACGUGUGCCAUGGUGGUUUGCUGCACAGAUCAACUCAUCACCUGGGCAUUAAGUCCAGUAUCCAUUAGCUAUGCUUCCUGAUGCUCUCCCACCCCCCUCCCCCACUCCCCUGCCCUUUCUUAAAGGAUGAAGAAAGGAUAACUCUUAUAUUUGACCUUUGAGGGUCUCACCCAGUGAUCUCAGCCUUCUACUCUUGAAGGCUUUUACAUGCUAUGCAGUGAUAGUGAUUAAAAUAUUCCCUCUUCCCCCAAAUCAGGCAAUGCCCAAUAUCUCAGUGGGGAAGAUACCCUAUUCAGAGUCACAUGUAUUCUUCAUAGCACAUCAGGAAAAUAUUCAUUUUCUGUAGCCAGUAUGAAGAAAGGAAGUAUAUGGGGAAAUCUCUGUACCUUUCUUUCAAUUUUGCUAUGAACCUAAAAGUGCUAUUAAAAAAAUAAAAUCUUAAAAAAAGUAUACUUUCACUUUCAUCCCAAAGGAGAGCUUGAAGUAUCUGAAAGUGAAAAGAAAGUGUAGGAUAUCACUAAGAAUUCUAGUCAAACUGGGGAAGCAGAUUUUAGAUGUCUAGUGUUGACCUUAUCCCCAGUGUUGACUUUGUCUUCAUGGUCUUUAGGAGUAACAUCUUUUUAAGUUUCCUCAGUGGCAAAUGUAAGAAGUUAAGUAGUUUGGUGGUGUUGGGAAAUACAAUUCUAGGAAGAGUUAGAGGUGGCAGUGGUGGGUGGGCAGGGGUUAUUUUGGAGGAGAACUUGUGUUAGGCCUUAGACAUGCAGGUGGUGGUGGAAGCAGGAUUCCAGCUGUGACCUCUAGCUACCAGCAACUUGCUUCUUAGAUUAAAUGAUCUAAGCUUCUGUUUUGAUCUUGAUAACUCUAUCAAGCAUUAGACAUAUCUAAAAUGGAAGGCACGGUGGACUCUCACUCCCUCCGCCUUGGAGCUGGAUCCACAUUUUAUACAGUAGCUAAGCCGGAAAUACCGGCACCAUCCUUAGAGCUACUUUCAUAGUACACUUUGAAUCAAUCUCUCAGGCAUUUUGAUUCUAUUUCCUAAAUAUAGUUUGCUUCAGUGCAUUCCUCGCCCUCUGUCAAUGAUUACCACGUGUGCCUGAAUAUGAGGUGAGGUUCCCCUUUUCCUGCAAAAUUACUCCUCAGAGAAGAGGGAGUCUUGAGGUGGAGUCAAUGCAAAGCCUCUGCUAUUACUGGGUGCUUUCUCCAAGGCUUUAUUUUAAAUAGAGCAUUUGUGAGGAAGACACAUUAGCCCCACAUGACCCUGUUUAAUGCGGUUAGGUAUUAUGGAGGGCACCUGACAAAAUCUUUUUAAAAAAGGGUAUGGCAGCUUUGAAAAUAGUGUAGGAAUUUAUUCUUAGGAAUGUGUCCUCACAGUUGUAAAUGCAAAGUAUCUUUAUAAACAAACCUUUCCACUAAAAAAAAAAAAAGCCCCAAUACAUUCAAAUUAGGGAUAUAGAAAGCAUGAAUGUGUUCCUACAUUACAAAUGGAAAUGGCAA</t>
  </si>
  <si>
    <t>GUGAGUCAAGAAGUAAAUCCAGUAUUUGCAUGGUAGUAUUUUCAUUAUUUUAAAAACAUUACUUAAAAUACAAGUUACAAUAUAGCAGUUCUCCAUUUCUUGAUAGGAAUUUAUGUAGCUCUUAAUACUAUUGAACAAAUGGGAGCGAAAUUAUUUCUGAUGAGAUGUAAUGAUUGUUUUUAUAUAACUACAUUUAUAUGUUGGAAAGCAUAAUCAUAUUCUUCUUUUUCCUGUGUUUUUAAAUGUAAAAAGUUUUAACAGAAGUAUGAUUUUUGAAAUCAUGUUAUUAAAUUUUGAAAACCAGAAAUACAAGAUUUAUUGUUUCACAAAGUUUCUUUUCAAGUAGGCUGUGAACAUGGUCAAAAGUUAUUUUACCCAUUCUAAACUCAGUGGAACAAUAGUCCAUGGGCACAUUAUGGCUGAGUUUUCUCUUCUUUAUAGUAGAGUACUAUGACUAUAUAUAUAUAUAUGUGUGUGUGUGUAUGUAUAUAUGAGGGUGUAUAUAUAUGUGUAUAUGUGUAUAUAUAUGUAUGUAUAUAUGUAUAUGUAUAUAUAUGGGUGGGUAUAUAUGUGUGUGUGUGUGUGUGUGUGUGUAUAUAUAUAUAUAUAUAUAAUUUUUUUUUUUUUUUUUUUGAGAUGGAGUUUCGCUCUGUCGUCAGGCUGGAGUGCAGCAGCACAAUCUAAGCUUACUACCACCUCUGCCUCCCGGGUUCAAGCGAUUCUCCUGCCUCAGCCCCCCGAGUAGUUGAGACUACAGGCGCGCACCGCCACACCCAGCUAAUUUUUGUAUUUUUAGUAGAGAUGGGGUUUCACCAUGUUGGCCAGGAUGGUCUCGAUCUCCUGACCUUGUGAUCCAUCUGCCUCAGCCUCCCAAAGUGCUGGGAUUACAGGCGUGAGCCACCACGCCGGGCCUACCAUGACUAUAUUUAAGAGACUGACAAUAUUUUGGAGAUAAAUUUAAUAUUUUUAUUAGCACAUUUCACUCAUUCCUUUAUUCCUUCUCCUUUCUCUUCCUUGGUUUUGAUCACAGUCAAUGUGAGGGAAAAGUAAAUUUACUGGAAAAGCUAACUGGAAAUAUUUUUAUUGUGGGCUUUCUGAAAUAAAUUUAAUUAUUAAAUAGGGUCUUGUUUGUGUCUCAUGAACUUAAAAUAUUCUUAUUUUCCAAAAUAAAUAAUUAAAUAUCCUUUAUGGAAUUUUUUUCCUGUAGAAUUAUCUGAUUUGCAGGAAUUCGUUUGUUGCAAAACUUCAUUCAUUCAGGGCUUGCAUGGUGGCUCAGACUUGUAAUCCCAGCAGUUGGGGAGGCUGAGGCGGGUGGAUCACUUGAGCUCAGGAGUUUGAGACCGGCCUGGGCAACAUAGUGGAAGCUUGUCUCUACAAAAAAUAAAAAAAUUACCUGGACAUGGUGGCACACACCCAGCUCCUGUACUCCCAGCUACUGAGGAGCUGAGGCGGGAGGAUCACUUGAGCCUGGGAGGUCAAGGCUGCAGUGAGCCAUGGUCAUGCCACUGCACUUCAGCCUGGGUGACAGAGCAUUACCUGGUCUCAAAUAAAAAAAAAAAAAUCAAAACCCAAAACUUAAUUCAUUAAUUUGGUAAACACAUUUUGAGUGCCUAGGCAGUAUGGGUUUAUGAAAAUGUGUUAAGAUAUUAUCCUUGCUGUGAAGGAGUAUAUAACUUCCCUUAGUGUAUUACAAAUUAGAAUGCAUAGUGAAAGACCUAACUUCUAAUAAAGUCAUAAAAGAAAAUGCUUUAUGGAUGAUCUAGCACUUAGAGUAGGCUUAAUGAGAUUUCACCCAGGGAAUUGAUGUAAGAAGUUGUUUCAGGCAGAGAGGAUGGGAUGGGCAGAAUCACUGGUGGAUGAUAGGACAAGAUAAUUAAAUAAUAAUAACCCAGGAAUACAGAACUGGGCCCUUGCAGUAAGAUGUCUGAGAAAAUACGAAGAAAAUGGAUGUUGUGGAACUGUAGGAUUGGUACAUCUUUUUUUUUUUGAGAUGGGGUCUGGCUCUGUCAUUCAGGCUGGAUUGUAGUGGUGCCAUCUCUGCUCACUGCAACUUCCACCUCCUAAGCUUAAGCUAUCCUCCCAUCACAGCCUCCUGUGUAACUGGGACUACAGGCAUGCAUCACCAUGCCUGGCUAAUUUCUGUAUUUUUUUGUAGAGAUAGGGUUUUGCCAUGUUGCCUAGGCUGGUCUUGAACUGUUGGCCUCAAGUGAUGCACCCACGUCAGCCUUUCACAGGGCUGGGAUUACAGACGUGAGCCAUCACACCUGGCCAUAUUGUUACAUCUUAAUGACCAAUUAAUUAGAUCUUGGUAGAAACAAAAAGGUACAAUGAAAAGUGAUUUUUGGUUGGAAUUUGGGAGCCUUAGCAGAUACAGUGCAAUUAUGAAGAACAUGUUAACCUUAUAAAUUUGGUUUUGAAACAGUUUUUCGUAAGCUUUUAAAGUAAUGUAUGUGUGGAACUAUGAUGGAGAGUGGAUAAAGAGUCAAAACUGUGGAUGCAGUUUUGGCAGCCAUUCCCAUAAAGAUUAUAAUUUAAGUUAUGGGGGUGGAAAUGAAAUUGAUGAAACCUCUUACAUCAGUAUCUAUCAAAAUUUAAAAUGCGCUUAUACUUGGACUCAGCAAUUUCAUUUCUAAGAAUUUAUCCUACAGACGUACAGAUGCACCACAGAAUGAUAUAUAGAUAAGUAUACUCAUUGCAGCAUUGUAGCAUUUUAAAUGAGCAUUCGUAAGGAGUCUGCUUAAAUAAAGUUACAUUCAUGCAGUGGAAUCUCUAUAUCCAUCUGAAAGAAUGAGACAGCCCAAUAUGGGCAUUAAUAGAAGUUAAAAAAACUAGGUGCAGACGAGUAUAAAGCAUACUUCUGUUGUGUUAAAAUAAAAUUAGACCGUAAACAUGUGUAUAUAUGUUUGUCUAUUGAUCGAGUAUCUCUGAAAUUAUGCACUGGGUAUUAGUGCUUGUCUUUGGGAAAAUAAACUGAGUGGCCAGGGAUAAGAUAGGAGGAAGACUUUUCAUUUAUGUAUUUUUCAGUAUCUUUUGUGUUUUGUGCCACAUACAUGUAUUAUCUAAUAGUUGAAAGUAGACAGACAAAUAAAUGGUUGGAUGAAUGGAUGACCAAGGGAAACAGUAAGACAGAUAAAACAGUCCGCAGACAAAAACUUGGAAAAACACUAUUAAAUGUCUCUCUUUUUUAAACGGUAUUGUGUGUUCAUGUCUAUAGUAACAAUUUUCACAUUGUUUUACAAUUACCUAUUUACUUGUCUGUCUUUCCCAUCAAAGUGUUAGCUUUCUAAGAGGCUUGUUCACGGUAUAACCCUAGCAUCUUAUUCACUGCUUGUACAUAGUUGGUGCUUCACAAAUAUUCAUUGGAUUAUUUGAAUGAAUAAGUGAACAAAUGGAUGAACAUUCCCUCAGGGAUUAGGGAUAAGAGAAGUUAGCUAAAAGGGGUAAAAUAGGAACUACUGAGGAGUAGGAAGAAAAAUAGAAAUUGAUGUAGUAUACAGUUUAUUUUGUUAAAAAAGCUGAAAGUGUAAAUUUAGGAGAGGAUAUCUUUUUAUUUCAAAAAUACAUAUGUAUUAAGUCUUUGUGGAAGGCACUCUGGUAGAUAUCUAGGGCAUAGAAAUCUGAAUUAAACAUAGAUCUUGCCCUCAAAGAGUUUAUAGUCUACUGGAGAAAGGGUACAAAAAUAAUACUAAGUGUGAAAUAAUUAUCACUUCUAUCAUAACAGAUAGAUAGAUGGUGGGACUUUGGUGGGAUGAGGGAAAGCUUCCUAGAGGGCGCUACCUGGCAUCUGCACUUCUUUUCUAAACCCGGAGUACUUAAAGAUUAAUUAAUUGAUGAUUAUUGAAAAAAAUUUUACACUAAAAGCAGAUUUUCAGAUUAGCCAGAUGAUUUUCUUUAGCAUUAAUACUCCUACAUUAUUUUUCUUGUUCAGCAUAUCUUUGUUUUUCUUCAGAAUUUCUGUUUUGGAUUGGGCUAUAGAUAAGUAUUAUUUAAUAUUUUGAAGCAAGUGAACUGAUUCUCUAGGGUCUCACUCCAUCACCCUGUCUGGAGUACAGUGGUACAAUCUCGGCUCACUGCAACUUCUGCCUCCUGGGCUCAAGCAGUCCUCAUGCCUCAGUCUCCCGAGUAGCUAGGAUUAUAGGUGUGCACCACCACACUUGGCUAAUUUUUGUAUUUUUAGUAGAAACGGGGUUUGGCCAUGUUGGCCAGGCUAGUCUUGAACUCCUGACCUCAAGUGAUCUGCCCACCUCGGCCUCCCUGUAUGUGGUGUAUAAUUUUAACAUGCGUAGGUAAUUACAGUGUUGGUACACACACACACACACACACACACACACACACAGAAAAUGAAAAGUUAUUUAUAUUUAAUAACUUUAGUAGGAAAUAGAAUUUUAUAUAUUUAACCUCACAAUUUUUUUUUUUUUAGAUUAUCAGAUGUAUUUUAAAAUAGUUAUUUAGUUCUUGGAGUAUAGUAGGAUUAUUUCAAUUCUUGAUUUAUCAUGACUGGGGAGGAAAUCUAUGCUUGAUGUGUUUAUCCUUGUGGCAACUUGUUUAAUUUUGGUUUUGCUUUGGGUUCACCUUGCCAUUUAUGCUGCCCAGGGAUGCCUUAUAAAAAUGCAGAAAACGACCAGGCGUCGUGGCUCACACCUGUAAUCCCAGCACUUUGGGAGGCUGAGGCGGGCAGAUCACGAGGUCAGGAGUUCGAGACCAGCCUGGCCAACGUGAUGAAACCCCAUCUCUACUAAAAAUACAAAAAAUUAGCCGGGCAUGGUGGUGGAUGCUUGUAAUCCCAGCUCCUUGGGAGGCUAAGGCAGGAGAAUUGCUUGAACCCAGGAGGCGGAGGGUGCAGUGAGCCAAGAUCACGCCACUGAACUCCAGCCUGGGUGACAGAGCAAGACUCCGUCUCAAAAAAAAAAAAAAAAAAAAAAAAAAAGCAAAAAACUUAAUUACUGUAGAAAAAGUAUUAAACAUAGUAGUUAUAUUUUUGAAAUAGGUUUAAAGUAAGGGAAACAAUAAACACACGUAAACAAUUCACACUAGCACAAUCCACACAUAUACCAAGACUCAGCCAGUGGGGUAGGAUCUGUAUGGCAUCUAAGGACUUGAGCGUGAGAAUACUGGCCUUUUGUAAGCAAGCUCUGGUAAGUUCAUAAUACCAAAAUGGCAGCACACUCAAAUCUUUUUAUAUCAAGUUUUUGCCCUAAGAUGAGCUCCUUUAGUGGCCUCGCUGAAAUAACUAGCCCAAUUUUUACUCAAUUUAUGCUUAUUGUUCACUGAUUUUUAAUUAACAAUAGCAUCUUCUUCUUAGUCUAUGCUCUAGAAAGUUUACCUUGAAUUAUAAUUUGAGUUAGGGGUUUAGCAUGCUCUUGAUUAUGCUUGUGAUUUUUAUGUGUUUGUCAAUAUAAGUCACAUGCCAUGUAGCAAUGUUGAAGUCAAUGAUGGAUAGCACAAUGGUAGUCCGAUAAGACAAACAUGCACAGGUUUGUAGCCUAGGAGCAAUAAGCUAUACCAUAUAGCCCAGGUGUGUAGUAGGCUAUGUUGUCUAGGUUUGUGUAAGUCACUCUGUGAUGUUCACACAAUGAUGAAAUUGCCUGUAUUAGUUCUCACACUGCUGAAAAGAACUGCCCCAGACGGGGUAAUUUAUAAAGGAAAGAGGUUUAAUUGACUCACAGUUCCGCAGGGCUGGGGAGUCCUCAGGAAACUUACAAUCAUGGUGGAAGGGGAAGCAAACAUGUCCUUCUUCACAUGGUGACAGGAAGAAGUGCUGAGCAAAGGGGGAAAAGCUUCUUAUAAAACCGUCUUGUGAGAACUCGCUGACAAUCACAAGAAUCACAUAGUGGUAACCACCCCCAUAAUUAAAUUACGCACCAGGGCCCUCCCAUGACAUGGGGAUUUUGGGAGCUACAAUUCAAGAUGAGAUUUGGGUGGGGACACAAACUAUAUCAUUCUGCUCCUGGCCCCUCCCAAAUCUCAUAUCCUCACAUUUCAAAACACAAUCAUGCCUUUCCAACAGUCCCUUAAAGUCUUAAUUCAUUUCAGCAAUAUCCCAAAAGUCCAAGUUCAAAGUCUCAUCUGAGACAAGGCAAGUCUCUUCUGACUAUGAGCCUGUAAAGUCAAAAGCAAGUUAGUUACUUCCUAGAUACAAUGGGGGUACAGGCAUUGGGUAAAUACACCCAUUCCAAAUGGGAGAAAUUGGCCAAAACAAAGGAGCUGUAGGCCCCAUGCAAGUCUAAAGUCCAAUAGUGCAGUCAUUAAACCUUAAAGUUCCAAAAUGAUCUCCUUUAACUCCGUGUCUGACAUCCAGAUCAUGCUGAUGCAAGAGGUGGGCUCCUAUGGCCUUGAGCAGCACCACCCCUGUGGCUUUGUAGGGUACAUCCCUCCUCCCAGCUACUUUCAUGGGCUGGUGUUGAGUGUCUGUGGCUUUUCCAGGUGCACUGUGCAAGCUGUCAGUAGAUUACCGUUCUGGGGUCUGGAGGACAGUGACCCUCUUCUCACAGCUCCACUAGGCAGUGCCCCAGUGGGGACUCUGUGUGGGGGCUACAACACCACAUUUCCCUUCUGCAGUGCCCUAGCAGAGGUUCUCCAUGAGGACUCUGCCCCUGCAGCAGACUGGUCAUCCAAGUGUUUCCACACAUCCUCUGAAAUCUAGGUGGAGGUUCCCAAACCUUAAUUCUUGUCUUCUGCACACCAGCAGGACCAACACCACAUGGAAGCUGCCAAUGCUUGGGGCUUGCACCCUCUGAAGCAAUGGCCUGAGCUGUACAUUGGUCCCUUUUAGCCACAGCUGGGACUGAAGCAGUUGGGAUGCAGGGCACCAUGUCCCAAGGCUGCACAGAGCCGGGUUGGGGGGCCCUGCUUUUGGGCCCUGGCCCUGGCCCACAAAACUGUUUUUCCCUCCUAGGCCUCUGGGCCUAUGAUGGGAGGGGCUGCUGCAAAGGUCUCUGAAAUGCCCUGAAGACAUUUUCUCCUUUGUCUUGGUGAUUAACAUCUGGCUCCUUGUUACUUAUGCCAACUUUUGCAGUGGGCUUGAAUUUCUCCCCACAAAAUGGGUUUUUCUUUUCUAUUGUAUUGUCAGGCUGCAAAUUUUGCAAACUUUUCUUCUCCGCGUUCUCUUCAAUGCUUUGCCACUUAGAAAUUUCCUCCACCAGAUACCCCCAAAUCAUCUCCUUCAAGUUCAAAGUUCCUUAGAUCUCUAGGGCAGGGGCAAAAUGCCACCAUUCUCUUUGGUAAAGCAUAGCAAGAGUCACCUUUACUCCACUUACCAGUAAGUUCCUCGUCUUCAUCUGAGGCCACCUCAGCCUGGACUUUAUUGUCCAUAUCACUGUCAGCAUUUUGGUCAAAGCUAUUCAACAAGUCUCUAGGAAGUUCCAAACUUUCUCACGUUUUUCUGUCUUCUUUUGAGCCCUCCAUACUGUUCCAGCCUUGCCUGUUACCUGGUUGGAAAGCUGUUUUUACAUUUUUGGGUAUCUUUACAGCAGCACCACACUCUCUGUGGUACCAAUGUACUGUAUUAGUCCAUUCUCUGUUCUCAUGCUGCUGUGAACUGCCCGAGACUGGGUAAUUUAUAAAGGAAAGAGGUUUAAUUGACUCAGUUCUGCAGGGCUGGGGAGACCUUAGGAAACCUACAAUCGUGGUGAAAGGGGAAGCAAACAUGUCCUUCUUCACAUAGGAGCAGGAGAGAGAAGUGCUAAGCAAAGGAGGAAAAGCCCCUUAUAAAACCAUCAGAUUUCAUCAGAACUCACUCACUAUCAGCAGAACAGCAUGGAGAUAACCAGCCCUGUGAUUCAAUUACCUUCCAGUGGAUCCCUCCCACAACACAUUGGGAUUAUGGGAACUACAGUUCAAGAUGAGAUUUGGGUGGGAACACAGCCAAACCAUAUCUGCCUACCAGCAAGUUUCUCAGGCCAUAUCCCAGUUGUUAAGUAAUGCAUGACUGUAUUUGGAGCACUAAAAAUUUUUGAUGAAAGUGAAUUGUGAAAGAAAUGUUGGCUGUGAAAAAUCAGCCCUAACUUCUUACGGUCGUAUUGGUACAAUGGAAUUUCAUCAUAGUUGCAUGUAAUUUAUAUGAAUUCAAAGAAGUGGGCUCAAUAAGAUAUAGCUGAGAUAGACAAGUUGAUUUAAAUGAUGUGAUUAUUCUGCUCUUUUUCUCAAUUUCUCAAUGAGUGUAUUUACAGAGUGACCUUAGGAUGAGAGAUAUAAAUUUGCUAUUCUUUACUCCUUGUUACUUCCUACUUUCCAUGCAUAGAGCUUCAUGGAAUAUAAACUCUGGUGUUUUAAAAUACAAAACUUACAUAAAAUGUCAUUGAGUGCAUUGUAACUGCAGGUGUUCAUUUAAAGAAACUAUUUUCUGGCCAGGCCUGGUGGCUCAUGCCUGUAAUUCUGGUGCUUUGGGCAGCUGAGAUAGGAGGAUUGCUUGAGGCCAGGAGUUUGAGACCAGCCUGGCGAACAUGGUGAGAUCCCGUGUCAAAAAAAAAAAAAAGUUAGCCAUGUAUGGUGAUGUGUACCUGUAGUCCUAGUAAAUUAAUCAGGAAAGCUGAGGUGGGAAGUUCACUUGAGCCGAGGAACUCAGGGUUAUAGUGAGCCAUGGUUGUGCUACUGCACUCCAGCGUGGGCAACAGAGUGAGACCCUGUCUCUAAAGAAAAUAAAAGAAAAAAGACUAUAUUAUUGUACCAAAGAUAGAAAACUGUCCUGGGUUUAACUAUGUCGAGAGAUGACAGUAUGUUGGUCUCCAGUGUAAUACCGUUCUAAGGAAUGUUUGGGAGUGAUUUGAUUAUUUUUGAUACCUUAUGGAUUAACUUUAUAAUCUAGUACAUUAUCAUUCAUCUAUUAAAUAAUGAGCAACUUCUGUGGGCUAGACCUCAGAAGAUUCAUAAAUAAGGAAAACAUACUAUUUUUCCUUUGAUGAGUGACUUACUGGGGAGAUAGAUGAGAAAAUACUUGUAUACACUGCAGUGACAUGGUUGCUCUGAUAAUACUGGUUACUGUGCAUGGAGAGAAUGAGCACUUUAAUGAACCUGAGGAGCAGAGGAAAGGAAAGCAAAGGGUGCCAGAGUAGGAAACUCUUCUUAAAAAGUGGUUGCUAGGCUAAGACGUAAGAAUAACUAUACAUUAUAUCACUAAGGUUGGGAAGGAGAGCAUUCCUACACAGGUAAAAUGGCAUGUGUAGAGUACACAGGAGCAGACAGGUUCCCCCACCCACCGAAUAUAGCACAGUGUGGAUAAUGCAUAGAGUUCUGCAGAGGAAAGCCAGAGAGUCUGCACAGGUAGUCAGAAUCACAUUAAGACAGAUCUUCACUCUCAAGUCAUUUAGAUGAAGGCAGUGGAGCAUCAUGGAAGAAUUUCUUUGGGGGAAAUGUUUAGAAAGAAUACUUGGCAGUAUAGAGGUUGAAGUAGAGAGGACAAAAGUGGAAGCAAGGAAAAUACUUGGGAGGUUGCUGCAGUUAGAAGGUUUUCAGUAAUUCACUUAUAAAAAUGAUAAGGUUGUCGGAUGUGGUGGCUCAUGCUUGGAAUCUCAGCACUAUGGGAGGCUGAGGUGGGUGGAUCACCUGAGGCCAGGAGUUUGAGACCAGCCUGACCAACAUGGAGAAACCCCGUCUGUACUAAAAAUACAAAAUUAGCCAGGCCUGGUGGCGCAUGCCUGUAAUCCCAGCUACUUGGGAGGCUGAGGCAGGAGAAUUGCUUGAACCUGGGAGGUGGAGAUUGCAGUGAGCCUAGAUUGCACCAUUGUGCUCCAGCCUGGGCAACAAGAGCAAAACUCCAUCUCAAAAAAAAAAAAAAAAAAGAUUAUUAAUUGAAGCAGUGUUAGAAGGAAGCAAAUUCUAGUAAUAUUUAGUUAUUAGAAUCACCAGGAUUUAAUGAAUAAAUAUGCAGAGAAGUAUCAUAUGAUUUCCUGUUUGCUGCUUGGGGAAUUGUGGAUACUGGAGUAUUUAUAAAAAUAGAAAACACAGGGAGAAGAAUGAGUUCUUAAGCAGAUCAUGCUAUAUUUGAGGCACCUAGUGUGGCAGCCAAGGAGUGGGGAGAGUUAAAUCAGAGAUACAAAUAGGCAUCAUGAGCAGUGUUAAAACCCAGGAAGUGAGGAAAUAUCCAAUGUGAGGAAAGUAUGUACAGUUAGAACAUCAGUGGCCAAGGAUGGUGCCUGGAAAUGCCAGAGUAAGGCAUGCUGUAGACACAGCUGUAGAUGCAGUGAGACUAGUGCACAGGUGUAGAGGCAGAGAGAAGCCUAAGGAGGAUCCUGGGCAGGAGGAGCCAGACAAGAGAAGCCUUAGAAGUUAAGGAGAGAUUAGGUACAACAGAGUAUAUUAAAUACUGUACAAUGAUAACUGAGAAUUGUCCAUUGGAUUUGCCAUCUAAUAGUUCCUAUGGAGACUACCAGGGAUUCUUCCUUUUCUGGUUUGGUACAAGGUAUGCACCUUGGCUGUAGUACAGAAUGUAAAAGGGUUGGUUUGGAGCCCAGUAGAACAAGGUUGUAAGAGUGAGUUCAGUGCAAUUUCAGUGGGGCAUUUGUAGAACUGAUUGUAAAAUCUCUCUAAUAAUAUGACCAAUCACACUGCUAAUAUAUCCAGGCAGCUCUCUUUUUAUUCCUUAAAUGUUACUAAAUUUACAUGAGAAGCAGAAAAAUAUCCUGGGAGAAUAAAGUAGACAAAAUUGACUAAGGAGGUGUUUUUGUUUUCUUUGGUUUAGGAAGUCUCUACUUAGGACUUGUUUCCAAAAUCUUACUCAUAGCUUCAUUUAUUUCAGGCUUAUUUGUUGGACCUCUGCAAAUCUCUCUCAAGUCUGAAGUUUCCUGAAGUUAAAGAUUCAUUAGGGGAGUAAAGGAAAAUCAUUGUGUAGAAAUGCUAUUCAUCUGAUAAAUUCUUCACAUUCCUCUAUUUUCUUUAUGUAGGUUGUAAUGAAGCUAACAGUUUCAGUUAUGUACUACUAUUUUUGUCCAUACUUAGUUCAUUGUAAACUCUAUAUUAAUUUCUUUGAUAACAUGUAUUUGAUUUUUUUGCAAUACGGCUUUCAGGUUCUUGCCAUUCUUGAGAUUCUCAUGCUUAUUCAGAUUUCUCAUUUGGCUGGCAUUUUGUUAUCAGUGAACCAAAAUUAUCUCAUUUUAAAUUCACAUAAGACAAAAGCACCAGUAGUCAGUAUUCUAGUUCUCCUUACUAAUUUACGGAGGUGUGAUCUGGGUGAUUUUUAAAUUAAUUUAAUUAUCAUUUCAUAUUCAUAGUGAUGAUUUUUAAAAUUUUACAAAGUUUUCAGGUAUAUAAACAUCUUUAUUGUCAGGUGUCUGACAAGCUAAUUUCUUUGCUAACUAUUUUAGUUAUUAAUAUAUUAUGUAGGUUGUAUCAGAAUUUUGUUUUUCACCCAAUGCUUUUUCAAAAUUCCCAAGUCAAGAAGGAUGCAUUACAAUGUUUACAUUAGCAUCUAAAGGCAAUGUAAAGUCGGGAAGCAUUUUUAGUAUAUAAUUUCAUAAUUCAAAGACAUUUUUAAAAAAUGAAUGGUUAAACCAGUAUCUCACUGCAUUAAAUGUAAUUGAAUGCAUUGAAUUUAGUUAUUAGGAGAUGUUAUUACAAGCCUCAACAUGUAACAUGCUUGCUUACAAAUCUAAAAUCUCAGAUCAAGUGGCUGGAACUGCAGGGGCCUGCCAGGCAUCUGGGUAUUUACAUGAUUCCUUUCCAUGUGGUUAUGGCAGAGCAUGGCCAUUUCAAGGUAGUCAAACUUCUUACACAAAGGCUGGCUUACCACAGAGUGGGUAUUUCAAGGGAGGGAAAACAGAAGAAGCAACAUAUGUAUAAUUGGAAACCCUGAGGAGGAAAAAGAGGGCAGUGACACAAAACAGUAUUUAAAUAUCAAAAACUAUAAUCUGAAAACAUACUUACAGGCUUUUGUGUUCUCCAUUUUUCACUUAGCAUAAUACUUUUAAAAUUUAUAGAUACUGUUCCAUAUAUCAGUAGUUUGUUUCUUUUUAUGGCUUUGCUCCGUUGUGUGAUGUACAGUCAUAUGUUUAUAUAGUUGCCCCUGGAUAGACGUUUGGGUUCUUUACAUUUUGGGCCUAUUAGAAUAAAAGCUCGUGAAUAUUCCAGUACAAAUCUGUGUGUGAAUAUAUAUUUUUAAUCUUCUUGGGUAAAUACAUAGAAAUGCAAUUUCUGUGUCAUUUGUUAUGAUCAACUUCAUUAAAAACUGCAGACUCUUUUCAAAAUCAGCCAUACCAUUUUGCAUUCCCAGGAUGUUACUUGACAACAUCACCACACUUGGCAUGGUAGUCUUUUUAAAUUUUACUCAUUCUGGUGGAUGUAUAGUGGUAUUUUUUAGCUUCAAUUUGAAUUUCUCAAAUAACUAAUGAUAUUGAACUUCUUUUCUUAUUCUGAUUUGCCAUUUAUACAUCAUCUUUUUUGAAGUAUCUUAAAAUCUUUUGUCUGUUUUAAAAAUUAGGUUGUUGUCUUAAUAUUGAGUUGUCAGAUUUAUUUAUUUCAUGUAAGGGCUUUAUCAUAUAUAUAUUUUAUAAAUAUUUUCUCCCAUUUUAUAGUUUGUCUUUUCAUUUCAUAAUGGGAAAUUGUUCCAAAAUACACUUUUGUUGUAAUCUAUUGUAAUCAGCAUUUUAAUGCAUAGUUAGCAUUCAGUAAAAUUAAUCAAUUUUGACUGUACAAUUUAGUGAGUUUUGACAGCUGUAUAAAGCAGUUUCCCAUCACCACAAUCAUGAUCUAGAAUGUUUCUUUCACAACAGAGCCUCGCAUGUCUCUUUAAAGUCAAUUCUCUCCCCUCACUCUCACCCUGAAAACCACUGAUAGGCUUUCCAACCAGUAUGAAGGGCAGACUUCUAAAUUAGAGGAAACACAAUUCAUUGAUUAUUUUCUCUUAUGAUUUGUACAUUUUGUUUUUAAAACAUCUUUUUCUAACUGAAGUUUGUUAAGAUUUUUUUCUAAAGUCAAAGCUAGACCUGUUGGGUGGUGGCAGGUCGGGGAGAUUUUCUUUUAUGCUUUCUUCUAGAAGUGUUAAUAGUUUUAGCUCUUGCAUUUAGGUCUAUGAGCCAUUUCAAGUUAAUUUUAAUGUAUACUGCUACAUAAGGGUCAUGUUUCAUUUGUUUCUUGCAAAGUGAUAUCUAACUGUUCCAGCAUAUUUGUUGAAAAGACUGUCUUUCUCCCAUUGAAUGAUUUGGUACCCUUGUCAAAAAUCAGUCAUAUAUGUGUGGGUCGAUUUCUGGACUCUGCAUUCUGUUGUAUUGGUCUAUAUCUAUCCUGAAACCUAUACCACACUGUCUUCACUAUGCCACACACUUACUUUAGAAUAAGUGUUAAAAUCAGGCAGCUUGAAUCUUUCAAUUUUGAUAUUCUUUUUAAAUUUGGUUUUGCUAUCCAAUUUCCUUUGCAUUUCCACAUAAAUUAUAGAGUAAGCUUGUUGAAUUCUACAUAAAAGCCUCCUGGAUUUUAAUUGUGAUUGUGUUAAAUCUGUUGAUCAAUUUGGGGAGAAUUGACAGUUUCACAGUGUUGUCUUCUGAUUCAUAAAUAUGGUAUAUGUUUUCCCAUUAUUUAAGUCUUUAAUUUCUUUCAACAAUAUUAUGUAGUUUUUAGUGUACAGGUCUUGAAAGUUUUAAAAAUUUAUCCUUAGGGAUACUUUAUAAUUAUUUUAUGUUUUUAAGUUAUAAAUGGUUUAUCAGUCAUUAUUAAAAAUUUCAAUUUGUAGUUGAUUCUUGCUAAUAUAUAGACAUACAGUUGAUGUUUACUUAUUAGCCAUACUAAUAUUAGUUUUAGUAGUCUUUUAUUGUAAAUAUAUUGGAUUUCUCUAUGUAGAUGAUCAUGUCAGGUGAGAACAAAGACAGUUUUACUGCUAUUUUCUAAUAUGUGUACAUUUCCUUGCCUUAUUAAACUAUCCAGGAUGUUUAGAACAGUGUUAAAGAGCAGGAUAAGAGCAAAUAUCCUUGCUUUAUACCUAAUUUUAGGGCAGAAGCAUUCAUACUGUCACCAUUAACCAUGUUGUUAGCUGUAGAUUUUUCGUAGAUGCUCUUUAUUAAAAGUUGAAGAAUUUCUAUUAGUAAUUUGAUGAGUUUAAAUAAUCUUAGUUUGAUUAGCUCUGCUUCUUUGUUCUUAUGGUGGUAGCUUUAGGGUUUAGAAUAUGUAUCUUUUCUCAUCACGGUAGACUUUCAAACAAUAUGCUGUGUCACUUUACCUGUACUGUAAGAACCUUAUAACAGCAUACGUCUAUUUUCUUACCUUCUAUCUGAACCUUAAAAGGCAUACAUCUGUUUCCCUGCCUUCUGUCUUUUGUGCAGUUGUUCUCAGACAUUUUACUUCCAUGUAUUUUUUAACCUUUACAAUACACUGUUUUUGCCUUAAGCAAUUAUCUUUAAAAUAAUUUUUAAUAGAAAAAAUGUUUUAUAUUCAUAAAGUAGUCAUUUUAAGUGUUCUCUUUUCCUUUGUGUUGGUAUACAUUUUCAUCUAUUACAUUUUCCUUUUGCAUAAAAACUUCCUUUAGCAUUUGUUUUUGUAGUGCAGGUCUGAUAGCCGUAACUUUUGUUAGCUUUUAUUUGUGUGAGAAAAUCUGCAUUUUGUCUUAAGAUGUUUCCCUUUCUUUAAAACAGUUUUGCUGAGUUAAUAACAAAUUAUAAAUAAUUUGUACAUAUUUAAAGUGUACAAUCUGAUAACUUUUGACCCAUGAAAUCAUCACCACGAUAAAAAUAACAUCCCCACAAAUGUUCUCCUAUACAGGAGAUUUUAGGAGGAAAGGUGCAUUUGAACUAAAUCUUCAAGAACAGGUAUGUUCCCCAAAUAAGAUUAGCUCAUUCAAUCAAAAGUAUGUAUUAAAUGCUUACUGCGUUCGCUAGGAUGAAUAAAACAGUCAUGAUUUCUAGAAGGAGAUGCAUAUUAUAAAAUAAUAAAACAAAAUAAACCCAAUAAAUAUAAUGGCAACAGAGUGCUGUAGUAUGAGAGAGAAUGAUGGAGAACCUACUAUAAAUUUAGUUAUCUCUUUGAGGAAGUAGUGUUAGGUUGACAUUUGAAGGGUAUGUGGGAAGGAACUUCCUGUGCUCUGAUGAGAGAAGCCUGUUGAGCAUGAGACUUUAGGGCACGGCUGUAGAUGCAGUCAUCUUUUUGCAAGGAUGGGCUGAAUACCUGUUCACUUACUAAACCGUGGGAGUACAGCUACACUCUAGUGCAGUUCCUGUUAGGCUAUUAUGAGAGAGAGUUAUGGAGAAAAUUUCUUCCUAAUAGAAUGAUGAAAUAUGCUUGUAUAUUUAGUAGUUUGAGUUAAUGCAUUUUACAUUACUGUAUUCCUAUAGCAUGGCUAAGCUUAACAAUAAAAAAAAACUAUGUAGUCUUUGCCUUUAUAAAGGAACUUAACUUGAUAAAGAUAAGCUCCCUAUUUUAGCAGCAAAUAAUUCACUUUCCUUUUUGAACAAAGAUAAGAUUAUUCAACUAUUAUAUAUGAUUUUUAAUACUUCCAAUGAAAAUAUUUUACCUCAAAAACCUUAAGGAUGAUUUUUCUUAUAAUUUUUUGAGAGGUAUUUCUGAAUUUAAUUUUAUUUUUUGCAAUACAUAUUUAUGAAGAAUAUAAUAUGUGUCAUAUACUAGGCAUGGUGCUGAAGAUGCAAAGAUAUGGUGUACUGUCAUAAUUUUCUCAUUUUCCUAUGCCUUUGCCAAGAAAAAAAUAGAGCAUUAAAUUUAUAAUAAGCAUAAAUCAGUACAUUAAUUAUUAGUACAUUUAUUUGAAACCUUUGAAUAAUUUUUUUCUAUUGCAAAAGUGAUAAUGUACAUUCAUUACAGAGAACUUCAAAAAGCCAAAAAAAUUAUUUUAAUUCUGUCAAAAAAGUUCUUAUUGAAUGCUGCUUUCUUCAAGGCAGGCACUGUACUAUGUGCUUAGUAUACUACAUGAGCAAGACAGAUGGUCUCUGCAUUUAAGAAGGGCAUAGGCCAGGCCCAGUGGCUCAUGCCCAGCACUUUGGGAGGCCAAGGCAGGAGGAUCACUUGAACCCAAGAGUUCAAGACCAGCCUGAGCAACAUAGGGAGACCCUGUAUCUACCAAAAUAGUUAAAAAUUAGCCAGGUGUGGUAGCCAGUGCCUGUGCUCCCAGCUACUCGAGAGACUGAAGUGGGAAGAUUGAGUGAGCCCAAGAGGUUGAGGCUGCAGUGAGCCAUCAUGCGACUGCACUUCAGCCUUGGCAACAGAGUGAGACCCUGUCACCAAAACAAAACAAAACAAAACAAAAAUGCAUAGUAUUCUGGGGAAUGGAUAUUAAAUAAUUACAAGUAUUUUUUGAGGUAUGAAACAGAAGAUAAAAACCACUCUAAAUCUUACCAUCUAGAAAUAAUUGCUAAUACCGUGUUAAUAUAUUUUCCACUGUUUAUACUGUACACAUAUUUUCAAUUUUAUCAUUUUAAAAUAUGUUACUUGUUGCCUACUAAUUAUGUAGAUACACUUUAACUUAUUAAAACCUUCCCAAAUCAUUGAACGUUUAGGUUGUUUUCAUUUUUUAGUCAACUUAAGUAUAAUUUACAUAUAAUGAAAUGAACUCAUUUUAAGUAUAUGAUUAGAUGACUUCUGACAAACAUAUAUAUGCAUGUAGCCCCCAUCACAAUAAAAAUAUAAAACAUUCUCAUUGCCUCAAAAAGUUCUGCCAUGCCUCUUUGCAGUCAGUCUUCCCUGUACCCAUAGUACAUCCACACGUGGCCCUAGGUAGCCAUUGGUCUGCUUUCAGACACUAAAGAUUUGAUUCAUCUUUUUAAAAAUGUCACAGAAAUGAACUCAUACAAUAUAUACUGUCUUGUAUCUACUUCUUUCAUUCUGCGUAAUGUUUUUUGAGAUUGUUAACUUUGUUGCAUUUCUCAGUCAUUUAUUUCUUUUAUUGUGAAGUCAUUAUCCUUUGCACAGCUAUACCACCAUUUGUUAAUCUCUCCCACUGGUGACGUACAUGCGGAUUAAUACCAGUCAUUGCCUAAUAUGAAUAAAGCUGAUAGGCCUGUUUCUUUUCUCUUUAAUUAAUACUGAAGAGUAUGAUUGUUGGAUUUAUGGUAAGCAUAUGCUUACAUUUUACAAAAAUUUAAAACUGUUGUGUCAUUUUACAGUCUCAGCAUUAAUGUAAUGAGAAUUUUAGGUGUUCUGCACCCUCACCAGUGCUUGCUGUGGUCAGUGGUUUUCAUUUUAGUCAUUCUAACGAGUGUGUGGGAGUAUGUUACUGUGGUUUUAAGUUGCGUUUCUCUUAUGACUAAUGAUAGGAAAUGUCUUCACUCAGACUUUUUGCCAUUGCAUAUACUUUUGUGACCUGUCUAUUCAAAUAUUUCACCUAUUAUUCGGUUGUUCAUCUUCUUACUGAAUUAUAGGAGUUCUUUGGAUGUUCUGGUUACAAAUAGUUUGCCAAAUAUUUGUAUUACAAAUGGUUUCUUCCAGACUGUAGCUUGCCUUUUCAUUUUCUCAGUGAUGUCUUUUGAGGAACAGACGUUUUUAAUUUUGAUGUCUUAUUUAUCAAUUCUUGCCUUUUAUGGUUUUCACUUUUUUUGUGUACUGUCCAAGAAAUGUUUGUGUACCCCAGGUCACACAUCUUUCUCCUAUUUGUUAUGUGUCACGUGCUAUAUAAUAAGUUUCUGUCAACAGUGGGCCAUGUAUAUGACAAUACCAUAAGAUUAUAAUGUAGCUGAAAAAUUCAUAUUGCCUAGUGAUGUAAAUGUUGUAAGUCAUACUGCAGUGCAUUACUCACAUGUUUUGGUGAUGCUGGUGUAAGCAAACCUGUGCUGCCGGUUGUGUAGAAACAUAGCACAUGCAGUUAGAUACAUAAUACUUGAUUGUGAUAGUACAUGACUGUGUUACUUCUUUAUUUUAUAUAUUGUACUUUUCAUUGUUUCUUAAAGUGUAUUACUUUCACUUAUUUAAAAAAAAAUAGGUAACUGUAAAACAGCAUCAGGUGGGUCCUUCAGGUGAUAUUCCAAAAGAAGGCAUUGUUAGCGUAGGAGAUGACUACUCGAUGCCUGCUCCGAAAGACCUUACAGUGGGACAGGAUGUGGAGGUGGAAGACAGUGAUACUGAUGAUCCUGACUGUGUAGGUUUAGGCUAACGUAUAUGCUGUGUUUUCAUUUUUAACCAAAAGUUAAAGACGUUAAAAAAAAUAGAAAAAUAUUUAUAAAGAUGUAAAGAAACAAUAUUUUUGUAUAGCUGUACAAUGUGUUCAUAUUUUAAACUGUUAUAAAAGAGUCAAGGCGUUUUUAAAAAUUUUAAAGUGUAUAAAGUGAAAAAGUUAUAGAAAGCAAAGGUUAACUCAUUACUGAAGAAAAAAAUAAUUUUAAUUAUUUUAUACAUUAUACAGUGUUCAUAGUCUACAGUAAUCACCUAGGCCUUCAUAUUCACUCGCCACUCACUCACUCAAAGCAGCUUCCAGUCCUACAAGUUUCAUUCAUGGUAUUAUAAAUGCAAUAGACAGGUAUAUCGUUUUUAAAUCUUCUAUAUCAUAUUUUUACUGUACUUUUCUAGAUGUGUUUAGAUGUGCAAAUAUCAUUGUGUUACACCUGCCUAGAGUAUUCAGUAGGGUAACAUGCUGUACAGGUCUGUACCUAGAAGUAGUAGGCUAUGCCAUUUAGGUUUAUGUAAGUAAACCCUAGGAUGUUGUCACAAUGAUGAAAUUGUCUAAUUGCACAUUUCUCAGAAUGUAUCCCCAUCAUUAAGCAGUGCAUGACUGUAUUUUCUUCUAAAACUUUUUAAGUUGUACCUAUUACAUGUAUAGGUCUGUGAUCCAUUUUAAUUUUUAUGUAUGCUGUGAGCUAAGAGUUGAGGUUCAUUUUUUUCCCCCUACAGACAUCUUGUUCUUUCACUAUCUUUCAUUGAAAGGGCUGUCCUUUAGUCAGACAUGGGGGCUUAUACCUGUAAUCCCAGCACUUUGGGAGGCUGAGGCAGGAAGACCACUUAUGUCCAGGAGUUCGAGACCAGCCUGGGCAACACAGCAGGACCCUGUCUCUACAAAAUAAAAAAUUUAAAAAAUUAGCCUGGACUGGUGGUGCAAGGCAGAAUUGGGAGCAUUGCUUGAGCCCAAGAGGUUGAUGCUGCAGUGAUCCAUGUUCAUACCACUGCAUUGCAGACUGGACAACACAGCAAGACCCUGUCUCUGAUUGUGUGACUUGGGUACCUCUGUUGAAAAUCAGUUUGUCACACAUAUGGGUCUGUUUCUGCACUGUCUUAUUCUGUUUAAUUGAUCUUUGAGUUUCUCUUUACAUCAGUACCACGCUAACUUGAUAAUUGUUGCUUUGGGAGUAUAUUUUGAAAUAGAGAAAAACUUUGUUCUUUUUUCAGAAUUGUUUUGACUCUUCUGUGUCCUCUGCAUUUUCAUAUAAAUUUAUUAUCAUGUCAAUUUUUACAAAAAAGUCUGCUGUAACUUUGAUUAUGAUUGCAUUUAAUCCAUAAAUCUAUUUAAGAAUAUUGAGUCUUCUAAUCCAUGGACACACACUCUGUUUGCUUAUGGAUUUCUCUAAUGUCUAUUGAAACACUGUAGUUUUAGUGUAUAGGUUUGUAUAAUUUUUCAAUUUUUCUUUACCUAUUCCAAUUUUUUCCCAUUUACAAUUGUUUGCUGUUAGCAUAUAAGAAUAUAGUUGGUUUUUAUAUAUUAACCUUGUAUUCCAUGGCCUUCCUAAGCUCACUUAUUAGUUCUAGAAACCCUUUUUCUAAAUUUCUUUGAAAUGUCUAUGUAGAUAGUCUUGCUCUUUGUAAAUAAUAGCAGUUUUACUUCCAUUCUUGUUUGUAUGGCAUGUAUAUAUUUGUCUGUUUAAUUGUCUAUCUGUCUAUGCAUCUUUCACUGCCUGUGACUGCUAGUGCAGUGUUGAACAAAAGUAGCGAACAUUGUGUUUUUGUUCCCUGUCUCGGAAAAGAUUAAGUCUUUUAUUAUUAAGUGUGAUGUUAGUCAUAAGUUUUUCAUAUAUACCUUUUAUUAGGUUAAGUUCUCUCCUAUUCCUAGAAUAUUUUACCAUCAGUGGACAUUGACUUUUCUUUAAAGGUUUUUGUGCCUCCAUUGAGGUGAUCAUAUGGUUGUUUAUUUAGACACGGAGUCUCACUCUGUCGCCUAGGCAGAAGUGCAGUGGCGUGAUCUCAGCUCACUGCAGCUUCCAGGUUUAUUCCCAGGUUUAAGUGAUUCUCCUGCCUCAGCCUCCCAAGCAGCUGGGACUACAGGUGCCCACCACUGCACCCAGCUAAUUUUUGUAUUUUUAUUAGAGUUGGGGUUUCACUAUGUUAGCUAGAUUGCUCUCGAACUCUUACCCUCAAGUGAUCCACGCACCUAGGCCUCCCAAAGUGCUGGGAUUACAGACACUGUGCCCGGCUUUCUUUUUAGUUUGUACAUUUGAUAAAUUACAUUGACAUUCAAAUGUUAAGCCAGUCUUCAUUCUUGAGAUUAACCAUCUUUUAGUCAUAAUGUAUUAUCAUCCUUAUAUGUUGUUGGAAUUGAAUUAGAGAAGUUUUGUUAAGUUUUUACAUCUAUGAUUUUGAGGGAUAUUGAUCUGUACUCAUCUUUUCAUGUAAUAGUUCUGUCUGGUUUUGUAUUGUGGCAAUGCUGGCCUCAUGCAACGUGUUAACAACUGUUCUCGUAUUUUCUGGGAGUGUUUCUAUAAAAUUGUAAUUAUUUCUUCUUUAAAGGGGUGGUGGAAUUCAUCAGUAACUUUUGGGAGCUCCAGUUUUUAUUGUGGGAUGACGGUUAACUAUAAACUCGUAUUUAACUUUUUUUCCCAUUUUGUGUUCCGCUUAGAUUAUACCAUUUCACAUACAUCCUAAGAUCCUUUCACUGGUAUACUUUUAUUUCCUCCUUCAAGCCUUUGUACUGUUGUUACAAUACAUUUUACAUUUGUAUGUGUUAUAAAUGCCACUAUGCAUUAUUAUUUUUGUUUUAAACCAGUGAUUAUCUUUUAAGGAAAUUUAAAACAGAAGAAAAAUUAAUUUCUGUUCCCUGACACAGUUACUAUUUCCAAUAUUUUCUGUCCUGUGGGUAGAUCCUGUUUUCCAUGUGGUGUCAUUUUCCUUCAUUCUGAAACAUUUUCUUGAACAAUUUCUAGUUCAGUGUCUCUGGUGGUGAGUUCUCUAACCUACAUGUCUGAUAAUGGCUUUAUUUUCCUCUCAUUUUUGGAAAGAUAUUUAGCUAUGUAUGAAAUUCUAAUUUGCCAUUUUUACAUUUCAUUACUAUAAAAAUGUCACUGUACUUUCUUCUGGCUUAUACAGUUUCUGUCAAGAAGUCUGCUUUGUUCCUCUGUGCUUCAUGUGUCUUUUUUUCUGUGGUCGCUGUUAAGCUUUUCUGUUUAUUACUUCCUUUCAGCUAUUGAUUAUGAUGUGCCUUGGUAUGGUUUCCUUCACAGUUCUUUGGCUUAGGGUUUUUUGUUUGUUUGUUUGUUUUUUGUCUUUUUUUUUUUUGAGACGGAGUCUCGCUCUGUCGCCCAGGCUGGAGUGCAGUGACGUGAUCUGGGCUCACUGCAAGCUCCGCCUCCUGGGUUCACGCCAUUCUCCUGCCUCAGCCUCCAGAGUAGCUGGGACUACAGGCUCCUGCCACCAAGCCCAGCUAAUUUUUUGUAUUUUUAGUAGCGACGGGGUUUCACCAUGUUAGCCAGGAUGGUCUCGAUCUCCUGACCUCGUGAUCCGCCCAGCUUGGCCUCCCAAAGUGCUGGGAUUACACGUGUGAGCUACCGUGCCUGGCCAGGCUUAGGGUGUUUUAAGCCUUGUGGAUCUAUAAGCAUAUAGUUUUCAUUCAAUUUGGAAAAUUUUUGAAUAUUGUUCUGUAAGUAUUUUGUUACUCAUUUCUCUUGUUCCAUCCUGAGAAUCUACUUAUUUACAUGUUAGACAUCUUGAUGUUAUCCCACUGUUUACUAAUGUUCUCUUCUUUUUUUCAGUCUUUUCUCUGUCUUUAAUUUUGGGUUUUUCCCCCUGUGUCUUUAAGUUUACUAAUACUUUCUUCUCCAGUGUCUAGUAACAUCUAGUAUAUUUUUUAUUUCAGACAUUUUCAUCUCUUGAAGUUUGAUUUGGGACUUUUUUUUUCAUCUUCAUCUUAUGUGCUUCCCUCUACCUUUUGAACUUUUAUAUUUUCAACAGCUAUUUUUUAUAUUUUCAACGGCUAAUUUAUUAUGGUAUUCGUGUAAUUAUAUCUUAUGUGUCAUUUUCUCAGUCUGUUUCUAUUCAUUGAUUAGUCUCCUGAUUAUAGGUUAUUAUUUUCCUGUUUCUUUUUAUGUCCGUUAAUUUUUUAUUGGAUGCCAGACAUUGAAUUUUACAUUGUCAGAUGCUGGAAGUUUGGGGAUUAAAAAAUAUAUUUAGGCAUUAUUCUUAUGUAUAAACAGUAUGAUCCUAUCAGUGCUUGCUUUUAAGCUUAGUAAGACUGGUCUGGAAUAUCCUUUGCUCUAGCACUAACACGGCUGCACUAUUGAGGCAGUAUUUUUUUAAAACUCUGUUAGAUGCCAUAGUUUUUAGGAGAUCUUUCUAUUUUGCCAUGUGAGAACAUGAAAUAUUUUUGCCUUUCUGUUAGCCUGGUGAUUGUUUCAUCUGGUCCUUUUCAGUGGCUCUUUCCGUAGCUUUUCCCCACAUACAGGUGCUGCUCAAUGAGACUCCGAGGCAAUCCAUUGUAGAUCUCUCGAGCUCUGUCUUUGGUACUGUCUUCUGUCUAGUUACCUGUCUCAUGAAUUCUAGAUACCUUGGUCUCCCCAGUCUCUGAACUCAGUAUCAUUAAAUCAAGGAUCCUCGUAGGCUCUUUUUGUUUUGUUUUGUUUUCCUCUCCCUGUGUUACAGCCUGGACAUUGUUUCUAGGUAUCCAGCUGGAGUAAUCAUAACUAUCACCUUAUUCAUUUCCCUUUUCUCCUGGGCAACUGUAGAUCUGUGCAUUUAGUUAUUUAUCCAAUUUUAGAAAAUUUCAGCCAUUCUUUUUCAAAUGUCUUUCUCCUUUCAGUAAUUUAUAUUACACAUGUGUUAGAUUCAUUGAUACUGUCCAACAGGUCACUGAGGCUUUUUUUUCCCAGUUGUAAUUUAUAUCGAUUCUUUAGCUAUGAUUUCACAUUCAGAAGUCCUUUCUCUUUCAGUGUCGAAUCUGUUAAUUCCAUCUAGUGAAUUUUUUAUUUUAGAUGUUGUUUGUUUUAUCUCUACAGUCUCAUUUGUUUCUAUUUCCCUUUAUCUCUUCUUUAUGUUCAUGUACUAUUUUGAAGUCAGUAUCUAUUAAUUCCAUCAUCUCUGAUUUUUAGGUAUGUUUCUAAUGACUGAUUUUUCUCUUGGUUAUAGGUCAUAUUUUCUUGCAUCUUGUCAUGUUUAGUAAACGUUGAUUGGAUGCUAAAUCAUUUGUUCUUGGGGGUUUCUUUUUUUAAUUUAUUUCUUCUUGGCUUUAUUGAGGUAUAAUGAACAAAUAAAAUUGUAUAAAUUUUAGGUAUACAGUGUAGUGAUUUGAUACGUGUAUGUAUUGUGAAAGGAUUGCCACAAUUGAAUUAGUGAAUACGUCUGUCACCUAUCAGUUACCUUUGUCUGUGUGUGAUGAGAAUACCUAAGACCUACUCUCUUAGCAAAUUUUAAAUAUACAGUACAGUAUCAUUAACUAUAGUCAUGAUGCUGUACAUUAAAUCCCCAGAACUUACCCGUAACUGGAAGUUUGUACCAUUUGACAAGUAUCUCCCCAUUUUACUUACCUCCCUACCCCAGCUCCUGGCAACCAUCAUUCUACUUUCUGUUUCUGUGAGUUUGAUUCUUUUAGAUUCCCCAUAUAAGUGGAUCAUACAGUAUUUGUCAUCCCUGACUUAUUUUACUUAACAUAAUGCCCUUGAGGUUCAUCCAUGUUGUCACAAAUGGUAGGACUUCCUUCUUUUUAUGGCUGAAUAAUAUUCCAUUGUAUAAAUAUACCACAUUUUCAUUAUCCAUUUAUCUGCUGAUAGAUGUUGCUUCUUCAUAUCCAAGAAAUCUAUAUAUAUAGAGUGUUUCCAUUCUUGGAAUAGAGAUACCUGCAGUCCUGCCUUAAUUACAGUGAAUAAUGCUACAGUGUAUGUGGGAGUACAGAUAUCUAUUUGAAAUAUUGAUGUCAUUUCCUUCAGAUAGAUAUAUAUACCUAGAAGUGAGAUUGCAGGAUUAUGUGAUAGUUCUAUUUUUCGUUUCUUAUGGAGCCUCCAUACUGUUUUCCAUAAUGGCUAUACCAAUUUACAUUCCCACCAACAGUGCACAAGGGUUCCCUUUUCUCCACAUCCUCACCAGCACUUGCUAUCUCAUCUUUUUUAUAAUAGCCAUCCUAACAGGUGUGUGGUAAUAUCUCAUUGUGGUUUUGAUUUGCAUUUCUCUGUUGACUAGUGAUCUAUCUUGAGCACCUUUUCAUGUAUCUGCUGGCCACGUGUAUAUUUUCUUUGAAAAGUAUAUUCAGGUCCUUUCCCUAUUUUUUGAUCAGAUUUUUUUUCUUUUUUCUUUUUUUUUCUUUUUUUUUUUUUUUUUUGAGAUGGAGUUUUGCUCGUGUUGCCUAGGUUGGAGUGCAGUGGCACAAUCUCGGCUCACUGCAACCUCUGCCUCCCGGGUUCAAGCGAUUCUCCUGCCUCAGCUUUCCGAGUAGCUGGGAUUACAGGUGCCUGCCACCACGCCUGGCUGAUUUUUGUAUUUUUAGUAGAGACGGGGUUUCACCAUGUUGGUCAGGCUGGUCUCAAAUUCCUGACCUCAUGAUCCAUCCUCCUCAGCCUCUCAAAGUGCUGGGAUUGCAGGCGUGAGCCACUGUGCCCAGCCGAGUUUUGUAUAUAUUUGGGAUAUUGACCUCUUAUCAGAUAUAUUAUUUGCAAGUAUUUUCUCCCAUUCCAUAGGUUUUUGACUCUGUUGAUUGUUUUCUUUGCUUCACAUAAGCAAAGAGAUAAAUAGUAGUCCCACCUAUUUAUCUCUGCCUUUGUUGCUUGUGCUUUUGGUGUCAUAUCCAAGAAAUACUUGCCAAGACCAAUAUCAAGGAGGUUUUUUUGGUAUGUUUUCUUCUAGGAGUUUUAUAGUUUCAGGUCUUACGUUUAAGUUUUUAAUCCAUUUUGAGUUGGUUUUUUGAUAUGAUGAAAGAUAAGACUCCAUUACAUUCUUUUGCAUGUGUAUAUCCAGUUUUCCUAGCACUAUUUAUUGAAGAGAUUGUUCUUUCUCCCUUAUGUAUUUUCAGUACCCUUGUCAAAUGUUUGUUGACCAUAUAGGCAUGGAUUUAUUUUUGGCUUUUGAUUCUCUUCCAUUGAUUAGAUAAUUUGAGUUUUACGUGAGUUACUGGAUUUUGUUUUCUUCUGUCAGAGUGUUAGUUUUUAUUCUGGAAGGCAGUAUUUACAAAUAUGAUUGAUAUUUCAGUAUUGAUGUUAGCUUUGUUCGUGUAAGUUCAGGUUUCACUCUGACUCUUGAGAUAUCUACUGAAUGCCUGAGAGUUCAGUAAUGACUCUUCUCUGACUGCCUAAAAAUUGAAUGUCUCUCAGCUCUGCGUGAGCUCUAAGAGCUACUACAUAUUUACAGCUUUCCUUUCCUUCUCUGCUUGUCCUCAUAAAGUUAAACCCUACACAUGCAUUGCUUAGUAUUCAACUGCAGACUCAACUGUGCAGAUUCUGUAUAGCUUCCUCCUCAUUAGUGUUCUGUCCUGCAAAUGCCAUCUACCUCAUCAUCCUCAAAAUCUGAUGUUUAUCUUUUCAGCAGUGAAACCCUUGAAUUAGGUUUGUGAUUUUUCUUCCUCAAUAAUGUGUCAGAAAGUGCCCCCAGACAAAAGGUGGAUAAUCAUAUGGCUCACCUCAUUUGUUUCUGUUGUAACAGGUACCAUCGUCAUGCACUUCCUCUUGUCCAGUAUCUAAUGAGAGUUCUUUUAUAUAUUUGCUCAGUUUUCAUCUUCUGUUUUAGAUAUGCCCAUCAAAUGUUUAGGGCAGUUGGGUAAGUUCAGUCCUGUUGACUUUUCACUCAUAUAUUCUGGUUCUUAACUAGUAGUUAACUAAAAAAUAUAAAAAAUUUGAAAUUUAAAAUACUAAAAAAUCUGAAAUUUAUCGUAUUAUAUUGUGAGGUAAAAAUCUAAUUUUUCUUCAACCUGGUUGGAAGGCCGUUUUCACAUUUUUCUCAAUGUAUAUACUUCUGAAAAUAUCCUUGUGUAGAAGAUGGCUUCUAUAUUUUUAUGUAUGUAUGUAUGUAUUUAUGUAUGUAUUUUUGAGACGGAGUCUUGCCCUGUCACCUGGGCUGGAGUGCAGUGGUGCAGUCUCGGCUUACUGCAAGCUCCACCUCCCGGGUUCAACCAAUUCUUGUGCCUCAGCCUCCUGAGUAGCUGGGAUUACAGCGCCCGCCACCAUGCCCAGCUAUUUUUGUGUGCUUUUGGUAGGGACGGGGUUUCGCUGUGUUGCCAGGGCUGGUUUCGAAUUCUUGAGCUCAGGCAAUCUGCCAGUCUCGGCCUCCCAAAGUGCUAGGAUUACAGGCGUGAGCCACUGUACCCAGCGUAUAUUUUUAUUUUUUAAGGAAAUUUCUAGGAGAGCAACUACCGAACUUUAAAAAUUAUCUUGCUAUCUAUUGCCAGAUUGUUUUGCAAAGACUGUCUGUUUACAUACUAGCCACCAGUGUAUAAAGAUGCUUAUCUCACCUCACUUUCACUGACAAUACUAAUUUUUCAUAAAUUUAAAAUUGCCCUUUUUUAAGUUUUGUCUCUGUUACAUUGAUUAUUACAAGGUGGCCUAUGUUCAUAUACAUUAAUAAUUUGUAGCCCUCUCAGGUUAAUUGUACCUUUACCCAAUUUUUUGUGUUUUAGUCUUUUAAUUUUUUUUUAUAUUAAGAAUAUGAGCUUUGUCACAUGUUAUAAAUACUCCAUUUUAUUUCUAUCUUUGCUACUUUAUAUGGCUAAAUCUACUGGAUUUUCCCUUCAUUAUUCCAUUUCUUUUUUAUUUUUUUCAACUUUUAUUUUAAAUUCAAGAAGGUACUUGUGCAGGUUUGUUACCUGGGUAUAUGGCCAUGAUGCUGAGGUUUGGCAUACAAAUGAUCCCAUGAUCAGGUACUGAGCAUGGUACCCAACAGUUAAUUUUUCCACCCUUUUUAACCCCUCCCCUCCUCUAGUAGUUUCCAGUUUCUAUAGUUACCAUAUUUAUGUCCAUGAGUACCAAUUGAUUAGCUCCUACUUAUAAGCAAGAGCAAGCAGUAUUUGGUUUUCUGUUCCUGUGUUAAUUCACUCCGGAUAAUGGCCUCCAGCUGCAUCCAUGUUGCUGCAAAGGACCGGAUUUUGUUCUUUUUACGACUGCAUAGUAUUCCAUGGCAUAUAUAUAUAUACACCACAUUUUCUUAAUCCGGUCUAUCCAUGUCUUUGCUGUUGUGAAUAGUUCUGCAAUGAACAUGCAAGUGCCUGUGUCUACUUUAUAGAACAAUUUGUUUUCUUUUGGGUACACACUCAGUAAUGUGAUUGCUGGGUCAAAUGGUAGCUUUAUUUUAAGUUCUUUGAAAAAUCUCAGAAUUGGUUUCCAUAGUGGCUGAAUUAAUGUACAUUCCCACCAACAGUGUUACAAGCAUCCCCUUUUCUCUGCAGCCUUGUCAACAUGUUAUUGUACUAUUAGACCGAUUAUUGUUUGACAUUUUAAUGGCAGCCAUUCUGACUGGUAUGAGAUGAUAUCUCAUUGUGGUUUUGAUUUACAUUUCCCUGAAGAUUAGUGAUGUGCAGCAUUUUUCAUAUUUGGUGGCUGCUUGUAUGUCUUCUUUUGAGAAAUGUCUGUUCAUGUCAUUUGCUCAUUUUUUAUUGGGUUACUUGUGUUUAGCUUGUUCAAUUGUUUAACUUUCUUAUACACUUUGGAUAUUAGACCUUUGUCAGAUAGUUUAUGAAUAUUUUAUCCCAUUCUGUAGGUUUACCCUGUUGAUAGUUUCUUUUGCUGUACAGAUUCUCUUUAGUGUAAUUAGGUCUCACUUGUCGAUUUUUGGUUUUGUUCAAUUGCUAUCGAGGACUUAGUCAUAUAAUUUUUUCCAGUGCCAAUGUCAAGAAUGGUGUUUCUUAGAUUUUCUUCUAGGAUUCUUAUAGUUUGAGGUUUUACGUUUAAAUCUUUAACCAAUAUUGAGUUAAUUUUUGUAUAUGGUAAAAGAUAGGGGUCCAGUUUCAUUCCUCUGCGUAUGGCUCACCAGCUGUCGAAGCACCAUAUAUUGAAUAAGGAGUCCUUUCCCCAUUGCUUAUUUUUGUCAGCCUUGCCAAAGAUUAGAUUAUUGUAGGUGGCUGGCUUUAUUUCUGGGCUCUCUAUUAUGUUCCAUUGGCCUUUGUGUCUGUUUUUUUACAGUACCAUGCUGUUUUGGUUGCUGUAGCUUUAUAGUAUGGUUCGAAGGCAGGUAAUUUGAUACCUCUAGCUUUCUUCUUUUUGAUUAGGAUUGCUUUGGCUAUUCUGGCUCUUUUUUGGUUUCUUGUUAAUUUUGUAGUUUUUUUUUUCCAGUUCUGUGAAAAAUGAUGUUGGUAGUUUGGUAGGUAUAGCCUUGAAUCUGUAGAUUGCUUUGGGCAGGGAAAUAUGGCUAUUUUACUGAUAUUGAUUCUUCCAGUCCCUGAGCAUGGAACGUUUUUUCAUUUGUUUGUGUCAUGUAUGAUUUCUUUUAACGGUGUCUUGUAGUUCUCCUUGUAAUGAUCUUUUACCUUCUUGGUUAGAUGUAUUCCUGGAUUUUUUUGUGUGUGUGGCUAUUGUAAAUGAUUUGGCUCUCAGCUUGGAUGUUAUCAGUAUAUAGAAAUGCUACUGAUUUUUGUACAUUGAUUUUCUCUCCUGAAACCUUGCAAAAAUCAUUUAUCAGUUCUAAUAGCCUUUUGGUGGAGCCCUUAGGGUUUCCUGAGUAUCGAAUCAUUAUCAGUAAAGAGAGAUAGUUAUACUUUUUCUUUGCCUAUUAGGAUGCCUUUUUAUUUCUUUCUUUUACCUGAUUUUCUCUGGCUAGCACUCUCCACUAAUAUAUUGACUAGGAGUGGUGAGAGGGGGCAUCCAUAUCUUGUUCCAGUUCUCAAGGGGAAUGCUUCCAGUUUUUGCCUGUUCAGUAUGAUGUUGGCUGUGGGUUUGUCAUAGAUGGUGCUUAUUAUUUUCAGGUAUGUUCCUUUGAUGCCUAGUUUGUUGAGGGUUUUUAUCAUAAAGUGAUGUUGGAUUUCAUUGAAAGCUAAUUUGGUUUAUGUGGUGAAUCACAUUUAUUGAUUUGUAUAUGUUGAACCACCCUUGCAUCCCAGGAAUGAUGCCUACUUGAUCAUGGUGAAUUAACUUUUUGAUGUGUUUUUCAAUUCAGUUUGCUAGUAUUUUGUUGAGGAUUUUUGCACCUGUGUUCAUCAGGGAUAUAGUCCUGUGAUUUUCUUUCUUCAUUGUGUCUUUGCCAGGUUUUGGUAUCAGGAUGUUACUGGCUUUGUAAAAUCAUUUUUUUGGAAUAGUUUCAGUAGAAUUUAUACCACCUCUUCCUUGUACCUUACAUAGAAUUCAACUGUGAAUCCGUCUUGUUUGGGACUUUUUUGGUUGGUAGGUUUUUUUUAUUACUGACUCAGUUUUGGAACUCGAUAUUAGUCUGUACAGUGUGUCAAUUUGUUCCUCAUUCAGUCUUGGUAAAUUGUGUGUUUCCAGGAAUUUAUCCAUUUCCUCUAGAUUUUCUUGUUUGUAUGUAUAGACACAUAGCCUCUGAGGACCUUUCGUAUUCCUGUGGGAUAAGUUGUAAUGUAAUCUUUGUCAUUUCUAAUUGUGGUUAUUUAUAUCUUCUCUCUUUUCCUUUGUUAAUCUCACUAGCAGUCUAGCAAUCUUCUUUAUCCUUUCAAAGAACCAACUUUUGGCUUCAUCAUUUCAUUAUGUGGAUUUUUAGGUCUUAAUUUCGUUCCAUUCUGCUCUGAUUUUAGUUAUUUUUUUUUCUUCUGCUAGCUUAUGGGUUAGUUUGUUCUUGUUUUCCUGGUUCCUCUAGAUGUGAUGUUAGAGUAUUAAUUUGAGAUCUUUCUAAUGUUUUGAGGUAGGCAUUUAGUGCUUUCAACUUUCCUCUUAACACUGCUUUUGCUGCGUCCCUGGAAUUUUGGUGUGUUGUGUACCUAUUUUCAUUUAUUUCAAAUACUAUUUUUAUUUCUGCCUUGAUUUUGUUGUUUACCCAGAAGACAUUCAGGAGCAAGUUGUUUAAUUUUCAUGUAACUGUAUGGUUUUGAGAUACCUUCUUGGUAUUGAUUUCUGUUUUUAUUCCACUGUGGUCCAAGAUUAUGGUUAGUAUGAUUUCAGGGUUUUUUUGUUUGUUUUUCUUUUUCUUUUUCUUUUUUUUUUCUUUUUUUUUUUUUUUUGAGACUUACUUUAAGGACGAGCAUGUGGUCAGUCUUGGAGUAUUGUUCCAUGUGCACCUGAGAAGAAUGUAUGUUCUGUGGCUGAUGGGUAGAGUAUUCUGUAGAUGUUUUUCAGGUUCAGUUGGUCAAGUGUUGAGUUUAAGUCCAGAAUGUGUGACUUUUCUGCCUGAAUGAUCUCACUCAUGCUAGUAGGGUGUUGAAGUCCCCCACUAUUAUUGUGUUGCUGUCUAUGUCUUUUUGUAGAUCUAGUAGUACUUGUUUUAUGACUCUGGGUUCUCCAAUAUUGGGUGCAUACAUAUAUGUGAGAUAUAUAUAUGGAAGAUAUAUGUGUGUGUGUGUGUGUGUAUAUAUAUAUAUAUAUAUAUAUAUACACACACAUAUACAUGGAAGAGAGAGAUAUAUAUAUGGAAUAUAUAUACAUACUGGAAGAGAGAGAGAGAUAUAUAUAUAUAUGGAAGAUAUAUAUGUGAUAGUUAAGUCUUCUUGUUGAAUUGAGCCCUUUAUCAUUAUGUAAUACUCUUCUUUGUCUUUUUUUUUUUUAACUGCUGUUAGUUUGAAGUCUGUUUUAUCAGAUGAAAGAAUAGUGAUUCCUGCUCUUUUUUGUUUUCCAUUAGUGUGGUAGCUCUUUCUCCAAACCUUUACUUUGAGCCUAUAGGUGUCAUUAUAUAUAAGAUGGGUCUCUUGAAGACAAGCCAGAUGGAUGAGUCUUGUUUUUUUAUCCAACAUGCCACUCUGUGCCUUUUAAGUGAGGUGUUUAGACCAUUUACAUUCAAAGCUAAUACUGUUAUGUGAUGUUUUGAUCCUAUCAUGAAGUUAUUAGCUGGUUGCCUUACACUUUCUAGUGUGUGUUUUUGCUUUAUAGGGUCUGUGGGCUAUGUACUUACAUGCAUUUUUGUGGUAGCAUUUAUUUUUCUUUCAUUUCCAUAUUUAGAAUUCCCUUAAGGAUCUCUCAUAAGGCUGGUCUAGUUGUAACAAAUUCCUUUGUGCUUGUUUGUCUGGAAAAGAUUUUACUUCUUAUUCACUUAUGAAGCUUGGUUUGGCAGGUUAUGAAAUUCUUGGUUGGAAUUUCUUUUUUUUUUUUUUUUUUUUUUUUGAGAAAGCUAAAAAUAGGUCCCCAGUCUCUCCUGGCUGGUAAGGUUUCUGCUGAGAAGUUGACGGUUGGCCUGAUGACAUUCCCUCUGAUCUGCCCUUUUUCUCUAGCUGCCUUUAAGAUUUUUUUUUCUUUAGUGUUGACCUUGGACAGUCUGGUGAUAAUAUCCUUAGUGAUGUUUAUUUUGCAUAGUAUCUCACAGUUGUACUCUGGAUUUCUUGUAUCUGGAUAUCUGUCUCCCUAACAAGAUUACCAAAGUUUUCUUGAGUUAUUUCCUCAAAUAUAUUUUCCACAUUGUUAACUUUUUCUUCUUCUCUCUCAGGAAUACCAGUAAUUUGUAGGUUUUAUCACUUUCUGUAAUUCCAUAUUUCUUGAAGACUUUAUUCAUUUUUUAAAAUUAUUUUUUCUUUAUUUUUGUCUGACUGGAUUAGUUUAAAAUACUGGUCUUCAGGCUCUGCAAGUCUUUCUUCUGCUUGGGCCGGUCUAUUGUUAAAGCUUUCAGUUGUAUUUUGAAAUUCCUUAUGUGAAUUUUUUCAAUUCCAGAAAGUCUGAUUGAUUUCUCUUAAAGAUGCUUAUUUCUUCCUUCAUUUCCUGGAUUACUUUAGAAGUUUUUUUUUGUUGAUUUUCAACUUUGUCUUGGAUCUCAUUGGGCUUACUGCAAUCCCUACUUUGAAUUCUUUAUCUGUCAUUUCUGAGUUUCCAUUUUGGUUAGGGACCAUUUCUGUAGAGCUAGUGUGAUCCUUUGGUGGUAUCACUACAUUCAGAUUUUUCAUAGUGCUGGAAUUCUUACGCUGCUUUUUUCUUAUCUGGAGACCCUAACACUUGUAACUUCUGUAAUUAUUUUCAUGCAGGUAGGAUUUUUUCUUUCUUUUUCUUUCCCUAUAAUGUUAUUAUAUAUUUUUUUCUCCUUUCCCUUUUCUUCCCCUCCCUUCAGAAUGUGACUAUAGAGAAUUCUGGGUAGGGUCUUUGACUUUGUUUCUUUAGUCCUCUGUGCUGCUUUUGGCCAAUUUUAUUUUGGGCUGUGGCAUUUGACCUGCAAGCCUGUAGAUGGCACUUAGAGGUAAGAGCUAACUGCAGCCAACAUGGCUUAGUGUAUACCUUGAUACUUGUUUACUGGCAGAAGCUCUUUGUUGCCACAGGCUAUGGCCAAUUCAUGGAAUGUACCAUGGUCUGAGCUCACUGCCCAGCCCCAGGGUCAGGGGGUUGGCAGAGGGCAGGAAUGGCAGGGCCAGACCUGACAGGUCCACCUACAGGUCCCCUGAUGACAGACACAGGCACUAGUGCCGAGGGAGAAUGCAGUGGGUGGCCACCAAGGGCCCAGAGAUGUGCCUAGUAGUGUAGCUGGGAAACCUCCUCAGCCCCAAGUUCUCUGCACAGGGAUAGGGGAUGGUCUAAACUUCUAGUCCAGGAGAGUAGGUGCUCAAGAUGCCUAGAGCAUGGAGCAGAGACCCCCUGCACUAAGAUCUCUGCAUAGGAGGGGUGGGGUGACUCAAACUCCAGAAGCAGGCAAGGAGGUGCUCUGAAUGCCUAGGGAUCUUCCUGGGUAU</t>
  </si>
  <si>
    <t>GUAGUAUUGCUUUCUUGUUGAAGGUAAAAUUUGACCUCUUGCAAGGUUGCUAAUGGCUGAUGUUUCCCUCUCUUUGACUCAUCUCUUACUAGCUUUGCUUUUGUUAUUAGCACUUAAUUGCCACUGGUAGCGUCAUUUUCUUGGGAGUGUGUCUGACUAGGUAUCUUAAAGGGAUUGUGGUUCAAGGAAUUUAAAUUUAGGUCUUACAUAUUGUAUUGUGUGCCAUUAAGAUGAUCACAAAUGUCCCUUGUCCUUAACUAUACUGAGAUUUUUGGCUGUGGAGAACUAUUUCUAUGAGUGAGAAAUCCUUCUGAGCAAAUAUUCCUUUGGUUUCUUAAACUUUUGGUAACAUAUUGAAUAUAUACAAAUUGAUAUGUGUACCUCUAAGCAGCAAAGAAUGAACCACAGUGGUGGUUGGUAGCUGAUGACAAUGUGGCCUGUAGGCAAACCAGAGCACUCAGGCUAGUUUUAUGGAGUUCUCUGAUCUUGUGGAUACUUGAGACCCUGUGAGUCUUAUUACUGAAUUGAUUUCUAAUACAAAUAUCUCAAAAUUCUUUUGGACAGGGAGUAAGUAACAGGUGGGCAGGAAGGUGAAUAGGAGGGAGGGUAGGUGGAUGGAUGAAAGGGGAAGGAGCUGAAGAUCUGUUUUCCUCCCUAGAGUUACCAUUUUAAAGACCCUGCCUAGGAAUCACUUUAGCAGAAUCCACAUGUCUAUUUAUAAAACCCAAGAUAAUAGCAGUACACACACUCACUCACAUAGAGCGCGCACACACACAACAGCAAACAUACACCAAAUAUCUUGUGCCCUCUACUCAAAAUUUUCUUUGAUAAGUAGUUUAUUUGCUCAAACUCAAGUGAAUAAAGUACAUCCCACAUGUAGCAGGAAAUGUAUACAGUAAUUCAUUGGGUUUUAGAAAUAAUGUCAUAAUUUUAUGACAGUUAAUUCAGUAAAUAAGUAUGAGUGAUUACAGCAAGUCAAGCUUUUGAAGUAUUGUGUGGUAAUUGCUAGAGUACUGAAAUGAGUAAGAUAUUUUUCCUGUUUGCAGAGAUAUUUUGGUUCAAGGAUAAUUUAGAAUCCUUGAGAACAAGCUGGUUUUAUCUGGAUUCAUCUUGUUCUCUCCCUGUUUGGGGAUUCUCUUUUCCUUCUACUAUAGGGAAAUUGAGAAAAAUGCUCAGAUUAUAAUCAGAAAUGGGAUUUAAAUAUCCUGGGUAACAGGGCGACAUGUAGAGAUGUGCUACAGAAAGUUUUGGUUAACAAGGCUUUGUUGGUUGAUUCCUCCAGUAGCUUUUAUUGGAAGAUUAGUUCUAAAUAAGUGCUUGAAUACUAUUUUUGAAGGCAUAACAUAAGAGGAUGUUAGAGGUAUCCUGGUCAUCAGGCAAGGCACGGACAUUCACUUGAAGGGUUUUUGAGGUCUUGGGCUACUCUCCCACCUGAAUUUCCAGACCAUCCGAGGGCUUUUGAAAAGCCUUGAAAAAUGCUUUUUGCAGACUGGACGUGCUGUCUCAUGCCUGUAAUCCCAGCACUUUGGGAGGCCGAGGUGGGCAGAUCACCUGAGGUCAGGAGUUCAAGACCAAUCUGGCCAACAUGGUGAAACCCCAUCUCUACUAAAAAUACAAAAAUUAGCUGGGUGUGGUGGUGCACACCUGUAGUCCCAGCUACUUAGGAGGCUGUGGCAGGAGAAUCGCUUGAACCCAGCAGGUAGAGGUUGCAGUAAGCUGAGAUAGCGCCACUGCACUCCAGCCUGGGCAACAGAGCGAGACUCUGUCUCAAAAAAAAAAAAAAAAAGAAAAAUACUUUUUGCUGUUCUCCACCUUCUGCUGUGUCUUGGUGUCAAUAUGGAAGUAGAUCUUACUGGGAUAAAAUAAUAAUAGUAUAGCACUAGAAGUUGGCUAGUGUAUGCUAACUUAUAUUCAGCAUUUCUAAGUUCUUAUUUAUUGACUUAGAGACUAGGUGAGUAUCUGGUGUCCUGUUUGUAUGGUAUGUAGCUAAUACCAUGGGCAGAUUUAUUUAUUUACUUAUUUAUUUGAGACAAAGUCUCACUCUGUCGCCCAGGCUGGAGUGCAGUGGCGCAAUCUCGGUUCACUGCAACCUCCGUCUCCUGGGCUCAAGCGUCCCUCAGCUUCCUGAAUAGCUGGGUUUACAGGCACCCGCCACCACGCUGGGCUAUUUUUGUAUUUUUGGUAGAGAGGGGUUUCACCAUGUUGGCCAGGCUGGUCUCAAACUCUUGACCUUAGGUGAUCCGCCUGCCUUGGCCUCCCAAAGUGCUGGGAUGACAGGUGUGAGCCACUGCGCCUGGCUGGCAGAUUGGUCUUGAUAGCCACAUGUGGCACUAAGACUACACAACUGGAUUUGGGAUCCCGAAUCUGAGCUUUAUUUACUCCCAGCUAUUCCAACUUUUCUGCUGGUAAGAUUUCUGAAAUGACUGUAGCCAUUGUCCCAGGUCAGGAUGUAGGCACACACAAAAUAGAUAUUAAUGAAUGAGUAAGGUUGACAGCACAGUUCAGGAUAGGGAGCUGGAUAAGCUGGUAGAAGGAAGGAGAAAUCAGAAAGCUGGAAACUGAGACUGGCCUUUUCUGCUCUUCUGGGAUGUUUAUGACUCAUUUCUAGGUUUUAAUAUGCCCUGUUUACAUCCAUGCCUCUGGCAACUAAUCUUGGGGUCAAGCUUUACUUUGUUUCCAUUCCAUUCCAUCACUUGAUCCUAAUUCCCCAUGGCUUCUGCCUUUCCCUCUUUGAUAAUGUCAUCUAUUGGAGUGAUGCCCAAAGACCACGCCACAGACUGGUGCCAGGCUGACUGUCAUAUAAUAAAAAAUAAAUAUUUGUUCUUUACGUUCUUGGCUCACAACUGCUAAAAUCCUUGGAAUCUCCGAAGUGAUAACAGGGUCUUUGGUACGCUAAUGAGAUUUCUGAAAUGACUGUAGCCAUUGUCCCAGUUCAGGAUGUAGGCACACACAAAAUAGAUACUAAUUAAUGAGUAAGGGAUCCCUUAUCUGGGGAUCUCUAGAUAGCUUUAGGAUGGGGGCUGGUCACCAGAAGGACAAAGCUAUGAUUUUAGAGGGUUGGAACUUUCAGUGGUCCCCCUGCCACCUCCAGAGAGGGAAGGUGUGGAGAUUGAGCUCAGUCACCAGUGGUUAAUAAUGUAAUCAGUUGGCCAGGUGCAGUGGCUCACACCUAUAAUCCCAGCACUUUGGGAGGCCCGGGCCGGUGGAUCACCUGAGGUCAGGAGUUUGAGACCAGCCUGGCCAAUAUGGUAAAACCCCGUUUCUACCAAAAAUACAAAAAUUAGCUAGGUGUGGUGGCGUGCGCCUCUAGUCCCAGCUACUCAGGAGGCUGAGGUAGAAGAACCACUUGAACCCGAGAGGCGGAGGUUGCAGUGAGCCGAGAUCAUGCCACUGCACUCCAGCCUGAGUUACAGAGUGAUACUCAGUCUCAAAAUAAUAAUAAUAAGAAGUAAAUAAUGUAAUCAAUUGGUCAUACCUUUGUAAUGAAACCCCUAGACAUGGGUUCGGAGAGCUAACAUGCUGGUGAGCACAGCAAGGUGCUAGGAGGGUGAUGUCCCUGGUGUGGCAGCUCCACGCCUGCCCUCCUUGCCACCCCUCAGCUCCCACCCCCAUAACUUGUCCUAUGCAUUGCUUAUGUUUGGCUGUUUGUGAGUUGUAUCCUUUAUAAUAAAUUGGCAGUAGUAAGUACUUUCCUGAGUUCUAUGAGUCGUUUUGGCAAAUUAUUGACUCUUGAUGGCGAAUGUGGGAACUUCCGAGUUUAUAGCCAUGUUGGACAGAAGCAGGCAGCAUGGGAACCCAAUACGUGGUGACUGGCAUCUGAAGUGAAGGCAGUCUUGAGGAACUGAGCCCUUAAACCUGUGAAAUCUGAUGAUAACUCUGGAUAGUGUGUGUCUGAAAUAAACUGGAGGACACCUAACUGGCAUUGGAGGGUUGGUGUGGAAAAACACAUAUUUGGUGUCACCCGGAAAAAUCUUUCCCAAUGACUAUAUCAAAAUCACUUAGAAACUUCUUUAAAGUACUCCUGAACCCUGUUCCUGCUGAAGAUCAUCAAUCCGAUUUAAACUUUUAAAUUUUCUCAAGUGAUUCUUUUUUUUUUUUUUCUUUGAGACAGAGUUUCCCUCUUGUUGCCCAGGCUGGAGUGCGGUGGCACGAUCUCAACUCACUGCAACCUCUGCUUCCUGGGUUCAAGCGAUUCCUCUCAAGUAGCUGGGAUUACAGGUGCCUGCCACCACAUCCAGCUAAUUUUUGUAUCUUUAGUAGGUGUGGGGUUUUACCAUGUUGGCCAGGCUGGUCUUGAACUCCUGACCUCAGGGAUCCACCUGCCUCGACGUCCCAAAGUGCUGGGAUUACAGGUGUGAGCCAAGACGCCUGGCCUCUGCCGUGAUUCUGACAGUAGCCUGGUUUGGAAAUAAGGACAAUAAUUAUAAGAUCCUAAGGCUGAAGAAUAAAGAGAUGAAUGAGGGGGAAAGAUCCCACAAGUGUCUUGAAGAAUUCACAGUUCAAAUGGCAGAGUCUCUGUGAGCCAGUUUGGUCCAUUUCUGACAGGCGUUUCUUAUCUGUAACUUCAAUUUUGAAUAUGUGAUUUUUUUCCCUGCCAAAAUAAUGUCAGCCCACGUCAUUUUUAAAAAAGAACAGGCUGGGUGUGGUGGCUCAUGCCUGUAAUCCCAGCAUUUUGGGAGGCCAGGGCGGGAGGAUCUCUUGAGGCCAGGAGUUUGAGACUAGCCUGAGCAACAAAGCAAGACCUCCUCAUCUCAACAGAAAAUGUAAUAAAAUAAAUAAAAAAGAAUAGUCCCAGUAUCAAAUGUUCAGACUCAUCUCACUUUCUUAG</t>
  </si>
  <si>
    <t>GUAAAAUUUUUUUUUUCUUUAAGAGACUUUGUUUUCGGCUUGUCGCCAUGUACUACACAACGAUCCUCUUAGAUUUCCCUUUUCUCUCUCUCUGUUUAAAAAAAUUCUUUCAUUCUCACUGUGAUGAGCUUGGUUCUAAGAAGUUCUCAUUGAGCUUCUGUCUUCUGAUGGAGUUCCAUAAAUCUGAAAUUUAUCUGGUCUUUUGUUAUCUCCCUGGUUUAAUGAAGAAGCAUUUAAUCCAGAUGUAAGUGAAUAUCAAGGCAAUUGUGAACUAUUUAGGACUUUUGUUGCUUUUAUUCCCAUCUUUGGAUUUCUCACUCAAAUUCUGUGUGGCACAGCAACCCUGUACUCUUGAUAAAGUUAGGGCUUUGCAACUUACAAGAGAAAAUAAGGCAAAUAAGGUUGAAGGGAUGUGAGAUGGGGCCAGAGGACCAUGAGCAUCAUUGAGAGUAGGGGUUGAGGGGCAGUGAAGCCAGCCCCUGCUCUGCACCUGGGAAACCGCCUGCCUUGCAAAGAGUCUUUCUGGUUACACCUAGCUGUUGUGAAUGACAAGUAAAGGAGGAGAAAUUGGGGAAGGGUAAACUCUUCAAAUAUGCUUAGGCAUUGCAUCUGGGGAGCAGGGAAGGGUAAAUAUUCCUGGGGUGUGGUGGAUGGGGUUGACCCAGGUGAUCCAUGUUGGGGUGAGCAGAAACUGCUUUAAUAUACUCUUCCCUCCCACCAUACCCACUCAGCAUAUUAACUACUAGAAAUAAGUACUGUUUAUGAUUGUCACUUUGGGAUCACUUUCCCAAAUUACUGUUAUUUUCUCCUUGAUUAGAUAUUGUCUAUGGCUACUCUUACGAUACAACAGAAGAGUCUGGUACUUGCAACAGAGACCAGAUAGCCCGCAAGGCAUAACUAUGUACUGCCUGGGGGAUCUGCAAGGCUUUUCUGUAAAGGACCAAUCUAGAGCAAUAAUUUUCAACCCCAACAAAUCAGAAUCACCUGAGGGCCUCUUGUAAGUGGCUGCAUAGCCAUGCGUAUUCUGUUAAAUUUUUGCCUUCCCAAGAAUUAUGAUAAGUAGCCAGCAAGAAGAACUGCUAAUCUAGGGAGGAAACGUCUCUUCUUUAUUAAGAACUUAGGAGAGGACUUCAGUCUGGAACACGAAAAGAAGGUUUCAUUAAUAUUUGAGAGGGUUUUGUUCAUAAGAGUUAAAACAAGACCUGAGUAUGGCAUUUGUUGGUGUUAGAGCUGGCCCAUGGCAGUUUGUGUUUGAAUUGAGAAUUGCAAGGAGCUGGUGUCUAUUCAGUUUAGCUGGGCUUCAUUUAUAUGUAGGGAUGAGAUAAUCUAUGGGGGAACAUAAGGAAAAAAUGGUUUUAGGAUGCUUUCGGAGUGCUGUUCUCAAUAGGACCACCUUGAGGGCCUGCCUCUCUCCCGCUGUCUCAAGCCCCCUCAAAGUAAAGCUUCCACUUAUUAAGAAAAAUGCUGCUGACUCAUAGUUAAAAGUGUACCUUUAUUUUUAUAAGGAUGUAAAUACAGUUUUUAAAAACACUUAUUCUUUAGGGCAGUACUUUUCAAUCUUCUUGGGAUCACAGGCUGCUGAGAAGCUGACAGAAGUUAUUACCCCUUUUGUUAGUAACCCAGAUAAAUGCACAUAAAUCCUUCUUUCCCCUUAAUUGUUCUAACAGUUUCAGUGGGCUCACCUGCAUUCCUGAAUCUGUGGACUGUAGGUUAAGUAUUUCUGGUUUAAAAUGAAUAAUCUCUUAAGUGACUUGCUUUCUUACUUGUUUCUCUGUAAUCAAGGGAAAACAUGAUUUUAAAUACCACAUUAUUUUCUUUCAAGAACUUUUAGAUUUUUUUUUCUUCAGUCACCUGUAGAUGAGCACUUUGCUAAUAACAUUCCUGACUUCUGCCUCUAAGAUGGGGAGCUUGAAAACUGUUAGAAUGCUUGGUCACUCAUUUGUUUAUUAAAAAGAUUUUUUUAAAUUGAGAUUGCAUCAUAUGCCAGACAUGUAGUAGGUGCCGGAUGUGCAGAUGAAUAUUCCAGCUCCUGUGGGAAAGCAGGUCGUCAUCUGGGGGCGGAAGCCAUGUUUUGGGACUCGGAUCCUAUAAACGUACCCCAGUCUAAUAUGUUACAUAACUUAUUUUCUUGUCUGUUUCUCUCUGCUAAGAUCCUUGAGGCCAGAGAUCUUUUUGUCCACUUAUAGUAAUACCUGGUACAUAUUAGGUGUUAAUACUUAUGGAGUGAAAUAAUGAAUUCAAUACAUUUUGAGGGGGUUGAAGGACUGGGAAAGAGACAGGCAAACAGAAAUGUAGUCCCUUUGGGGAAGGCAUAGCAAGAGUAUUUCUUGGGUACUUGUUGCAUUGGCUGUUUGCUGGAGCAGUUCUAGCUUGUUGCUAAUGUUGGGUUCUCAUGGAAAAGAUAAGCUUGAAAGCUGAUUGGGGAUUUUCUUUACCAUUAUGGUAAAAGCAGCUUGUUUAUGGAUGUGAGAAGUUUUGUUUUGCCUUUUUUUUUUUUUUUUUUUUUGCCAGUGGUGGUGAAUUUAUGCCUCCUUUUAUGAUCCUGUCAAACUGUUAUUAAGCCUCAUUAGUGUGCACUAAGCCAUCCAGACAGCUCAUGGAAAGAUGGCUACUGUUCAUUUUUAGAAAGAAAAAUAAUUAGACUACAAGCUUUGAGACAAUGUUACAGUAGCUCAACAAUCAUUUGAUUAAAUCCUAAUUAGGAAACCUUUAUGCAAUUUAUUUGUGAAAAUACUGGCUCUGGGUCUUGCUCUUGGAUAAAAGGAUCUCCAUUUCAUGCUGCAACUGCCUGUUUUCUUCCCUUUUUGAAGCUGGGGAGAUAAGUACAUGAUUUGUCUGCUGGGAAGUAGAUAGUGCUGCUUUCACCUUGUUAAUAAAUCUUACAGGAAUUUUCCAGUAGCGUCGGCAAGCCUGUUACAAUAGUUACAGCAGACGAAAGUGGCCUCGCUUUCAGAGCUUUAUAGAGCUAAGCAGAGGUCUUUCGGUUUUCCUUCUCUUCCUUUCUGUGGCUAGAUAGUUCUAUGAAUGCACAACCAACGUUAAUUAAGUGCUCUCAGGCUUUCUAUUCAGAAGGGAGCAAUGGACAUCGAGUUUCAGAUUCUUCACUGUGUGCUUGGGUUUAGGGUUGGAAGCAGGGUUGUGUGGCAGGGUUGGAGGGUUGGAGAUGGGGGAUGUCAGUUUGGAUUAGUUAACAGUUCUGAGAACCUAAAUUUCCCCAUUACCUCGCCUUGUCUCUCCCAUUUCAUCUUUGAACACUUCUACUCCCACUCCUGGCUCUUUGUUCCUGCUCAGUUGGACUUCACUGCAGAGUCCAGGCUCUGCUAUGAGGAAGAAUAUUUUUGCUGACAAGGGUGCUUGUGCAGGAAAACUUCAUAUGGAUGCGUGGAUCUAUGUUAGCCACGGGUUUCCCUGGCAGCUGACCUAAGUAUACCCUUCAGAGGAUCCUAACAUUUGACUGUAGAGUGGGGAGGGAAGGAUCUAGUCCCUCUUAGUGUUUCAGGACAAGAUGAAAACGAGAGAGGGAGUAAGGACAGGAAAAGUUGAAAAGAGUAGUCUGAGAAAGGAAAACAUUACAGUAAUGGAUGGCGGUGGGGGGAGGGUGCAAAAAAGGAAGGUUAAACUGGGGAGGAAAGGAAGAGGCCUAUGUGUGUCACUGACAGUGGCUCUGACAGGCGAAAAAUGGCGAGAAGGAAGUCAUUUUCUUUUCCUCAGUUAUUUGUUUUUCCUCCCUAAGAAUGUGAAAAAUGUUGACUCCAGGAAAGUCACUAAAGCAAAGAGGAAACUUCAACAUGUAAUUAAAGCAAGAUUGCUCUAGAUGAAUUUCGGAGUUAGAAAAAGGCUCCUAGUUAAUCUGCUUUGGAGAUGACAAUUUUUCCUAGCCUCCUUGCUGUUUUUAUAAAUCUGUGUAUACUUUAUAGGAAACUUAAUCCAUAUGUUUUAGCUUUAUUUACACAUAAUAAAGAUGUAGACUGAGCAUGGUGGCUCAUGCCUGUAAUCUCAGCACUUCGGGAGGCCAAGGCGGGCAGAUCACCUGAGGUCAGGAGUUCGAGACCAGCCUGGCCAACAUGGCAAAACCCCAUCUCUACUUAAAAGAAAGUACAAGAAUUAGCCAGGCGUGGUGGCGGGCACCUGUAAUCCCAGCUAUUCAGGAGGCUGAGGCAGAAGAAUUGCUUGAACCCAGGAGGUGGAGGUUGCAGUGAGCUGAGAUUGCGCCACUGCACACCAGCCUGGGUGACAAGAGCGAGACUCUGUCUCAAAAAAAAAAAAAAAAAAAAAAGAGUUCCUGGGCCAAAAUAUUAUUAAGGUCUUUCUUCCUUUGUUAACGAGAAAAUUUUAUUUCCCAGGUGGCAAAGGGUGCUGUGAACUUUUCAAGGAUUUUCAAAUUGGGGUUGUGCCUUAGGAUUUGUGAGUUUUGCAUAAGUUCUGUUCUUAACAGAGUAUACUUGUUAUGCAUUAAUUUGGUGCAUUUUUUCCCCCAGUGCCUGCUGUGAGUCAUUCAUGGUGUGAGAUUUGGGGGAAGUAAAGACAGUCCAGUAGGGGAAAGAAGAAAUGUCCAAAAGUAGCUACAAGAUAUGGCAGAGAAUAAGCGCUUUGAGAGAGAGACAGAGAGAGAAUGAGCGAGAAAGUGGCGGAGACUUCAGAGGAGAGUUUAUGUUCAGCUGCAGGGAAUCUGGAAAGUUUCCCCAGUAAGUGUUUUGAAUCAGUUUUAUAAUGGAGUUUGAACAGGUGGAGAUGUUUUAAGAGGACAUUUCGGGUAUGGGAGACCAUGUAAUCAGAGAAACACAGAGAGGAGGUACGUGUUCUGGGAAUGCAGCUCUUGUUGGAACAUGGGCAAAUGGCAGGAGAUGAGAUUGGAAAGAGAUUCGGGCCAGGUGUGGGAGGUUGAGAAUGCCGCUUUAGGACUUUUGCAUUUACUUUUAUAGGUACUGGGGCCACUCAUAGUUUUCAAGUAAACUGCUUCACAAAACUUAAUCUGACAGCAGGAUUUGCAGUAGGAAGUAGAGGAAUGAAAGGCUAGGAGAGAGGUUAUUUGGCAUAGUCGAAGGGCAUGGGAGUGAGAAUGGGGAGUUCCAGGGUGGACAGCAUCAUUUGGUGAGGUGGAAUAGGCAAAACCCGGGGACUGGGUUUGUAAGGGGUCUUGGGGAAGGUGUGAUAGAGAUUCAAUCCUGGGACAAUAUGGGUGUCACUAAUAAAAGGAAGGAACAAAGGGGUUUGGGGGAGGAGUAAGAUGAGUUCAGUUUGUCACAUGGUGAAUUGUAGUUAUCUGUUCAAGAUAAGUCCAUUAGACAGAGAUUUGGUGCUCAAACUUAUGAGUGAAUUUAGGGGUAGAAAGUAUAACGUAAGGUAUAGUUAAAGACAUGAGAUUGGCGUAAGAAAAUAUUUAUUGGAUGCUCAUGAUGUUACAUGCUUUGGGUCUACUAUAAAGGGUAUUAAUGUAAUUCUAGUGUAUGAGGAUGCUUCUUUGUGUAUCCAUACACUUAAAAAUAUAUAUAUAAAACAUAAAAUUCCCAUUGCAUAAAUAUAUGUAAUAGUAUCCCUGUAUGGGUGAAAAUUCUUAUGUAUAUUAUCUCUUUAUACAUCUGAGAGAAGUGAGGGGUGAGAGCUUAACUUGCUCAUGAGCACACAGCUAGUAAAAGUGAAGUGCUUGGGUUUGAACUGAGAUUGACCCCCAAAGCCUUUGCUUUUCAUCACUAGGAGAAGACAGUAAUAUCCUUGAGAAACACCAAGAUUUUCCUGUUAGGGGUAAUAGAGGAGCCAGAAGAAACCCAGGCAGGAUCAGGUCAGUGCUAGUGUCAGGGUUGUCUAGGGCCUUGUCAAGGAUGCCAGAUACGUCCCAUGAGAUGGGCAAGUAUGAGGACAGGCUAGUGAUGUGAGCUCAUGAACCAGUGGCAUGAGUGAGCUCUUUCAACAGUGACAUUUCUUUUUUUUUUUUGAGACGGAGUUUCAUGCUUGUUGCCCAGGCUGGAGUGCAGUGGCAUGGUCUUGGCUCACUGCAAUCUCUGCCUACCGGGUCCAAGUGAUUCUCCUGCCUCAGCCUCCCAAGUAGCUGGGAUUACAGGCAUGUGCCACCAUGCCUGGCUAAUUUUGUAUUUUUUAGUAGAGAUGGGGUUUCUUCAUGUUGGCCAGGCUGGUUUCGAACUCCUGAUCUCAAGUGAUCCACCGGCCUUGGUUUCCUAAAGUGCUGGGAUUACAGGCAUGAGCCACCGUGACUGGCCUAAUGGUGACAUUUCUGUUGAGAGCCAGAGUGUGGAUCAACUUGUAAGAUGUAUGUGAAUGAGUGUUUCGGAAUGAGUGAUAUUCAGUGUCAAUUUUUUUUUGUUGUUUUUGUCAUAUGACAAGAAUAAAGCAGGAGGAAAAGCCAGAAUAGACAUGGAGGGGAAGGACAGAGCAGGACCACUAGUGCCUGAGUUUUACAUGGCUCACUGGUCACCCUCAGAGUCUAGUGACCUGUUAGCUUAUGUCUGAGGUAGGGAGUUCUUUAGAGGAACUUAAACAGGGAAUGAACCCUCUCAGGAGUCACUGAGUCUGUGUAGAUUGAGUCUAUUAUUUAUUUUUAAUUUUCGUGGGUACAUAGUUGGUGUAUGUAUUUAUGGGGUACAUGAGAUAUUUUGAUAGAGGCAUGCCAUGGGUAAUAAUCACAGCAGGGGAAAUGGAGUCUCCACCACCUCAAGCAUUUAUCCAUUCUUUGUGUUACAAGCAAUCCAGUUAUACUCUUUUAGUUAUUUUUAAAUGUGUAAGAAAUUAUUGUUGACUUCAGUCAUCCUGUUGUGCUAUCAAAUACUGAAUUUUAUUCUAUCUAACUGUAUUUUUGUGCCCAUUAACCAUCCCUGCUCCCCCCGCCACUGCUCACUACCCUCCCCAGCCUCUGGUAACCAUCAUUCUGUUCUCUAUCUUCAUGAGUUAAAUUGUUUCAGUUUUUUGCUCCCACAAAUAAGGGAGAACAUGUAAAAUUUGUCUUUCUAUGCCUGACUUAUUUCACUUAACAUAAUUACCUUCAGUUCCAUCCAUGCCAUUGUAAAUGACAGGAUCUCAUUCUUUUUUAAGGCUGAAUAGUACUCCACUGUGUAUAAGUAUCACAUUUUCUUUAUCCAUUUGUCUGUUGAUAGACACUUAGGAUGCUUCCAAAUCUUGAUGAUUGUGAAUAGUGCUGCAGUAAUCAUGGGAGUGCAGAUAUCUCUUUGAUAUACUGAUUUCCUUUCUUUUGGGUAUACACCUAGCAGUGGGAUUGCUGGAUCAUAUGGUAGCUCUAUUUUUAGUUUUUUGAGGAACCUCCAAAGUAUUCUCCAUAGGGGUACAUUCCCACCAAGAGUGUACAGGGGUUCUCUUUUCUCUACAUCCUUGCCAACAUUUUUUAUUGCCUGACUUUUGGAUAAAAGCCAUUUUAACUGGGGUGAGAUGACAUCUCAUUGUAGUUUUGCUUUUCAUUUCUCUGAUGAUUAGUGGUGUUGUGAACAUUUUCAUAUACCUCAUUCUUAUAUUUUAUACAUUAUAAUGUAAUAAAAACUUUUGUUUGUAAUUUGACUCCCUCCUCAUCUCCCCCCACUUCCUAAGGGCCCUUGAAGAUUCUGAAGAGCCUGUGAAAAGCAUCAAAGAUCAUAUUAAUCAGGGUGGUUUUCUUUUAAUAUCUGUCUUAAUACUGAAAAAUUGGCAAUUUAUAAAGUAAGGAAUAUAAUGUUACUCUCAGAAUUACUUAAUAUAAGAAUACAAUUCAGAUUACAUUGAUCUUAUUGAGGGUUUUAAUUGGAUUUUCAAUGAGAUAUGUAAAAUGUGCUUUGGUUGACCUUAGCUUUGUGUGGUACUUCAGUGUGCUCUGAUGUUUCAUUGAUUUCCUGAUGAUCAGGAGGUUUUUUCCUAGUACUAGCCUGUAUUAGUCUGUUUUCAGGCUGCUGAUAAAGACAUACCCAAGACUGGGAAAUUUACAAAUGAAAGAGGUUUAAUGGGCUCAUGGUUCCACAGGGCUGGGGAGGCCUCACAAUCAUGGCGGAAGGGGAAAGGCAUAUCUUACAUGGCAGCAGACAAGAGAACUUGUGCAGGGAAACUCCCCUUUAUAAAACCAUCAGAUCUCAUGAGACUUACUAUCAUGAGAAUAGCACAGGAAAGACCCACCCCCAUGAUUCAAUUAUCUCCCACUGGGUCCCUCCCACAACAUGUGGGAAUAUGGGAGCUACAAUUCAAGAUGAGAUUUGGGUGGGGACACAGCCAAACCAUAUCAUAGCCUUUAUGUAUUACAGUUUUUGUGGAUGACUUUGUGCCAAGGGACAAUUACAUUUCAUGUACAUUAAACAUUUCCUGGACAAGGAUUCUUUAUAACUUUGUAAUAAGCAUUUUAGCCUUUGUAAUAGGGAUUGUGGUAGAAUGUGUCUUUUUUUUGGUGUGACAGUGGAGGCCAUUGUGGUGGUCUUGCUUUGUUGAAAUGGCUGAUGGCCUUGUACUGCCCAGAGGUGUCUUCAUGGCACUUUGAUUUAUCCUUGUUUGUAACAUGUGCUUCAAAGUCCCCGAGUAGUGUGUGUCCUCCAGUCACGGAGGAGCCUAGACAGAGCAGUAGGGAGAAGGGCAUAUGUGUUUCCCAUAUGUCUUAGUCUGUAUUGUGUUGCUAUAACAAUACUUGAGACUGGGUAAUUUUGAAGGAACAGAGAUUUCAUUUCUUACAGUUGCAUAAGCUGGAAAGCCCAAGGUUGAUGAGCUGCAUCUGCCAAGGGCCUUCUUGAUGCAUCAUCUCAUGGCAGAAGGACAAGAGAACAUGUGAAAAAGGAGUGACAGACAGAGUGCAUGUGCAAGUGAGUGAGGGCCAAACUUGCUUUUCUAACGAACUCUCUUGAUUACAAACCUAUGCCUGAGAUAACAUGAAUCCAUUUGUGAGGGCAGGGACCUCAUGACCUAAUGACCUCUUAAAGCUCACAUCUCUCAACACUAUUACAUUGAGGAUUAUGUUUUCAACAUAUGAACUCUGAGGGAUGCAGUCAGACCAUAGCAGUGUCCAAUGUAAUCACCAGAAUAAUGUUACGUGCACAUAUAGAGGAGUAUCACACUGUGUUGUUUCACUCUUGUUAACCCUGCAACCAACUUUAUGACCUGCAUCUACCUCUCUUUGCCACGAUCAGUAGAAUGCAUUGGUGCUCCUAGGUUCAUUGGUGUAAUUGGAUUCCCAUUCAGUCUCAACUUGCUGCUGUCCCAGUGACAGCCACAUGUGGGCUGUUUUUGAUGAGGAGUAUCCACUGCUUCAUUCCUGUGGCUACAAACACAAUAUAUGUCCUAUCCCUCUUCCGUAGGUUGGUCUCUGUCAUUCUUUAAUAUAUAAAGAGAUUGAGUGAGUAAUAUCCAAACCAUUUUCCAUCAAGUGCAAGAGUCUUCCAGUCUUACAGCAUGCUUGCCAUUUAAUGGGAAAAAGAAAUCUCUUUAAAAAACAUCUAGCCAAAAAUGCUUCUUGAUUUAGCUUUGCUGGCACUGGGUUGCUAGGCAGCACUAGUUUUUAUGUGAGAGAAAAAUAAAUGUCUUAAACAACAACAACAAUAGCAGCAGCAAUAAUAAAGCUGCAAAGUUUCUAAAAGCUUUGUGUCUGCCUGAGUAUUGACUGUUCAGUGUAGAAGUCAAAAUCCCAUAGCAAGAAUAUUUGACAAAUUUUCAGACUCCCCCCCAUCCCCAGUUUUCAUGAAUGUUGACUUGUUUGGCAUUGCUAUGAAAACUUUACUGUUUUGUGUGUGGUUUUUUUUUUUUUUUCUUCUUCUCAGCAGGGCUUUGCAUUUUCUGGAGUGUUUAAAAAGAGACUUUAAAAGCACAGGAAACUUUCUGUCUUCCUUUCUCUUUCCUUUAAGGAGAGAAGGAAAAUAAUAAUGACAUUGUCUUCCUUAUUCUGUUUUUCUUUAGCUGUGGCAUUGGAAGCUUCUGCUGUCAUGUGGCUCUGUAAAUGGUAGAUUGUAUUUUCCCUUGGGACCAGAGUGGUUUGAUAAGAGCAAAUUUAGGAGAGAGUCAUUCUGCAUCAUUUUAGUGCCCAGUAUAGACAAAGCACUGGGGAAAAUUGAAGGGCUCCAAUAUAAAGUGUGCAUAGAUUUAUUCUGUGUUGUCUGAGAAAGCAUACUGAGUACAAGUGAGCAGUACUUGCCAUGAGGUGAGUUUUUGAUUCACUAGAAAGAAGAACUUCGUAAUAUUUAUAAUAAUGAGAACAUGUUCAUGUUAGGGAUGGGAUUGAGGUGGAAGAAAGCAGGCCUCUGAGGUCCUGCCCACUCUGAAAUUUUCUGCCCAAGCAUCUGGAGAUGCGGAGCUGCAAAGAGAGCUCCUCGGAGCCUAGCUUAGUGUUUAGAACUUGGCAUUCAAUCAGUAUUUGCAGAAUAAAAAAUGAUGAUGAAGAAUAUCACCCUAUUCUUCAUUGCAUUUUUAGGUUGUUUAUAUUCCCAGGAACAACAAGACUACUUGGAAGGGAAGAUAGGAAGGAAAGAAUGAGAGGGCGAGUGUGGUGGCGUAUGUGUAGGUCGGCUCCAGGGAAGGCACCAUCAGGUGCCUUUUCUUGAGGGGAGAGGGUAGUUUGGGUAUAUAUGGGCUUGGUUUUUUGCCUUGAGCUAGUGCUCACUAUGUAUUUUUUCUUUGUAAAAUAAAGCUUUUAGAGCUGUCUUUUUUGUAUCUCUCAAGAUAAAAUUGGGAGCAAUAAUAAUUAUAAUAGCUAACACUGAUUGAAAGAUGAUUGUGUGCCAGGCACUAGGCUGGGCUCCUUAUAUGACAUUUAAUUGGACAUUCCAUAGACAGUUUAGUAUAAUAUGGCAUAGUAGGCUCUAAAGUGGAAUUCCUGGAGUUGAAAUCUCAGCUCCACUCAAUUGUGUGACUUUUUUUUUCCAUUUUAUUUUAGAUUUGGGGGUACAUGUACAGGUUUGUUACAGGGAUAUAUUACAUGGUGUUGAAGUUGGAGCUUUGAUCCUGUCACCCAUAUGGUGAACAUAGUACUCAACAGGAAGUUUUUCCACCCUUUCUCUCUCUCUCCCCCUCCCCCUCCCCUUUUGGAGUCUCCAGUGUCUAUUACUUUCAUCUUUAUAUCUGUGUAAACCCAAGAUUUAGCUUCCACUUAUAAUUGAAAACAUGUAGUAGUUCGUUUUCUGUUUCUCCAUUAGUUCACUUAGGAUAACAGCUUUUAGCUGCAUCCAUGUUGCUGCAAAGGACGUGAUUUUGGUUUUUUAACUUUGUUGCUGCAUAGUAUUCCGUGGUGUAUAUGUACCACAUUUUCUUUAUCCACUCCACUAUUGAUGGGCACUCUAUUGAUUCCAUGUCUUUGUUAUUGUGAAUAAUGCUGCGAUUAACAUACAAGUACUGCAUGUGUCUUUUGGGUGGAAUGAUUUAUUCAUUUAUUUUUUUUGGAUAUAUACCCAGUAAGGUAUUGCUGGGUCGAAUGGUAGUUCUAUUUUUAGUUCUUUGAGAAAUGUCCAACUGCUUUCCACAGGGGCUGAGCUAAUUUGCAUUCCCACCAACAGUGUAUAAGCAUUCCCUUUUUUUCCCACAACCUCACUAGCACCUUAUUUUUUGACUUUUUAAAUAAUCGCCAUUCUGACUGGUGUGAGAUGGUGAUAUGGUUUGGCUCUGUGUCCCCACUCAAAUCUCAUGUUGAAUUGUAAUUCCCAGUGUUGAGGGAGGGACUUAGUGGGAGGUGAUUGGAUAAUGGGGGUGGAUUUUCCCCAUGCUGUUCCUGUGAUAGUGAGUUUUUCUCAGAUCUGAUGGUUUAAAAGUGUGUGGCACUUCCCCCCUUGCUUGCUCACUCUCUCCUGCUCCGCCACAGUAAGGUGUGCUUGCUUUUCCUUCGCCUUCCACCAUGAUUGUAAUUUUCCUGAGGCCUCCCAGCCAUGCUUCAUGUACAGCCUGUGGAACUGUGAGUCAAUUAAGCCCCUUUUCUUCAUAAAUUACCCAGUCUCAGGUAGUUCUUUAUAGCAGUGUGAGAAUGGCCUAAUACAGAUGGUAUCUCAUUGUGGUUUCAAUUUGCAUUUCUCUGAAGAUUAAUGAUGUUGAACAAUUUUUUCAUAUGUUUUUUGGCCAUUUGUCCGUCUUCUUUUGAGAUGUGUCUGUUCAUGUCUCUUGCCCACUUUUUAAUGGGGCUGUUUUUUCUUAAUUAUUCAUUUCAGUUCCUUAUAGAUUCUGGAAAUUAGUUCUUUGUCAGAUGCAUAGUUUGCAGAUAUUUUCUCCCGUUUUGUAGAUUGUCUGUUUCCUCUGUUGAGAGUUUCUUUUGCUGUGCAGAAGCCCUUUAGAUUAAGUCCCGUUUGUCUGUUUUUGAUUUUGUUGCAUUUGCUUUUGGGGUCUUCAUAAAUUUUUUGCCUAGGCGACUAUCUGGAAGAGUAUUUCCUAGGUUUUCUUCUAGAAUUUUUAGAGUUUGAAGUCUUACAUUCAAGUCUUGACUCCAUCUUUAGUUAAUUUAUUGUAUAUGAUGAGAGGUAGUAGUCUAGUUUCAUUCUGCUGCAUAGAGUUAGCCAGUUUUCUCAGCACCAUUUAUUGAAUAGGAAGUCCUUUCCCCCUUGUUUUUUGUCAGCUGUGUCAAAGGUGACUUGGUUGUAGGUGUACGGCUUUAUUUCAGGGGUCUGUGUUCUGUUCCAUUGGUCUAUAUAUCCUAUUUUUGUGCCCAUACUAUGCUGUUUUGGUUAUUGUAGCCUUGUAGUAUUGUUUGAAGCCGGCUUUGUUCCUUUUGCUUAGGAUUGCCUUGACUGUUGAGGCUUUUUUUUUCAUUCCAUGUGAAUUUUAGAAAAGUGUUUUCUAAUUCUCUGAAAAAUGACAUUGGCAAUUUGAUAGAAGUAAUGCUGAAUCUGUGGAUUGCUUUGGGCGGUAUGGAGAUUUUAAUGAUACUGAUUCUUCCAACCCAUGAGCAUGGAAUGCUUUUCCAUUUAUUUGUAUUGUCUGUGAUAUCUUUCAGCAGUGUUUUGUAGUUCUUCUCACGGACAUCAUUCACUUUCUUGGUUAAAUAUAUGCCUGGGUUUUUGUGUAGGUGUGUGGCUAUUGUAAAUGGGAUUGCAUUCUUGAUUUACUUCUCAGCUCAGAUGUUACUGAUAUAAAGAAAUGUUGAUUUUUAUCUGUUGACUUUGCAUCCUGUAUCCUGAAACUCUGCUGAAGUUGUUAAUCAGAUCUAGUAGUCUUUUGGCAGCAUCUUUAGGGUUUUCCAGGUAGAGAAUCAUAUUGUCAGUGGAGACAGAUAAUUUGACUUCAUCUUUUCCUAUUUGGAAUGCCUUUGCUUUCUCUUGCCUGAUUGCUCUGGGUAGGACUUCUAGUAUGUUGAAUAGGAAUGGUGAGAGUGGACACCCUUGUCUAGUUCCGGUUCUUAAGGAAAAUGCUUCCAGCUUUUACUCAUUCAGUAUGAUGCUGGCUGUGGGUUCAUCAUAAAUGGCUUUUAUUAUUUUGAGGUAUCUUCUUUCAAUGCCUAGUUUGUUGGUUUUUUUCUUUUUAUCAUAAAGACAUAUUGGAUUUUAUCAAAUGCUUUUUCUGUGUCUAUUGAGAUGAUCAUAUAGUUUUUGUUUUUAAUUCUGUUUAUGUGGUAAAUCACAUUUAUUGAUUUGGGUAGAUGAACCACUGCUACAUCCCAGGAAUAAAGCCUACUUGAUCAUGGCAAAUUAACUUUCUGAUAUGCUGCUGGAUUUGGUUUACUAGUAUUUUGUUGAGGAUUUUUGCAUCUGUGUUCAUUGGAGAUAUUGGCAUGUAGUUUUUUGUUGUUGUUUUGUCUUUUCCAGCUUUUAGUGUUAGGAUGAUACUGGUUUCAAAGACAGGGUUUGGAAGGAUUCCCUCCUCUAUUUUUUGGAAUUGUUCCAGUAGGAUUGGUACCAGCUCUUUUUUGUAAGCCUGGUAGAAUUUGGCUGUGAAUCCAUCUCGUCCAGGGCUUUUCUUGGUUGGUAGGUUUUUUAAAUUACUGAUUCAGUUUCAUUACUCCAUUAUCGGUCUGUUCAGGAUUUCUCUUUCUUCUUGAUUCAAUUUUGGGAAGUUGUGUGGUUGUAUGUUUCCAGGAAUUUGUCUACUUCCUCUAGAUUUUCUAAUCAGUGUGCAUAGAGAUGUUCAUAGUAGUCUCUGGAGAUCUUUUCUAUUUCUGUGGUAUCGGUUGUUAUGUCACCUUUGUUAUUUUUGAUUGUGCUUAUUUGGAUCUUCUCUCCUUUUCCUUUGUUAAUCCAGCUAGCAAUCCUAUCAAUCUUGUUAAUCCUAUCAAUCUUGUUUAUCCUUUCAGAGAACCAACUUUUCAUUUUAUUGAUCUUUAGUAUGGUAUUUUUGGGUCUUGGUUUCAUUUAGUUCUGCUCUGAUUUUAGUUAUUUCUUUUCUUUUGCUAACUUUGGGUUUAGUUCUUGUUUUUCUGGUUUCUUUAGGUACAAGGUUAGGUUGUUAAUUUGAGAUCUUUCCACUUGAUGUAGGUGUUUUGUGCAGUAAACGUUCCUCUUAACAUUGCUUUUGCCAUGUCUCAGAGAUUUUGGUAUAUUAUGUCUACUUUUGUUUGUUUCAAAGAAGUUUUUGAUUUCUGCAUUAAUUUUGUGGUUUACCCAAAAGUCAUUCAGGAGUUAAGUUGUUUAGUUUCCAUGUAUUUGUGUGUUUUUUAGAGUUGCUCUUGGUAUUAAUUUCUAUUUUUAUUCCAUUGUGGUCUGAGAAGAUGCUUGGUAUGAUUUCAGUUUUUAAAAAGUAUAUUGAGACUUGCUUUAUGAUUCAGCAUGUGUUCAGUCUUUGAGAAUGUUACAUGUGCAGAUGAGGAGAAUGACUAUUCUGUGGUUGUUGGGUAUUCUGUAGAUGCCUAUUAGGUCCGGUUAGUCAAGUGUUGAAUUUAAGUUCAGAAUUUCUUUGUUCAUUUUCUGCCUCUGUGAUGUGUCUAAUGCCAUCAGUGAAGUGUUGAAGUCUCCUCCUAUUAUUAUGUGGCUGUCAAAGUAUUCUCUUAGGUCUAGAAGUAAUUGUUUUAUAAAUCUGGGUGUGCCAGUGUUGGGUGCAAAUACAUUUAGAAUAGUUAAAUCUUCUUGUUGAAUUUAACCUUUUAUCAUUAUGUAAUGCUCUUACUUGUCCUUUUUUUUACUGUUGUUGGUUUAAAGUCUAUAUUUUCUGAUAUAUGUAUAAGAGUAGGGACCUCUGCUCUUUUUCGAUUCCAUUUGUGUGGUAGAUUUUCCUCCAUCCCUUUACUUUGAGCCCAGGGGCGUGAUCAUAUGUGAGAUGGGUCUCUUGCAAACAGCAGAAGGACGGAUCUUGGUUUUAAAAUUCAAUUUGCCACCCUAUGUCUUUUAUUUUUAGUCUUUUUUCAAAAGACAGGGUUUUGCUCCAUCACCCGUGCUGGAAGUGCAGUGGUAUGAGUAUGGGUCACUGCAGCUUUGACUUCCCAGGCUCAAGUGAUCCUUUUGCCUCAGCCCCCUGUCUCUUCUGGUUUAUAAAGUUUCUUCUGUGAAGUCAGCUGUCAUUCUGAUGGGUUUCUUUUUAUAGGUAACAUGAUCCUUUUCUGUAGCUACCUUUAAGAUUUUUUCUUUUGCGUUGAUCUUGGAAAGUCUGAUGACUAUGUGCCUUGGACUCGGUCGUCUUGUAUCUCACAGGAGUUCCCUGGGUUUCUUUUCUUUCUUUCUUUUUUUUUUUUUUUUCUUUUUGAGACAGGGUCUCACUCUGUUGCCCAGGCUGGAGUGCAGUGGUGCAAUCACGGCUCACUGCAGCCUUGACCUCCUCCCAGGCUCAGACAACCCUCCCAUGUCAGCUUCCUAAGACUGUAGCUGGGACUACAGGCAUGUGCCAUCACACCCAGCUAAAUCUUUUUUUUUUUUUUUUUUUUUUUUUGGUAUUUUGUGUUGAGAUGGGGUCUCCCUAUGUUGCCCAGGCUGGUCUCGAACUCCUUGGCUCAAGCAGUCCUCCUGCCUUGGUGUCCCAAAGUGUUGGGAUUACAGGUGUGAGCCACCACACCUAGCCUGGAUUUCUUAUAUCUGCAUUUUAACCUCUCAAGCAAGAUUGGGGAAAUUUUCCUGAAUUUUAUCCCCAAAUAUGUUUUCCAAGCUGCUUAUUUUCUCUUCUUUUCUCUCAGGAAUGCCAAUAAGGUAUACAUUUGGUUGUUUUACAUAAUCUCGUAUUUCUCAAAUACUUACUUACUUUCUUUUUUUUCCUGAAUUUUCGAGACAGGGUCUUACUCUCGCCCAGGCUGGAGUGCACUGGUAUAAUCACAGCUCAUUGCAGCCUCGACUUUCUGGGUUCAGGUGAUUCUUCCGCCUCAGUCUUCCUAGUAGCUGGACUCCAGGUGUGCAUGACCAUGCACUGCUAAGUUUUUGCAUUUUUUGUAGAGAUGGGGGUCUCACCAUGUUGCCUAGCCUGGUCUUGAACUCUUGGGCUCAGAAGAUCCACCCGCCUUGGCCUCCCAAAGUGCUGGGACUACAGGCAUGAGCCAUGGUGCCUGGCUGCUUUGUUUUUUUUUUUUUUUUGAAGCAGAGUCUCACUCUGUCGCCCAGGCUGGAGUACAGUGGCACGAUCUCGGCUCACUGCAACCUCCACCUCCCGGGUUCACGCCAUUCUCCUGCCUCAGCCUCCCGAGUAGCUGGGACUACAGGCGCCCGCCACCACGCCCAGCUAAUUUUUUGUAUUUUUAGUAGAGACAGGGUUUCACCGUGUUAGCCAGGAUGGUCUCCAUCUCCUGAGCUCGUGAUCCGCCCGCCUCCUCCUCCCAAAGUGCUGGGAUUAUAGGCGUGAGCCACUGCACUCGGCCUGUUCAUUUUUUAAAAUUCUUUUUUUUUUUUUCAAAUUUUUGUCUGGGUUCAUUUGAAGCACUGAUUUUUGAGUUCUGAAAUUCUUUCUUUUGCAUGGUCUCAUCUGCCGUUAAGACUUCCAACUGUAUUUUGAAAUUCCUAUAGUGAAUUUUUCAAUUCUAGAAGUUCUGUUUUGUUCCUUCUUAACAUAGCUAUGUCAUCUUUUGAAUCUUGAGUCGUUUUUGUGUUGUUUCUUGUCUUGGAUUUCAAUUUUCUCUUUGAUCUUGUUGCAUUUCUUUGCUAUCCAUAUCCUGGAUUCUUUAUAUGUCAUUUCAGACAUUCAUUCCGGUUAGAAUCCAUUGCUGGGGAGUUAGUGGGAUCCUUUGAAGGUGACAAAACAGUCUGGCUUUUUCUACUGCUGGAGUUCUUAUGCUGGUUUCUUCUCAUUUGAAAGAACUGAUGUUUUCUUUUUUUUGAUUUUGUUAUUGUUUGGAUGAGAGUUCUUGAUUUUUUUAUUCUUUUUGUCCUUGGGGCUGUUACUGUGGUGUAUAUUGUGUGUGAUUGUUUGGCUACGUUUCUGGGUAUUUUCAGAGUUCCAAGGCUGUUUAUGAGUUCCUUGGUUGCAGAGAGGUUCCUACAGUGGCUUUCUCCUUUGUUGCUUGUAGGGGUGUAAUUUUGUUUGGUGGUGUUGUUUAAGCUGCAGUCCAGUAGAUGGCGCUUAAGAGUAAUAGCUGCCUGGGGAAUGGGCAGAGGGAGGCAACAGAGAAGCAUGAAAAGCGCCCUCCCCCAGUACACAUUCGCGUUCAGCGGCUGGAGCCACUGGAGAAGCCCCAGGAAGCAGUUUCUUUCAGCCCAAACUCUCCAGGCCCCAGCAGGAGGACGCACUGCCAAGUCCGCCACAGCACAUUGAGGAGGCGGGAAGGGAGUAUGAGACGACCCUCUCUCCAUGUUCGUUCCAGGGCUGUGGUGGUGCCACCUUUAGCGGCUAAUGCCAUGCCCGUGUUUCCUUUGACCCACGGUGGCCUUUGGAGGCUGUGCUCCCACCUCCCUUGUGGGAGGACCACACCAAGAGUUGGGUCUCCAGAUCUGGCUGUUUUCACUGGCAAGGUGUCUGUUUGAGUUCUGUGGUUAUAAAUAGCAUUUCUGUGGUGGCUUGUGAGCAGGCUCACUGCCUCCUGUAGGACCAGGGGGCAGUGGUCUCAGGAGACUAACCUCGUUCCUGAGUGCUGUGUGCUUAUGUCUGAUUUCUUAUUGUGUUGUGCCAUUCAACGUCCAGGCCAAGAAGUGGCUUUUGGGUUAAGAGCCAGCUGUGGCCAAUAUAGUUGAGUAGAAACUUGAUCCUUGUUUACUGGGGAAACUCUCUGUUGCCUCAGGGCCAAUCUGUGGAGUGCACAGUGGUCUGAGCGCCCUGCUCCAACCUGGAGGAGGGCUUCAAGAUGGGCAGGCCAGACCAGGCAGGCCCACCUACAGGUCCCCCAAUGGCAGGUCCGAGCAUCAGCUUUGAGGGGUGGUCCAAUGGGUGGCUACUAGGCACAUAGAGAUGUGCCUAGGUGUGGAGCUGGGAACCUCACCUGGUCUCAAGUUCUCUGCAUGAGGCAGUGGAGCUGCCUAAUCUCAUCCAGGAGAGUGGGUCCUCCAGGUGCCAGGAGAUCUGCUUGGGUAUGGAGCAGAGAGGGCCCUGCUGCACCACAGUCUCUGCACAAGAAGGGAAGGGUAGCUCUGGCUGCAGAUCCAGGCAAGUGGGUGCUCUGAAUGCCUGGAGAUACUCCUGGGUGUGGGGAAGAGAGGGCCUCACUGUACCACGGUCUCUGCACAGGAAAGAUGGGUGGCUCAGGCUACUGAUCCAGGUGAGCAGGUGCUCUGAAUGCAUGGAAAUCUGCCUGGGGGUGGAGUGUAGAAGGCCCUGCUGCACCAUAACCUCAGGAGAGGAGGCUGGGCACCCAGCAGGGACACAUGCAAACCAGUUCCAGGCCACCAAGCUGGCUCUGUCUGCACGCCUCAUUGCCCAGAUAAACCAUGGCUACAGCGACUCUCCUCUUACUUUUGGACCUGUGAUGGGGGAGAGCACAAUUCUAGUACCUACUGUUGGGUUACUUUCUAUAUUUGUUGCUCAGUUUUGGCUGUGGAGGCCUUUCCCCUGCUGCAGAGCAAAUGCUGCAAUAUUUGAUCCAAGACUAAAUUGUCUGCAUGACCACACUGCCAAAUUGCUGAAGAAUGACUGCCUUGUUUGAGCCUGGAUUAAAAAUGGCAUCCCCUUGUCAUUCCUGGUUCUGAGAAAAUACAUGCAGCUUUUCUCAGUGUGUCCGUCUCAGCGUCUGUAAGCUUUUCCCCAAGUUAGCUCCAAGGCUGAAGAGAAACAAAGUGCUCUCCCUCGGCCUGGGUUGCGCGGAUCCCUAGCAGUAAGGGAAAUGACAGCGGGAGGUCCUCUGCCUCUUAUGUAUUGAGGCUUCACUCACUUUUACCAGCCAGAUGCCAUCAUGGAGGCUGUUUGCCCACCUUCUCCUCUCUGGAGUCUGGGGUGUCCUUUGCUGUUGAAGUGGAUUUCCGUUUUCCUGUUUGAAUUAAAGCUCACAGGGUUUAUCUUUAUGCACUAUUUUGCUAUUUGCAAGUGGCUGAGGUAUGCGGAAAGCCUCUCAUCUGCCAUCUUGGGAAAAAAGGUCAUGUGACUUUUGAGGGACUUAAGUGACCGGUUUAACCUCAUUAUCAGUUUCCUCAUCUAUGAAAUAAGAAAAACGGAACUACCUCCCUGAUGGAGUGGUUACAGGGAUGAAGUGAGCUACUCCAUGCCUCUCACUGCCAUUUCCAAAUGAGACACAUGAAGCUCAUGGAGGGUCAUCAACUUGCUCGAGGUUAUAGAACUAAAAAUGGCCAAACUGGGAUUUGAGCCCACUCUGUUUCCAAAGCCUGUCCCUUAGCUCUUCCACUGUUGUUGUCUGAUGAAGUAUAUACAAAUAUAUGCAUUUAAUAUUAAAUGACUGCAAUUACUUGUUUGCUUUUCGAGAAAAUCAAGGGGUUAACUGAUUUUUACAGCUAGAGGGUAAUGACAGGAAAGCAAACUCCUCUCCCCUGGUCACCUACCCUCUCCUCAUACUGCUUUUAGUGUGCUGUCUCCAGGGUGACGUACACCCCACAGCCAAGACAGUCUCUCUAGGAUCUUCAGACAGUGUCAGGCCUCUCUGGUUACCAUCUUCCUCCUCAUCUUCAUCACCAUCAAUAUAAUUCAUAUAGAAUAAGAGUAUGUCUCACAUUUACUAAGUGCUCAUAUUCUGUAAAGUACAUCAUGAUUCAGAUCCUGCUCAACAACUCUGAAAGGUAGACAUUACUUUCAUCCCUGCUUUACAAACGGAGGAAACUGAAGUUUAGGUGAAGAAUUUUGCCAAAUUCACAUAGUUGGUAAGUGGGGAUUCAGACCCAGGCUGCCUGGCUUUGGAGGUGGAUUCUUAAGCCCUAGACUCUGCUGCUGCUCCUUCCAUUCGAAAUGGCUUUAGGUAAAAACCUUUUGUCUUCAUUGUGACUGUUUAAUAGGCUACACUGAUCCUCAGAAACAGCAGAUAACGGGAUUAUUGCGGAUUGAACUGAAUCACUGAAAAUAGAAUAUUUUGAUGUCUCAAAUAUAUUUUCAGAAAUCUAAAAUUAUACCAGAUAGACUAAGUGGGGAAAGAUAAACAUGGAGUAUCACAUAAUAUAUGAAAAACUAACUUUUCUAAACUGUAAACAAAUGUAUUGAGAAUAAGCUACAUGCUUUCAGCAAAAUCAUUGUAAUUAAGAAUGAUAAAGUAUACAUUAAUACAUAUACUGUUGAAGCUUCUAUAAUCAUAUAGCCAUUUACAUCAGACUAGGAUACUUGUAGAGAAGUUUUUAAAAAAUUUUUUCUGGAAUGAUUUCCUUCCCCUUCUAGAUCGGCAGGAUUGGGAGAAGGGUAUUUUUCUAGACUCUGAACGCAUAGCCACUUCCUCUUUUUACCUUUUUCUGGGUCCCUCCUCAGUCUGUAGUGCCCUGUAGUCAUUUGGUACAAGUAUUUCCUUCAGGCGACAGCCCAGCAGCACUGAGAACUGCUCACUGUGGACAUGAACCCCUCCUGCUGUGUUAGUGAGGCUUGGUGCCUGUCUUCUCUGGGUCUGCUGCUGACACAGAGCUAAGCACAUGAAUUAUCAGACUGCGAUCUGAGCUGAGACAGAUUCUCUCUGCUAGAAAUUGAGAAUUAGGAUUUGGGGAGACUGAGCCAGUUACUAUGAGGUUGUCUCUGGGCUUUGGGGCUGAAGACAUCUCUGUGCUGGGUCAGGUGUAGGCAGAACAGAGAAAAGGCAGUGAUGGGGAGAGAAUCUGGCAGCUCCUCAGGAGGGAGAAGAGGAGUGGGAGAGAAGUGGAGACUUGCUGCCUUGACUCUUGAUGGCCUCUCAUUACUAAUCCAAGGCAGUCUUGAGUCCCAGCUCUUGUUACUUCCUGCUGAUUCCUUUUAAUAAAUCCACUUUUACUUAUGCCACUUUGGCAAAGUUUUGGUUGCAACCAAAUCAUCUCUCCAGCAGUGUGAGAAAAUACAGAGUGUGAGGCACUUGCAGUUCAAUAAAGUUACAGAUACAUAGUUUACUCAGUGAGUUUGGUUUAACUCAGUGUAGUUUUUAUUUCCCUUACUGCAGGUGUCUCCUGCCUGUCCCUGAGGCUGGCUGCUUCUUAGGCCCAGUCCUUAGGAAAACAGAUGGAGCGUGUGUGUCUGGUCAACAUAGUUUUAGGUAGAAACUGGCUCUUUGAAGCCAUUCAAACCUGAGCCUAUUGGUUGACUCCCAAAAUUUUAUGGCUAAAACUUGUUUAACUUUAUUUUUCAGUUUUCUCAGCCCACAGUUUAAACCAGAAGUAGCUUUCCUCUGAACUUCCACUAAUUUCAUUUACUAGAUCAUGUUUUCUGAGAUCUUAGUCUCUAUUCUGUGCCUUGCAUUCUUCCACAUCUCCUGGCUGGUCCUCUGGCCUGCCGGUCCUUUGGUCAGGUAGCAUUUUACAGUUCCCUCCUCCAUCUGACAGCCUUUUCCUCUAUCUAGCUCUGAAGCUUUAGUACAUUAAGACCCACUUUAAAAAUGUGAUGAGAGCUUUGGGUUCUGUUUCCAGAAAAUUGAAUGUUUAUAUAUACACACACACCAAAAAGUGUACACUUUCAGGAAUUUUGGGGACUUCUCAGGUUAGGAACCUAGAACCCUGGGGAAACCAAGAGCUGCAACAUGAUCCAUAAAAAAAUGGGGUCUAGAACAUUUCUUCAGAGUCAGCCUUUGUGGCCUUUUAGUGUUGACUUUUCCCCCACACUUCCGUGUAGGAACUGAGAGGAGAGGAGGUAAAGAUGCCCCUCACCUCAGACUCAUGCUUUAUUCUGUCAGUGAUGCUGUGUUCCUUUCCCCACCUGGGGCCAGCCACCAAGGAAACCUCCUAUUAAAAUAAUCAUUCCUGAGUUUGGCCAUGGAAGGUAUGAGCCUAUACCAAAAGACGUUCUACUUAAAUAAUGUAAGAUACCCACCUUCCAUUGUUUUGGAUGCUCCUUAUCGGGGACCUGCCCCGAUAAUCACGUAGGUUCUUCUCUAUUUUCCUAAGUGUCGACUGGCUUGAGAAAUAAAAGGACAGAGUACAAAAGAGAGAAAUUUUAAAGCUGGGCGUCCGGGGGAGACAUCACACAUUGGUAGGAUCCGUGAUGCCCCACAAGCCACAAAAACCAGCAAGUUUUUAUUAGGGAGUUUCAAAAGGGGAGGGAGUAUACGAAUAGGUGUGGGUGACAGACAUCAAGUACUUAACAGGGUAAUAGAAUAUCACAAGGCAAGUGGAGGCAGGGCGAGAUCACAGGACCACAGGACUGAAACGAAAUUAAAAUUGCUAAUGAAGUUUUGGGCACCAUUGUCAUUGAUAACAUCUUAUCAGGAGACAGGGUUUUGAGAUCAACCGGUCUGACCAAAAUUUAUUAGGCGGGAAUUUCCUCUUCCUAAUAAGCCUGGGAGCGGUAUGGGAGACUGGAGUUUAUUUCACCUCUGCAAUCUUGACCAUAAGAGACAGGUACGCCCUGGGGGGACCAGUUCAGAGACCUACCCCUAGGUGCGCAUUCCCUUUCUCAGGGACGUUCCAUGCUGAGAAAAAGAAUUCAGCGAUAUUUCUCCCAUUUGCUUUUGAAAGAAGAGAAAUAUGGCUCUGUUCUGCCCAGCUCACCGGCGGUCAGAGUUUAAGGUUAUCUCUCUUAUUCCCUGAACAAUUGCUCUUAUCUUGUUCUUUUUUCAGGGUGCCCACAUUUCAUAUUGCUCAAACACACAUGCUGUACAAUUUGUGUAGUUAACGCAAUUAUUACAGGGUCCUGAGAUGAUAUACAUCCUUCUCGGCUGACAGGAUUAAGACAUUAAAGCAAAGACAGGCAUAGGAAAUCACAAGGAUAUUGAUUGGGGAAGUGAUAAGUGUCCAUGAAAUCUUUACAAUUUAUGUUUAGAGAUUGCAGUAAAGACAGGCAUAAGAAAUUACAAAAGUAUUAAUUUGGGGAACUAAUAAAUGUCCAUAAAAUCUUCACAAUCCACAUUCUUCUGUCAUGGCUUCAGCUGGUCCCUCCGUUUGGGGUCCCUGACUUCCCGCAACACUCCUGAUAUUCAGCCUUCUGCCUGAAUGAGGAGGAGGAAAGAAAUUGAUUGGAGGGCAGAUGAAGAAGGCACCCCGUCCUUCAGGUCAGGUCUUCAUGGUGCAACCUCAUUAUCUCAUUUGAAUUCUUACGAAUGUCUCCCAAAUUCAAAACAUUCAGAAGCACAAAUGCUGCAUUUAGUUAGUGAUAACCAGUAGGUAAGCGUUUGCACAAAUCUCAGUUCCUGUAUCUUUGGAAUGGCAAACAGUAACAUCCUACCUAACUAAACAUUUUGACGAAUGAAUGUUAGCCAGAAAAUGGCUAAACUAAGGGCUAACAGUCUUAGCUCAGGCACACUGGGGCAUGACAGUUCUAGUUCUGCUAGACUUCAAUUAAUCUUCCAAUUUCCAAGAUAACUAAAAGUCAGAGUGGGCAACGUGGCCACUUGAUGAAGCGGGCCUCUACAGAGGGUCCUCCAAAUAGGAGUCUUUCGAUGGAAUCAAUCCAAAUGCCCAUGAGUGGUAGACCAGAUAAAGAAAAUGUGGCACAUAUACACCAUGGAGUACUAAAAAGAACAAGAUCAUGUCCUUUGCAGCAACAUGGAUGGAGCUGGAGGUCUAUUAAGUGAACUAACAUAGGAACAGAAAAUUAUCACAUGUUCUUACUUAUGAACAGGAGCCAAACAUUGAGUACAUAGGGACACAAAAAGGGAACAACAGACGCCGAGGUCUACUUGAGGGACGAGGGAGGUCGGAGCACGAGGAUCACAAAACUGCCUAUUAGACCCUGGGCAACAUGGUGAAACCCUGUCUCUACAAAAAUACAGAAAAACGGGCCUGGUGUUGUGGUGCAUACCUGUGGUCCCAGCUACUUGGGAGGCUGAGGUGGGAGGAUUACUUGGGACCAGGAGGUCGAGGCUGCAGUGAGCCAUGAUCACACCAUACACUGCAGCCUGAGUGACAGAGAGAGACCCUGUCUCAAUAGAAAAACAAGAAAAACUACCUAUUGUUUACUAUGCUUUUCACCUUGGUGACAAAAUAACCUUUACACCAAACCCCCGUGACACACAAUUUGUCUAUAUAACAAACCUGCAUGUGUACCCCUGAACCUAAAAAAAAAAAAAAAUAAAUAAAAGAAAACAAAUAGAAGUCUUUCCAUUAGGUCUAGGGCCCGCUUCUCUGGGUAUGUUAGCGGUCCUUAGGGCCACGUCUUUGUCUGGAGAUUUACUGGAAGGACCCGUGAGACUCUGCAUUUAGUUGCACUCACAGUUAGAUUGAAGGCAGCCCUGUAGUGAGAAUAUGCAGCCAGAUCAUAAGAGAAAAAGACACAGGUGGCAUCUGCAGCAAUCCAAAUCCACAUCCCGGCUUCCUCAUGUUUUUUCCCAGGAGGGGCCUUACGGAGCUUACUCUUCCCCAGCAACAAAAAUGUAGCCCCAAGUGGAUGAUGUUUCAGUCCAAGAAAGCCCAGGUAUUAGAGACUAAGUGCCCAAGGUUUUUGUUGGGAGAUAGUCACAUGCGCAUCCUUUACCUAGUGUGUACCAAAAUUCCAGGCUCCCAGAAGGCGAGGAGGUAUUCAGCAUGACAACUGCACAUGCACAGUUUUGUACAAACAGUUUGGGCACAUGGGAUACACCCUAACCAUUUAGGGAAUGUUUUAUAUCAGUUUAUAGAACUGUGUACCAGCCAAGUUCCCAGAUGCCAAAACAGGUCCAAGUUUGCAGGCAGGCCUUUCUAAGGAUAGUAGGCUCAGGCCUGCUGUGUUUACUCUUUUUCUGCACGCUGAGUACCUUUUAACUGCCGUAGUGAGGAACUUAGGAGCAGGGAAGAGGAUGACAUUCUGGUUCUCCUGCAAGGAUGCUGUCAUAAAGAUUCAUAGCCUUUCCUCUUUUGCUUUGGCAGGGUCUCCCCGUUCUAUAGGUGAAGUGCGAAUUGUCAGCCACAUUCAAAAAGUGCAGGAUUAACUUCAGUGUGGAGCCUGGGAAUCCAGAAGAAUGUGGCCAUUACGGGUUAAGGAAAUUACAAGCCAUGCAGUCUUAUGUCACUGGAUUAAUUUGGCACAGGAUGAAAAGUCCCUCAAAAGCGCUCCUUGUUUUAGCUUUCCAGUUGGUUGAUUUCUCUUUGAGAGUGACCCUGGAGGGCAGAAUCAGCUCUGUGAGCUUUCUUUCUCCUUCCACCCCUAAGCCUGAUUGCAUGCUGUCGUUCGGUCCCCACAUUUUUUGGAGAAGCCAGGUGUUGCCACGUUUGUCCUGCUCUCUCGUCUACAUCUGGUCAAACUUCCCCCUUCACACUGAGUCACACUGACCACCCCUCCCAGAUCUGCUCCCUCUAUUUGUCUUUUGGAUUUUUCUCUAAAAAGCGUUUUAUUUUGUAUUUUUAAAUUUAAUUUUUUUUGUGGAGGAGUCUCGCUCUGUUGCCCAGCGUGGAGUGCAAUGGCGCUAUCUCCGCUUACUGCAACCUCCGCCUCCCGGGUUCAAGCCAUUCUCUUGUAGCCCUCCUGAGAGGCUGGGAUUACAGGCGCCCACCACCAACCCCAGCUAAUUUUUGUAUUUUUAAUAGAGAUGGGGUUUCACCAUGUUGGCCAGGCUGGUCUUGAACUCCUGAUCUCAGGUGAUCCACCUGCCUCGGCCUCCCAGAGUGCUGGGAUUACAGACGUGAGCCAUUGCACCUGGCCGAAAAAGCCUUUUAAUAAAAAGGUUUAAAACAAUUUCUAGACUUCUGCCAUCCAGUAUUAGUGCCAUUUUCCUCCUCCCAUGAGCCAUCUUCAAUUCAUUUAAGAUGGCCAUGGAAGGUAUGAGCUUGUACCACGGGACUUUCUACUUAAAUAAUGAAAGACACCCAUCAUCUAUUGUUUUGCGAUGCUCUGGUAUUCAGCCUUCUGCCUGAAUGAAGAAGAAAGUAAGAAACUGAUUGGAGGGUGUAUUGAAGAAGGCACCUCUGUCUUUCAGGACAUUAUUAGUCAUUAGUCAUUACUACUUCUUAUGCAGAUAUUUGUAGAAUUACCUUCUUUCUAAUAUCUUACCUAUGCAUACCUAAUUCAUAAUGAUUUGGGAGCAGGGUUUGGCUUUUGCUUUUGUUUAUAUCUUGUUCUUUCUUGACCAGAUAGUGAUGAAUUCUUUUGAUUGUCAUGCAGUAUUCUGUAAGUUUUUCUUGAUAUGACAGAGAUACAUUUAUCUAGAAUUCUAGAGCAGAGUCAAACCUAAUCAUUGGAAGCUCUAAAGAUCUGUACUCUGCCUGGAAUUUGCUUCACAAUAAUUUUAAGGGUGGGAAUAUAGAUGAACUAAGAUUGGUCAUGAGUUAGUAAUUGAUUCGGCUAGGUGAUGAUGUAUGUAGGAGUUCAUUAUAUUAUUCUUUUUCCUUACAUUUAUGUCUGAAAUUAUUCAUAACAAUAGUUAAAUGACCUGAUACUUGUUGCUAGCAUCCUUGUAUACAAUUAUUAAUUUAUUCAGCAAACAUUAAGCUGCUAUGUGAACAGGUACAAAAGAUUAAAAAAGCAUGUCAUGCUUUCUAGAAGUCCAAUAUUUAGUGAGAAAGUCAGCUGUGCAACUGUGACACAGUAGAAACCCAGUAGCAUGGUCUGGAGAUCGUCUGAGUUUGGACCUACAAGGAGCCUGUCGUUUGCUUUGUUCAAAGCCAGGUUAACACCAUUUCUGCAAUUUAAAGACUUCGUGUACUAAGCAUUUAUUUGUGAGUCAACAUAGUUGUGUCUUCAGAAGAUUUACCUAUUCCAUUCACAGUAGUAGGCCUGCAGAGGAUAUAAUGGAUAUAAUUAUGAAAUACAAAACUCUUUUUCCUAAGCAUUCUAGUCUGCUUGGGGGAGAGGGUAGGCAUUAAAGGCUCAGUGAGGAGCUGGUGUUUCAGACAUGGGCAAGCUCUAGUUCAUGCAAACCGUGAAUCAACAGCCAACCCUGAAAGGGUAGAUAGUAUUGAUGUAUCUGCAGUUUACAGAUCAAUGCAAGAAAAUGAAGCUUGGAGAGCUGAAAUUAACUUGCCCAAGGUCACACAGCUUGCUUUAUUCAUUUAUAGCCUGACUUCUUCCAAAAGGGAUUUCGGGCAGCUAAGCCACACAGUUAGAAAGUUCCUUGUGGUCUUUCUACUGUCCCAAGAAAAACAAGGCUGUAUUUUUUUCCUUUUGAGCUUAAAUGAUGCAUAGUGUUUCAGUCAACAUUACUACAUGGAUGGCUUCAAGUUUAAAUUGCACAAAAGUGCUUAUGUAUGUCUCUGUUGGAAUGUGUGGGAGUAAGAAAGGAAAUCCCUGUAUUUGAUUUCAUAAAGUCAUGAGCUUUAUAUAGUUGCUUGAGCCACACAUGCCGGUGCCUGGCUGUGUGCACAAGAAAGUUCUUGUUAAUCCUUGCACAGCUGGUGUGGUGUUUGUCGUCAUUAUUACUUAUUCUUAAUUACCAGAAGUGCACAUGGGCUACAGAUUUUAGCCUGUGCCAAAGUAAAUCUCUAAAGUAGUUGGAUUAAUAGGUUAUGGGGAAGAUUUAUAAUCCUUUGUGAAUGAUACUAAUUCUGUAUAUGUUCAUAUAAAGAAACAGUUGACAUCAGAAACUCAAAAUGUAGAUCGUAAUCUCAAUGUUAUUCUCAAUAUCCAUCUCCUGUACUCUUUAAUUUGUUGCUGAAUCAACAUUGCUUUAUUCGUAGAUUGAAAAUGGAAUUUAUUUCUAGGCUAUCCCAUUCUUAGGCAAUUGUCUGUCUUUCUCUGCCCCAGCAAUACGUAAAAGUUGAAACAUUCUCCUAGGAAAGGCUUCAAAUACUUGAUUUCUCUGGAAUGUCAUUUAUGUUUAGGUGGAAAUGGGGGGAAAUGACCGCUAAGAGGAUUAGUCAUUAUUUUCAUCAUUUAAUGAAGGAAUUAGAUUAUUUGUGCUUAAUGUGCUAAUAAGCACAGAGUAAGCUGUACUUAUUGAUGGGUCGACGUGGAAAGGUCCUCUGAGUGAGAAUUGUUUCUUGUGUGUAAUCGUAUUAUUCUGUGGUUCCCGCAGAACUGUGUUUCUAGGGCCACAGACAGAUCCACAGUGUAACUUUUUUGGAAGUCUAUGUGUUUUUAUCCACAUUCUAUGUAACUUAAAACCCUUUUACUUUAUUUUAUUAUUGAGAUAGAUCCAAACUGUUAUAAAUUGUUUUUCAUUCUCCAUUGCUACCCAUUCUUGGCAGCCUUCCCAUUCAUUCCUCUAGGUCAGUGAUAACCAGUUUUUAUGUUUCACAUCCUUUUGAGGAUUUGAUGAAAAAUAAUCCACUUUCUGAAAACAUACCAGUGCGUAUACACCAUUCAUAUACGAUUUAAGGGCACACAGUACCUCCAAAGUCUAUGAAUAGACUUGGUUAGAAACCCUGGCUCUAGGUGAAAACAGCAAGGGUGAUAUUAAAAUACUGUAAUAAAAAUAUGUGAUCUACUUACAGUGUGGAGUGUGGGAGGAGUAGGGAAGCUUAUCAAGUUAGAGCUUGCCACAUGUUACCGUAUAUUAUGUUUUCCUUAUGUAUUUACCAGCAUUAUUUCUUGUCUACUUAUUAUUAUCUAAAACAGAUAUCUCAAACAUGUUUUAAGAUGACAGAGUAAAGACAGAUUUGUCAGCCUUACAAUACAGACCACCAGUAGGUUAGAAGAAAAAAUAAUAACCUGGUAUCAGUCAGAGACAAAGGCUAGAGACCAGCAAACAAAAUUUCCAAAAAUUUGCAUGGUCCAUCUCUCUCUCUUUUUUUUUCAUGACGGAGUCUUGCUCUGUCACCCAGGCUGGAAUGCAGUGGCGCGAUCUCUGCUCACUGCGAGCUUCGCCUCCUGGGUUCACGCCAUUCUCCUGCCUCAGCCUCCCGAGUAGCUGGGACUACAGGCACCCGCCACUACGCCUGGCUAAUUUUUUUGUAUUUUUAGUAGAGAUGGGGUUUCACCAUGUCAGCCAGGAUGGUCUCCAUCUCCUGACCUCGUGAUCCGCCUGCCUCAGCCUCCCAAAGUGCUGGGAUUACAGGCAUCAGCCACUGCGCCUGGUGGUCCAUCUCUUUUAUACUCCCAACUUGACCUUCCACAGGGGGCCUGUAUGUGUGAAAUACUCAAAAAGCUCUUCUUUAGAAGUAGGUGCAGGAGAUGGUUUGGGCAGCUUUGGGUAAAGACUUGCAACUUCCACAAAGGUACAGUCUCCUCCUGAUUGUCCUCCUCUUUUCAGAGAAAGGAGAGAAUAGCUAGGAUAUGGCCUAUGGAAACCUCUAUCAUAAACACCCAGAGUUAGCCAUCUCCAGCAAUAAACAGAAAGGCAGUCGAAAACAAAACAUCAAAAUGGAAACUAAAUAAAAAAUGAAUUGCCUCAGGAGAGGAAGGUGGGAAAGAUGAACCCUGAGAUAGAGGGGGAUGUUUUGUUUCCUACCCUCAUAACUUCCAAUGUGAUUGUCUUAACAUGACCAUCUCAUACUCUGUCCAUCUUGUGCCUUGAGAAUGCUAGGAAGUGGAUGAUAAACUGGCCCAGACUGGCCAUCUGAGACUGAGACUCCCUGGGGGACUGAAGGACCAGAGCUUCUGUUGGAAUCGUGUACAGCCCAGUCAGGGGAGUGAACACAGCUUGAAGUGUGUUAGCAAAACCACAGCAAUGAGGGCAAUGACCAGGCUGCAUAGAUGCCUGGCUGAAUCCUCAUCCUCCCUGUACCCAUUUGUUAUGGACUAAACUGUGACCCCUCCCAAAAUUCAUAUGUUGAAGCCCUAACUUUAACCAUUGUAACUGUAUUUGAAGGCAGGGUCUUGAAGGAAGUAAUCAGGUGAAAUGAGGUCAUGAAGGUGGGGUCCUAACCCUAUAGGCCUGGUGUCCUUAAGAGGUACAUGCACAGAGCAAAGGCCAUGUUGUGAGGGAACAGGGAGAAGCAGCCAUCCACAAGCCAGGGAGGGAGGCCUCAGGAGAAGCUAGCCCUGCCAGCACCAUGGUCUUGGACUUGCAGCCUCCAGAAGUGUGAGAAGAUAAAUUUCUGUUGUUACCCUGUCUGUGGUAUUCUGUCAUAGCAGCCCCAGCCGACUAAUAACCAUUCUCUCAUGUGACAGAACACUGAGCAGGCAAAACUGUAGUGCACGGAAGAAUAACACAGAUAUCCAAAACAUGGGAAGAGAUUCAAGAAGUUGUCACCCCUGGUGUAGUGGUGUGAAUAAAAAGUGUUAACAAAGCUGUCCACUUAAAAUAUUUGUGUAAUUGAAAUUAACUAACCAAAAUACCCAGUGUGGAAUCUACAAACGUAUUGCAGCAGGAGGGAAAAAUGUAAACUGUACAUCAAUAAUCUAUUUUGGAAGAAAUAACUGAUCUAAGAAAGAGAAGAAAUGAACUUACUAAAAUUAAUCUCUAUAGAACUAUUCAGUAAAAUGGGAAUUCAAAAAUAAAGUGACUAAAUAUGAUUCUUUAAGGGAGCUUGCUGAGCUAAGACAACAGACAUCCAAAACAACAUUUCAAAACAAAUGAACAAUUUAAAAAUGGAAAUGAGUAGAAUCAAAAGUUAAAAAAUGAUCGUUGAUGAAGCAGUCACAGUGAAUGAAAGGAGAAAGACAGAUGAGAAGAUGGAGAAAGCAUUGGAUGUGGAGGACAAAGAUGGCCCAUCAGAAGGCAUCAACACAGGUAUAGAACCAGACACGUAGAACAGAAAUAACUUUAAUGGUAAAACAACAGAAUUUUUUUUGUCAGAAUCAAAGAAUAACUUAACCUGGUCAAAGAAUCCACUAAAUUUCAAGAAAGAUUAAUUCUGAGGUUGAUAAGUCUUGAGUAUCAAUUUCUGGCCACAAAGGAAAAUGCCAGAUUUCAAAAGGCAGAAAUAAUCACUUUUUUCUCAUCCAUAAUAGUUCUCAAAUUUAGGAAUUACCAACAGUAAUAAUAGGAGCAAAAAAAUUAGUCCCAGUAAUAAGGAAUUUUUAAAACUUUCAUGUUUCAUGGAUUGAAGUAGAAACCUUAAAAAUUAUAGAAUAUCUAGAAAAAAUAUUACAAAAACAAGCAUAUCAAAACUGAAAUGGCAGGGCAAAACUUACAUUCUGAGAGAAGUUUAUAGCCUUAAGUAACUGUAUAGCUGAGUCAGAAAAAAAUGAAAUAAGCAUUCACCUACUCCCCAAAUUAGAAGAUAAUAACACAUACAAAAGCAGAAAUUAAUGAAUUAGGAAAGAGAAAAAAAGUAGCGUUUAUGAAUCCUAAAUUUCAGGGGGGAUUGGGAAGGAUAAAAGAGAUAAACUGUGGGCUAGUCAAGGAAAGGGAUGGGGAGAGAGGGCCUACAUGUAUAAAAACAAAUACAGAAAUAAUAGAUAUACAGUGCAUAUAAUUUUAAAAAUCUGAAUGAAGUUAGUGAAAUAAACUGAGAGAAUUUUCAAAGAGCAAUCAUCUAUUCCCCAAAAAGCACCAGAGUCAGAUAUUUUCACUGCUGAAUGCUUUAAAACUCAGAAGAAACAGUUAAAUCUUUGGAUAUUGAAACUGGUCUACACCAUAGUGAAGGAAAACUGCAAAUUCUUUUUGUGACGUCAGCAGGGCACUAAUGCCAAGUCUGUGAAAGAUAAAGUUGUAGAUCAGUUUUACUUACCAAUAUUAUAUAGAGUUCUUAAAUAAUAUUUCAGCAAAUAGAAUCAAUACUUUAUAACAUUGCAGUUUAGGUCGUUUUCAUCCCUGAAAGGGGAUGAUAUUGAGCCACAAGCAUGGCUCAGGAUUUGAAAAUACAUUAGUAUAUCCUACUAUUAAGUGAAAAGAGAAAGUCAGCAGAUUCCUAAAAGCAUUUGAGAAAAUUUACAUUAAUUCGUGAUACCAUACUUCAAUGAAACAGAAAUUGUAGCUACUUCCUAAAUAUAUCUUAAAAUUUGUAUUUUAGCCCUUAAUUUAGUAUUCUGUUUAAUUGUUGAAAUGUUUAUAAUAUUGACAACAUGACUUACUAUUUCUAUUAACUAUUGCCCUGGAAGAACUAGACAAGAAGAGAGAAGAGAGGGAAACGAGGUGGUAUCUAAAACCUGGAAGGGGAAAAUUUUGCACUAUCCACAGAUAUGAUUGUGUACAUAGAGAGCCCUGGAAAACAAAUGGAAGAACUGUUAUGCUAACAUUGAGAGACAGGACUAGCUGGAUUUCCUAGGUGGACUAAGAAUCCCUAAACCUAGCUGGGAAGGUGAGGGCAUUGACCUGUAAACACGGGGCUUGCAACUUAGCUCACACCUGACCAAUCAGGUAGUAAAGAGAGCUCACUAAAAUGCUAAUUAGGCAAAAACAGGAGGUAAAUAAAUAGCCAAUCAUCUAUCACCUGAGAGCACAGCAGGAGGGACAGUGAUUGGGAUAUAAACCCAGGCAUUUGAGCCAUCAAUGGCUACCCUCUUUGGGUACCCUCCCUUUGUGAGCUCUGUUUUCACUCUAUUAAAUCUUGCAACUACACACUCUUCUGGUCCGUGUUUGUUACAGCUGGAGCUGAGCUUUUGCUGGCUGUCCACCACUGCUGUUCGCUGCCAUUGCAGCCCCACCACUGACUUCCAUCCCUCCGGAUCCGGCAGGGUGUCUGCUGUGCUCCUGAUCCAGUGAGGCGCCCAUUGCCGCUCUGGAUCAGGUUAAAGGCUUGCCAUUGUUCCUGCACAGCUAAGUGCCCAUGUUCGUCGUAAU</t>
  </si>
  <si>
    <t>GUAACUGGCUGUUCUGAUAUCGCAAACACAGUUGAAUAAAUAUAAUGCUUCCAGUUAUAAUAGAGUUUGAGUUUUACCAAAGGAUGAUAGUUUAUUUUAAGGCAUCUGUGUAAGAUCUCAAAUGUUAAAUGUAAUCCUGAAUAUGAUCUUAGAAAAAUAAAAUGACAAUGAGUUUAGGAGUAUGAUAUUAUUAGGUAUUUGUUUCUCAACACAAAAACUACUAAAUAACAUCCCCUCCAAAUUUGUUAAAAUUGCAGGAAGACUUUAGUUAUAGAAUCCUCCUUCUUUCCCAGUCUAUACCCACUUUUUUCUGGAAGUUAUCCAAAAGUGUGCUCUUGUUUCUUUCCAGCACCAUUCCCCCAGCUCCUGUUUUCUUGUCUUUCCAUGUAAUGUAGACCCAGCUGCUUAGGGCAGGGAAGAUCAUCAGCAAGACUGUAAAACAGGCAAGCGUUCUUCAGGAACACUUUCUGGGCCCAUUGCCUUUGCCCAGGCUGACAGACAGCUCUGUGGUAAUGAGUAGUCUCUGAUCAUUACAAAAAUAGCAGCCAUCAUUAAUGGAGUGUCUUUUUUUUUUUCUUUUUUUGAGACAGAGUCUCACUCUGUUACCCAGGCUGGAGUGUAGUGGCAUGAUCGUGGCUCACUGCAACCUCCACCUCCUAGGUUCAAGUGAUUUUUGUGCCUCAGCCUCCUGAGUAGUUGGGACUACAGGUGUGCACCACUACACCUGGCUAAUUUUUGUAUUUUAGUAGAGAUGGAGUUUUGCUAUGUUGGCCAGACUGGUCUCGAACCCCUGACCUCAAGUGAUCCACCCGCCUUGACCUCCCAAAGUGGUGGGAUUUCAGGCAUGAGCCACCAACGCCUGGCACAUUAAUGUUGUUUCUCACUGCAUGUCCACCAUUGUACAUUUACUGUUUUGGGAGGAUAGUGGUGAAGUUUCACAUAAUAUGAAGCAGGAAAUUCCUGGAGGAAUUUUGAUUUAAAAAAACAAAAAGGGCUGAGUACAGUGGCUCACACCUGUAAUCCCAGUACUUUGGGAGGCUGAGGUGGAAGGAUUGCUUGAGCUCUGGAGUUUGAGACCAGUCUGGCCAACAUAGCUACACCCCCAACUCUAGAAAUUUUUUUUUUCUUUUUUUUGAGACCUUUUCUUGCUCUGUCGCCCAGGCUGGAGUGCAGUGGCGCCAUCUCGGCUCACUGCAAGCUCCGCCUCCUGGGUUCACGCAAUUCUGCCGCCUCAGCCUCCCGACUAGCUGGGACUACAGGCGCCUGCCGCCACGCCCGGCUAAUUUUGUUUUUGUAUUUUUAGUAGACACGGGGUUUCGCCGUGUUAGCCAAGAUGGUCUCGAUCUCCUGACUUCGCGAUCUGCCCUCCUCGGCCUCCCAAAGUGCUGGGAUUACACGCGUGAGCCACUGCGCCCGGCCUAAAAAAAAUUUAAAAAAUUAGUCAAGCACAGUGGUGCAUGUGUAUAGUCCCAGCUACUCAGGAGGCUGCAGCAGGAGGAUGGUUUGAGCUCAAGAGCUUGAGGCGGCAGUUAGCCAUGAUGAUGCUGCUGCACACCAGCCCCAGCGGCAGCAAGACCCCAUGUUAAAAAACAAGCAACAACAACAACAACAAAAUUAUUCUCCUACUUCUGAAAGGAAUGAGAUAACCUUUAAGUUAAGGUGCAGUUUAAGAUGAGUCAUUAAAGACUGAAACAACAGAAUCGAAACAAGGAAGACGAAAGGAGUUUCAGCCUCUGGAAUCAACUAUCUUACAUACUUAGGCAACAAAUGUGAUGCCACAAUCAGGUUUUAGGCAACUGUAGCAAAAAUGGUAGCAUUUCAGACAACACGUAAAAGAUAAUAUUUUUACCAUUACCAAUCUGAAACAACUUCACAAAAAGUGUUUUAGUACUGUUGAGAUGUUUGAAAGAACAAGAGUUUGGGGAGCUAUGAAGUCUCCACCUUAAAAACAGCCUCUUAAAAUGUUCUGGACUAAAGCUGAAGGGCCAUAAUGCAGAGAUGUCUUUCAGUGAUCGUUGAAGUCAUCACGUUGAAUGUUGUUCAUUGUAUCAUGUCUGCAAGGUGCCAGAGAAGAGAGAAACAGGCUUUCCUGUGUGGUGUCCAAUCACUGACAAUGGAGGGGUAUGGGGAGAAGUUAAGAGGAAACAUGUUUGGCAGAAUGCCAGAGGAGCUCUUUAGUGCCUGUUUAUGGAGUUUCUACUGUGUGCAUGGGGAUUGUCCCUGGGAGGAAAAGGAGAAGAAUAGGAGGUGAUUUACAUGGACUGCAGUGAUGACCUAAUGCUUUUUUGAAUAUUAUACCAAUGAAAAGAUUAAUAUGAUGCCAGGAAGUAAGUGACCAAGAAGCAGAGAAAGAAGAGGAGGCACAAGUUCAAAAGUCUGUAGAGGCCAGAGAGACCAGAGAGGGGAAUAAAGUGAGCCAGGUGGAACUGUGAGAAACCAUCCGGUCCAUGAUCCAUCUAAUGUGGCAAUCCCUUCUCAGCAGCAGAUUGUAGGCCCGAUAUCUGUUCAUUCAACAAACAUUUAUUGGGUGCCAACCUAUGUGCUAUGUUCUCUUAUGGUCACUGGGGAUAAAUUAGUAAAUCGAAAGGACAAAUAUCCCUGCCAUUGAAUUGGCACUUACCUUUUUUUCUUAAUUAACAAGUAAAAAUUGGAUAUGUUUAUCAUGUACAAUGUAUUCUUUUAAAAUAUGUAUUCAUUGUGGAAUGGCUUAAAUUAACUAAUUUAAUAGCUAAUUAACGUAGGCAUUACUUCUCAUACUUAUGUUUUGGUUGUGAGAACCUUUAUCUAGUCUCUUUGCAAUUUGCAAGAAUACAAUACAUUGUUAUUAACUAUAGUAAGCAUGUUUUGCAGCUGAGUUCUUGAACUCAUUCUUCCUAACUGAAAUUUUGUACCUUUUGACUAACUUUCCCUAAACCCCUCACCUCUAUCCUCUGGUAACCACCAUUCUAUUCUCUACUUCUAUGAAUUCAACUUUUUAAGAUUCCACAUAUAAGUGAGAUUGUGUGCUGUUUGUCUUUCUGGGCCUGGCUGAUUUCACUUAACAUAAUAUCCUCCAGGUUCAUCUAUGUUGCUGCAAAUGACAGGAGUUCUCUUUAAAAAAAAACAAAAAUAGAGAUAGGGGUCUCGCUAUGUGUCCUAGGCUAGUCUGGAACUCCUGAACCCUGGCCUCAAGUGUUUCUCCCACCUUGGCCUUCCCUCCAGAGUGCUUGGAUUACAGUUGUGAGCUACCAUAUCUGGCUGGAUUGCCUUCUUUUUAAAGAUUGAAUAGUAUUCCAUUGUGUGUGUGUAUAACACAGUGGAAUAUUAUUUAGCCAUAAAAAAGAAGGAAGUAUUGAUAACAUGUUCCAACAUGGAUAAACCUUGAAAAUGUUUUAUUAAAUGAAGGAAACCAAACACAAAGACCACAUAUUAUGUGGUUUCAUUUAAUAUUCAGAAUAGGCAAAUCCAUAGAGACAGAAAGCAGAUGUGGUUUUCGGGGGUUGGGGAGGGAAUGUGGGCAGUGAUUGCUUGAUGAAUACAGGGUUUCCUUUUGGAGUGAUGAAAAUGUUCUGGAACUAGAUAGUAAUGUUGGUUGUACUACACUGUGAAUGUACUAAAUGUCAUCAAAUUGCACACUUAAAAUGGUUAAAGGCCAGUUGCAGUGGCUCAUACCUGUAAAUCCAGCACUUAGGGAGGGCGAAGCAGAAAGACUACUUGAGUCCAGGAGUUUGAGACCAGCCUGGGCAACAUUUGAAACCCCGUCUCUAUAAAAAAAGUACAAAAAUUAGCUAGCCGUGGUGGCAUGCGCUUGUAGUCUCAGCUACUUGGGAGCUGAGGUGAGAGGAUCACUGGAGUCUUGGAGGUUGAGGGUGCAGUGAGCCGUGAUUGCACCAGCUGGAUUGCACUUGAGCCUGGGCAACAGAGCGAGACCCUGUCUCAAAGUAAAUAAAUAAUAAAAUGGUGAAAAUGGUGAAUUUCAGUUAUGUGAGUUGUAUUUAAAAAAUAAUGGCAUUUAGAAAGACUUUCAGAAAUGUGUACUUUAUGUCUUGGACAUGAGAAGGUGGUUUAGCUAGAGUGGAGUCUUUGUAAGGGGGAGCGGUGGAUGCUAAGGGUGGGAAAAGGUUUGGCUAGAUAUUGAAAGAUAUUGACUGGCUAAGGAGUUUAGCAGCUAUAAAUAUAGCACCAUAUACUCCAUGAGGAAGAAGGAAACUCAAGAGAGGUUGGUGCUCUGGGAAUCCCAGCUAAAGAUGAAGUUUCAAGCAAAGGAAGUGACUUGUAGUUUUAUCAGUCCAUGCCGUUGCCACUCACCUAACAGAGUUUUGUGACAAUCUCACAAAAGUUUCAAUAUUAGUUUAGAGUUUCUUCUUCAAAAAAAAAUCUUUAUAAAAGGAUAAUCAUCUUUUAAAAUAAUCAUCCUGAAUAUAAAACUAUGUUGAUAAAAAAUCUAAACAUUAUAUAAAUAUAUAUGCUAAUAAAAAGUUCCUUUAAGUUUAAAGAAUUAAAGCAUCUUUAAUUCUUUAACUCCUUGCUUCUCAUAUGGUAAAUCUAGAGUUAUCUAGAUUGUUUUUUGCAUAGACUUAUCAUCAUCAUCAUCAUCAUCAUCAUCACCACUUUUUCACAAAAAUAGGCACAUGUGGGCCGGGCACGGUGGCUCACGCCUGUAAUUCCGGCACUUUGGGAGGCCGAGGCGGGAGGAUCACGAGGUCAGGAGAUUGAGACUAUCCUGGCUAACAUGGUGAAACCCCGUCUCUAUUAAAAAUACAAAAAAAUUAGCCGAGCUUGGGCCUGUAGUCCCACCUACCCCGGAGGCUGAGGCAGGAGAAUGGCGUGAACUCAGGAGGUGGAGCUUGCAGUGAGCCAAGAUUGCGCCACUGCACUCCAGCCUGGGCAACAGAGCAAGACUCCGUCUCAAAAAAAAAAAAAAAAAAAAAAAGGCACAUAUGAUUCAUAGUAUUUUUUGCAUGUUUCUUUAGAAAAUGUUUAUCUUGGCUGUCAUUGCACUUCUUUCGUUUGGACCAUUACAUUAUAUGCUAUUUUAUUUGUAAAAACAAACAAAAAGUUGAAAAGUAACGGCCACAUACCUCUAUUAGAGAAUGAAUUGUUAUAAAAUGUGAAAGUAGCUAACACACUGAGCACUUAAUAUGUGCCAGGCACUAUUCUGAACAUAUUAAUUUAUUGACUCUUCAUAAGCUGAUGAGGUAGAUAUUAUUGUUAUCUUCCUUUUGCAGAGGAGCUAACUGAGGUACAGAUGAAAAAAUUAUCCUGCCAACGUCCAGAGUUAGGUGGUGGCAGAGAUGGGUUCCAGGACCAGCUUCAUCUCCAACUCAUGUUCCUAUGAGGAAUGCUGUGGCUGGUGGUGUCAGAUUUUACUUAGGAUUUUUUCAAGAUAAGUCAAUCUGGAAUUUUUUGUGAAAUUUUCCAAGUUUUAAUGUUGGCUUAAAAAAUAGCUUUAUUGAGAUGUAAUUCAAAUGCCAUAAAUUUACCCCUUUAAACUGUACAUUUAAUGGUUUUUAGUGUAUUCACAGUAUUGAUUGUAUAACUGUUUCUUCUAUCUAGGUCAAAAACAUUUUUAGCACCCACAUUGGAGACCCCAUCGCAUUCCUAAGCAGUCACUCUCCAUCUUCUCUUCCUUCAGCCUCUGGAAACCACUAAUCUGCUCUCUGUCUGUAUGGAUUUGCCUAUUCUGGCUAAUUCACCUAAAUGAAAUCAAAUAAUAUGUGACCUAUUUGUCUUCUUUCAUUUAGCAUAAUGUUUUUAAGAUUUAUUCAUGUUGGAGCAUGUAUCAGUGCUUCAUUUUAUGGCUGAAUAAUUUUUUUUUUUUUUUUUGAGAUGGAGUCUCACUCUGUUGCCCAGGCUGGAGUGCAGUGGCACAAUCUUGGCUCACCACAAGCCCCCCCCACUCCCCCGCCAGGUUCAAGCGAUUCUCCUGCCUCAGCCUCCCAGGCAGCUGGGAUUAUAGGCGUGCACCACCAUGCCCAGCUAAUUUUUUUGUGUUUUCAGGAGAGAUGGGUUUCACUAUCUUGGCCAGGCUGGUCUUGAACUCCUGACCUCGUGAUUUGCCUGGCUUGGCCUCCCAAAGUGCUGGGAUUAUAGGUGUGAGCCACUGCACCUGGCAAUAAUAUUCUUUGUAGAGAUAUAUCACAAUUUGUUUAUUCAUUUGUUGAUGUACAUAUGGGUUGUUUCCACCUUUUGGCUUUUAGGAAUUACACUGCUAAUGAAUAUUAGUGCUCAGGUAUCUGAGUCUCUGCUUUCAGUUCUUUUGAGUGUAUACCUAGAAGUGGAAUUGCUGGAUCAUAUGCUAAUUCUGUGUUUAACCUUUUAAGUAACUACCACUGUUUUCCACAAUGGCUGCACUGUUUUACAUUCCUGCCAGCAAUGUAUGAGGAUUCCAGUUUUUUCAUAUCCUUGCUAACACUCUUCAUUUUCUGUUCUUUUGUUGUUGUUUAUUACAGCCAUCCUAGUGGGUGAGAGGUGGUAUCUCUGAUUUAGAUUUGCAUUUCCCUAAUGACUAAUGAUAUUGACCUUCUUUUUUUGUUGUUGUUGUUAAUUUACUGGGCUGCGUUCUUUCUUUUCUACAUUCUAGUUCAAGUCCCUUAUCAGAUAAAUGAUUUGCAAAAAUGUGUAGGUUCUGUGGGUUUUCAUUUUCUUGAUGGCAUCCUUUGAAGCACAGAAGUUUAAUUUUGAUGAAGUUCAAUUUACCCAUUUGGCUCUGUUUUCAUUCUUUUUUAAUUUAAUUUAAUUUAAUUUUUUUUUGAGACGGAGUCUUAUUCUGUCGCCAGACUGGAGUGCAGUGGCACAAUCUGGGCUCACUGCAACCUCUGACUCCCUAGUUCAAGAGAUUCUCCUGCCUCAGCCGCCUGAGUAGCUGGGAUUACAGGCACGUGCCACCACGCCCAGCUAAUUAUUGUAUUUACAGUAAAGACGGGGUUUCACCAUGUUGGCCAGGAUGGUCUCGAUCUCCUGACCUCGUGAUCUGCCUGCCUCGGCCUCCCAAAGUGCUGGGAUUACAAGUGUGAGCCACCGCACCCGGCCUUGGCUCUGUUUUUAAAAAGAAAUACCUGGUAAGUCAGAUUCCAACCCACUAAUUGCCCGCUUGUGAUUGCUGCUUUGCUGCCACUGCCCCAGAAACCAUUUGGAAAAAUCCUCAUGCUUUUUGAAAAUACCGGUUUUCUGAAGAGAUGGAGCAAGCUCUGGAAGGCAGGAAAGGCAGAUUUCUCACCAGGAGCAAUUUUGUUUUGGUUCCCCUUUUCUACUCCUGAAGUUCCUUCACUUAGAACACCUUGAUGUAGACGUGGGGGCAUAGUAGGAAGUGGACAGAGGAUCAAGGUCUCCAGGUCUUGAAAAUUUUAUGUUUAUCAAAAGAGAAUAUUGGUUAAAAUAAAAGAUUAAAUUGGUGAAAAUAAAUAUUUGUCUUGAGCCAUAGAUGAUGUCAUUUAAAAUCAGAAUGGCCAUAAGAGUGUGGUUAGUAAUUGUGUGUUUCUAGGAAGAAAGGUUUAUGAACCAGUACACCUAGAAGUCAUCUGGGGUAAGGUCUUACCCUUUAUAUUUCUUUGAAUGUGUACUUGGGAGGAGAGGAGGACAGGUAACUGUAUUCAUUCAUAGUCAUUCAUACACAUUAGUGAAAAAUAGUUAAAUCUGCAGGCCUUUACCUCUACCAAGAAAAGGAGAGCUUUACUUUGGAGGUGGAAAGGGAGUGCAAGUUUUUGUGGAACAGUCUGUCUUUUGAGAAGCAGUACAAACCCAGGUAGGCUCCUGGAUCACGGUGCAAAGACAGAAUGUGGGAAAGUCAAGGGUGUCAUGUUUGCUGGAUCUAUAGCUUUGCUUAGAGCUGGACCUUGGCUGAGGAAAGGAGGAAGAAGCAUUUGUGUUGUUCCUUCCCUCUUAUACUAACACACCUGCAUUGUUCGUCCUAGGUUUCACCCCAAAGGCAUUUUGCUGACCAAUUUGGAGACAUGGUUACAACUCGUCUUAUGGUUUGUGGGAAAGUGGGUUCCAGGUUCUAAAUAACACCCUUAUGUUGGGAAUGCAAACUGUUGAUCUCUGGGAGACUAAAUGUAUGUCUCAUUGUCACCUUGAUUUCAGAGCAUAUACUCUUAACUCUGAAUCCAUGAAGUCCUGUGAUAUAGAGGUGGGGAUGAGUUCCCAUGUAUGUGCUUAGUGAGAGGGUUCAGGAAAGAGUUUGUUAAAGAAAUGGAAUUUGUGGAAGAACUUUGAUUGAACAGCAGGAUUUCUGCCAAGGGAGGGAAACUGUUAAAGAUGGAGUGUCCUAUAUGAGCAAAGGCUUGGGAACUGGGAGUUGGAUGGGGUUGGGGUGGGGGCAUGUUUGAAGUUCUGAAUUUGUCAUUUGGGCUAGACCAUAGACUACCUGCAGGAGGCAACUGAACAGUGUAGAAGUGGUGGAGCUGAGGCAAGGGCAAACUGUAGAGGACCUUGAAUGCUAGGAGAGAAGUUUUUAUUUAUUUUAUCCGUCAGUGGGGAGCCCCUAAAAAUGUUAGAGCAAUCACUAACAUGGCUAAAGCCAUAAUUCAGCAAGAUUGGUCUGAUAGUAUAGCGUACAUAGAUUAGAAUUAGGGCUUACUAUGUGACAAGCAUGGUGCUAAUAGUAAUAGCUGACACAGUGUGCUUUUUUGCACUGUAAAUUUCUUAAUGUUCUUCAUAAAGUAGUUACUCUUGUUUUACUCAUUUUAUAGAUGUAGAAAUAUGCACAGAGAGGCUAAGUGAUUUCCCCAGAGUUACACAGCUCGUAGUGGUAGAAGUGGGAUUCAGCCUGGGCAGAUAGGCCCUAGAACCCACGCUCUUAAUGGCUGAGCCCCCAAAAAUGGUGAUAUUUACAGCAUUGUCAGUACAAAGGUACAUGGGAAAUUACGUUUAACAAUGUGUUUAACCUGCAUUUUAUGGUAGCUGACGCAGUACACUAGAACUCUAUACAGUCGACUUCCUUUUAUAGCUGAAUAUUGGUCCAACUUUUCCAUUCCUUGUCUUUUUUUUUUUUUUUUUUUUUGUAACAGGGUCUUGUUCUGUCAUCCAGGCUGGAGUACAGUGGCACGAUCUCAGUUCACUGCAGCCUCAAUCUCCCAAACUUAAGCAGUCCUCCCCCUCAGCCUCCCGAGUAGCUGGGACUAUAGACACAUGCCUGCAUGCCUGGCUGUAUUUUUUUUUUUUUUUUCAGUAGAGACUAUGCCUCACUGUGUUGCCCAGACUGGUCUCCAACACCUGAGCCUUGGUCCCCCAAAGUGCUGGGAUUACAGGCAUCAGACCAUCACGCCUGGCCUCCAUUCCUUUUCUAUAACUUGAAACUUUCUAUUUGUAAAAAAUUCCUCAGCCGAAAGACUUUAAAUCAACAUUUCAAAUCAAGUUCGUCAUAAAAUUACAAGCCAGUUUUAAAUCCCUAGAAACACUGGGCAUUACUAAUUACCUUUUAUAUUAUAAUUUAUUAUUACCUUUUAUAUGUGUAUUUUCAAAUUUUCUUCUCUUUUCAAGCAAUUUGCUAUUACUGGUGAAUGUUUCUUUGGGAGAGUUCAUAUGUACAUGCAAACAUAUGAUUAAGAAAACAAUCCAAAAAUUUAAGGGUUUGAGAUGUUUAGCAAAUGAUGCAUUUUACUAUAGAAUGAGUAUGUGUACAGGUUGAGUUUUCAAAAAGCUAUUUAUGUCUUAUCUUUUAAGUCCUCACUCUUGCAACUUUCCUUAUUAUUCCUAAUUUUGCACUUGAUUGCUAUGAAUUCCAGCCACUAAGCUGAUGAAUUCAAUUUACUCUUUCCACUGUUCUCCCUCUACUGGAAUACUGAUAUUCAUGACAAGCUGUAAGGUACUUCACUAGAGGGAGCAUAGUUAAGGAAAGGCAUGCCCCUUGUGCAGAAUACAGCCCUGGCUCUCUCUGGAGAAGAACGAGGAAAGGGGAAAGAUGUAGUCAGAGGAGUGAGAGAGGAUUUGAACAAAGGCUCAGCCAAUUUUAGGAAGAUAAAAAGAAACCAAAGCCAACACAUUCCUAAUUUAGUGGAUCUGAGUUUCUUGUUACUCAAAUGACUUCAGUCCUUUGGGGUUGAUAAUGGAGAAUCUCUGUUACCAACCCUGUAAUUUACACAGAUAAGUAUACUGUAGUUAACUGCUUUUCAAGUUUAUUAAAAUGUUGUACUGGGACUGGUGGUUUUUUCCAAUUGAAGACGGUUGUGUGGGAUCUUGUAUCUUAGAAAUGUUUUGGGUAGUUUUAGCCUUUUUACAUUAAACUGGAUUUAAUGUAGGAAAGGUCAACUUUUUGUUUUGUUUUGUUUUUGUACAUUGUGAUACCUUUGGCCUUGGAACAAAACAUUUUAUGAGUGCAAAGAAUCCUUUUUGUAAAGAGAGACUUGUUAGCCUUGGCAUCUACUGAGAACAUCCCUAAAUUUGGGUGACGAGAUAAGACCACAUUUUAAAUAUGUCCUUGGAAGGGAUGAAAUGCACAGAAUUAGCAGUACUUCACCUCUGACAGCCCAGUUCUUAAGCCAUAGACAAUCUAGUUGGUGGUGACAGUUUUGAUGAAUUGUUUCCCCUACUUACUACUUUUCUCACAUACUCAGUGAAAUUACUAUCUUGUGUUCACCCUGGUGCCUAGUAGAGUGCCUAGUCUGUAGCAGGCAAUCAGGAAUUGUUGGAUAAAUUGAAUACUCAUUAUUCAAGCCAUAUAAAAUGAAUUAUUACUUAAGUUUUCAGACAGUGAAGUUCCUCAGAGUUACAAGGCAUCAUCAGAAAUGCACUGGCAGAAGCACUGAUUGAUAUUAUACAGGCAUAAUACUAUAUUAAAAUAACAUAUUAAGUGAAUGUAAAUUGUAUUGGCCUGGUGUGGUGGCUCAUGCCUAUAAUCCCAACACUUUUGGAGGCCAAGGCAGGAGGACUGCUUGGGCUCAGGAGUUUGAGACCAGCCUGGGCAACAUAGUGAGACCUUGUCAUCUCCACACACACAUACACACAAAAAAAAUUUAUACACAGUUAUAUUCUUUUUAUAAUUUGGUGGUAUGGAAAGGGGAUUAUCUAGGUAAGAGGUCAUCAAGUUCUUUACUGUGGGACUGUAGGUAAUACAGCUAAGUAUUGGGUUUCUGUUGUACUCUUGUUUAUAAACAGUAUGCUUUGCAUAAGGAAUGCUUUUAAAAGUUGCCAAAAUUCAGAUAUCAGAUGCAGUGUGUCAGCUUGCUGUUUUGACUUUUUUUGGUGACUCAUUCCAACUUUAAGGAAACUUCUAACGACUAUGGAUAUCAGAACAUUUCUAGGAGUUAGGACUUUUUUAUGGGUGAAGAAAGAGUGGGUAAAAUGCAUUGGCUGCAGCAAAAGAGAACUGGUUGAAGAAAUACCAGGAAAUGCCCGUCAAUCUCUUGUCUGCACAUCCUCUUCAGUUUGAUAGUAAGUUUCCUAAGGGAUUGAGCUGAAUUGCUCAGUUUAAUAUAAGACACUUAUUUAUAGUGCUUAUUUAUGAGAUUCCUCAAUAAUUGAUAGCUUGCUAUUAGUUUUGAGUAUUGAGGUACUCAAUAAUUGGUAACUGCUAUUUGUAAUAAUUUCCCUUAAUAACGAUCAUAAUGCCAAGAGGAUACUUAAUAUUUUUCAUUUUAAGCCCGCUUGUGUUUUAUUAAACCAAUCAAAAACUUUGAAGAAAAAAAGAGGUAUCAAGCAGGAAUUGGGAAAGAAGUUGAAGUACUCUAAAUUGCUGCAUUGAUCCCCAUUGGCUAGAAGUCAUAUUAGUGAAUCUUGAAGUAGUUUCACAUCCAAAAGAGGAAAGUCAAGCAAUGUCUUGAGGAAGUAGGACCAUACUUCAUGUUUGCCAUUCUCCUUAUUUUUGUUCUCACUCUGUAGUUUCAGGGAUCUGAAGAGCUGUACUCAACAAGCAAGCUCCCUUUGUUAUCUAUAUGGCUUGGUGGCCGCAAGCUUUUCUUUUCAAUGGUAGCUUCAAAUGCCGUUAAAAUCCAAAUUUUCGUUUUUCUUAAGUGUAGAAUUUCACAAUUCCAAGUAAUAAAUUGUGUACUUUAGGAAAACAGAGGUUGGGUGUUUUCAUGUAAUUAUUCAGAUUUUGCAGUGAUUUGGAAUGAAUGAAAAAUUGAAAAUCUGCAUAGGGGUCAUCUAAGCUAUGUUAAAAGUUAGAAGGGAACUCUAUUCCUGUCAAGGGAAUUAUAUGUUUUACUCCUGUGCAUUUUUCUCAUUGAUAGUCUUAUGGAGGAAGUUAAAGCUGUAGAAAUGAUUUUUAAAAUUAAAUCUUUCCAAUCAUUUCUACUAUUUUGGUUAUUUUGAUAAGGACAGGAAGUAACCAUGGUUUCACUUUUUGGACUUGUUUGCACGCAAUCCAGGAAAAAAUUUUACAGACUUAUUUCUAAAUCUUUCUAAAAUAAAAAUGUGUGUGUGUGUGUGUAUGUGUAAGUAUGUGUGUGUGUGUGCGCUUUUAAAUUUUGAACCCCAAACCCUCUCUAGCAAUCCCACCUUAUGUUUGGGUUGCAGUGACAUUUCUUUAUUAAUUUUUAUGCUUAUGUAAACUUCCUGUGUUUCUGCAAGUUGGACCAACAAAGAAGUUGGCUACCUCUGUCACAUCAGAUGUUUGAGGUACAAAAAAAAAAAGAAUUCCACUUCCUCCCCAUCUAGUCAGAGAAAGCACUUGUGAGCAAGCAUCUCUGACACACAUUACAGGAGUUGAUACUACUGCAGUGUGAAACAUGCGUGAAACAUGCUGAUAAGAAUCACUGUUUUUGUCUCAGGCUUCAAAUUUUCACAUCAAUUUGAGAAAAUAGUAAUAUCAACAAUUAUUGAAAGUGGUGUGGUCUGCUACUGUUUCAAGUAUUUUUAAUGCUUUAGGUCAUUAAGUAGCCUUUUAUUUUGCCAUCUGUAGCCUAUCGCUAAGCAAAUGUUGUGUAUGUUGGGGAGGGGUGCUAAGUUUUGCGGGCCAAUGCUUAAUUUAGUGAACAAAAUUUGACCGAAAACAGUAUUUUCUAAACAUGUUUUGUAGGAAUUCCUUAUAUUCUCCUAAUCCCUAGGGUCUCGUCCUGCCCAAGAAAAGACAACCAUAAAGAGGGAAGGACUAACAACUCAAGUUAAAAAUGAAUCAGAUUUUUACUUUUGGGGUGAAUGAAUCACUUCCAGAAACUUGGGGUGGUGCCUCUAAAAUAUGUACACGGGUUAAAGCUUCUCUCGGUUUGUUUCACUCUCCUCCAUUCCCUCGCACACUGAUCUCAUGUUCUCUCUUUGCUGGACGAAUUCAAGUUCCCCAGGCGCACAGUGUGACUUCCAAUUGCGGGUCGGGGGCACACAUGUGGGCGGCGUGGCGUGCACACGGUACUUCGUCCUGACACCUGGGCAGACACCUGGGAGGCACUUCCCCGCUAGCCCAAGGUUCCCUGCACGCCCGGAGUCCGCUCUGCGGCGGCUUCCCAUUCAUGCUUUUGACAACUCUGCGGCCGCCCGCAAGCCGAGGGCAAAGUGCCCCCUGCACCAGCCUCUCCCGCGCUGCCCUGGGGCCGGCCGGCCGGCUCCUCCAUAGGUGGCUGCAUUUCCGACUUCGCCCUGGCUCCAGUCCGGGGGCUUGACGUGCAAACUUCGCCGGAGCGAGCUGAGAGGGAGGGACCGGCAAGUGGGAGGAGGCGGCGGGAGGCGUCUCCGCUUAAGGGAGCCGGCCGGGUGCCGCCGCUCGGACGGACGCGCGGACGGAAGGAAGGAGCGGGGCAGCCGGGCCGGGCCCGGGGAUGCAAGCGGCCGAAGGGUGGGCAGCUGGAGGUCCUGGGGUGCGGCUCGGGCUUCCCCGCGCGGGCUGCCAUGGUGGGGCGCGGGGUUGGAGCCGGGCCGCUCCGGCGCUGGCCUCCGCGCCAGGUCCUCUGAGCAGAAGCAGGCAGGGGACCCAGCGCCGCGGUGGCGGGCCGCCUGCUGCCCGUCCCCUCCCUCGGGCGGCCGCGGGAGUCGAAAGCGAAAGCUAGCCCGCGCCGCGGACUUUGAGCCCGGGGCGGGGGGUGGCCUUGAGGAGGCGGGCUCGGGGGGCUGGGCGGCCAUGGGGGCGCUGUCAGCGUGCCCCACCCGGUCCGCGGGCCGCGCACGCCGCCGGAACUCCCUGGCGCCUCCUUAAAAAACGGCCCCCGCGCGACUCUUUCCCCCUUUUUUUUGUUACAUUGUAG</t>
  </si>
  <si>
    <t>GUGAGUAACUAUUAUAUUCUUUUAAGGAUAUUCAAUGAUUGAAUGAGGGGUAUAUGGACAUACAGUUCUCUGCAUAUGGGAUUAUGGAUUGCUUUGUUCAUAGUUUAGUUAUACAGUGUGUUGAUGAUGUUGGGCUGGGGAACUUUACGAGAAGCAGUAGAAUCAAGUCUGGCCAAACUUUGUUAUGAAUAACUUUAUCAGUCCUUUCACUGCAUGUUUUUUUUUGCUAGGGCAGAAAGUGUUGACAUAUUUUUCACUUAGUAAUGGCAAAGUGUCUGUCUGUCCCUGGAAAUGGUAAAUGUAGCUACCUGUGAGUGUUUAGCAUAUGCAUAUAUUAUAUAUAAGGCCAUGGCAAUAGCUGAAUGAGGAUGAUUUUUAUUUGUUGGUAAAGGCAUUGUACAGUUGCAAAAGAGAAGCAGAUUUAAAAUCAGCUAAACUUGGAUAGACUUUUUACUCUUUUAAUAUUUUGACAUUUUAGAUUUUCUUUUUAUUUUGUGGGCAUUUUAUUUUCAGGCCAGAGCCACGCAUUUUAUGGAAAAUGUAACUAGAAGUAAGGUGCUGAACUGCUGCUACAGCACCUUACCUGAGGCACAAACUUUGUUGCAUGUGAGUUAUAUAAAUAAGUAGAAACUCAUAAGUACUAUUGUUUAUUGGAUUUUUCCAGCUUCAAAAAUUCUAAUGUGAAUUAGCAGUUUAUUUUCUGUUAGAUCAUGAUUUUUUUUUAUUUGUAAUAGUCUUAGCUAGAAAUGUUAAAAGUUAGCUUUUGUGGGCACCAUAAUACUAAAAUAUUUACUUUAGUGUUUCUUGACAUUCAAAAAUGUCAUUGGAUUUGUAAUUCAGGUAUCAUAUUUGAAAAUGAGUCUUUUAAAAGAUAACAUAAAUAUCUUUAUUUUGACACACAAGGUCAAGACUAGAAAUGUGUUCCUGGGUACUUUCAGCCUACUUGGUUUAAUCAAAUUGCUUUUGAAUAUGAAUGUCCUAAUUUAAUUCUUUGGACCUUUGAGGGGAGGACACUAUCACUUCUACAUAUGUAGAGAAGUAAAAGUCUCAUAGAUCCAUCUUGUCUUUAAAAAUAUAUGGUGCUAUAAUAAUCUUUUCUUUAAUAACAUCAGGGUGAGUUAUGAGUUAAUUGUUUCAGUUCAUUGUUUCCUGGUCCAUUUUAGGCUGUUCAUUUUGCUAAAGUUUUUGCCAAAGAUUUCGAGAAUAUGAUCUUUAGAGUUGAACAGAAAGGAGGUAUUAACAACAAAAAUAUUUUAAAAUGUUAGAUUCUUCUUAAUGUCAUAGUCCUAAAGAUCAAUAAGCAAAAGUUAUAAACUCCCAUUGAGACUUUCUUCACCCUUUCCUUUGAGAGGCAUCAGUGAAGGGCACAGUGGUUGUACCUCCGUGAAUGUGUAUUCCUAAAUUCAUGCUGGCUGAAUUCAGGUGUAAUUAGAGACUGAGACCCAUAAAAUGAGGGGCAAGGAGCUAAUUACUCUUGUCGGUAACCAGCUGUGGCCAUAAGUAACCCUGUUUUGACCCAAUUAAUAGUAAAUCCAAUUUUUAAUCCUACAGACAGUUGAUGGUGCACUCGUAGCUGCAAAAUGAAGGACAUUAAAUUUGGCUGUGACAUUGAGUGGUUACACAGAAGACCUGCUUCUACAACAUUUGGAAACAUUGUGAAACAUUACUAUUCAGUUGCUAUUUUUCCAUCUCAAAAUAUUUUUUUUUAGUUGCUGCUCACUUAUGGCCACAGAACAGUCCCUUUUUGAGUAAAGCAGCAAGGUUGCUUAAUGACAUGCUAUGUGGUUAACAAGAUUCAACUGCCACAUCAAGGACUUUAAAUAAUUUCAAGAUUUUAAAUGUAUUUAUGAAAUGAACUCAUUACAGCAGCUAAUCAAUGCAAACUUUGUCCUUUUUCUUUGUCUUUCUAAGAGAAACUGAAUUUAAUUUAAAUUUAAAUUACAGUGUCUAAAACUUGGUAAAAUAUUUUAAAUUUGAAUAAGAGGAAAAAAAAAACAUGAAUUUAUUUAUGAUGGAGCUUCAUACCCAGGACAGUAGCUUCUUAAAUGUUAGUAAAAUAAUUAUGUUAAGCAUUAAAACAAUUUUGAAUAUGUAAUUAAGCAUUUAUGUUAAAAAACAUGUUUCUUACGUGUGUGUGUAUAUAUUUAUAACUGACACAUGUGAUUCUUUGUACAGUAUUUAGAAUCCUUCCCUUCAGAUAGCAGUCCUCUUGUAUUCAGUCUUGUGGCUAAAAUAGAUCAAAAACAUAUUUUAAAACUGUUAAAGUAACUGUAUGACUCAUGCUUGAAGUUCUGAAAUUUGGGAGCGUUAUGAGGUUUCCAUGCCAUUAACCGCUAGAUCAUUUGCAUUCUCUCACAGAGUAAACGGAAAAAAAUUUAGAAAACUUGUAAUAAUCCUGACUUCUUUAAUAAAAUGUGUCCUGUGUAUUGCUUAAAUCCAUAGUCCAGCCUUUUCUGAGUUCUUGAGCCAUGAGAUGGAGGUGGCCUGUGUAAUCUACUAUUUUUAGAAAGUUAGGAAAGCAAACCAAAUACUCUCUGAGAGGACCCUAUGAAAUGGCUGUACCCUUCAGCUGUGCUGCUUCAGACUUUGGCCAGGCUCCCAGGUGACUUACGUUAAUAGCAGACUUCUAGUUAGAAGAGGAGAAUUUAUUUCAUUAAAAAAAAAAAAAAUAAGUCAAACAGUUCAAGAAAGUAUUCAUUUAUGUAAAAGAAGUCAAUUGGUAUGUUACUAAAGAUAAUAGGAAGAAAAUUAGCUCACUAUUUUAGUUGCAUACUGAUGAUUUUAAGGUUUAAAUAAUUAGAUUUAAAUAUACCGUAUGUAAAUGUAGAAGUCUGUAUCGUAAUAAAUCUGUUGCUAAGUAAAAUGGGAAUACAUGACAACGAGGAAUGUAGGUAUUAAGAAUGUCAGAAUUAGAACGAGAACAGUAAAAGAGCAAAAGCUGUAAUAAUGUGUGCUAGUAUAUAAACAAUACUCUAAAUACUUAGUUUCUCUAAUUUUCCUUUUACAAUUGCAGUUUUAAUUUAUAAUAGUCUAAGAGCGUAUUCAAGCUGAGACUUAAAUUGCUUACGUGCUAUAGAUUUAGGUGUAUUAGCUAUUUCAGAAAUCCAGAACAUUUGCAAAGGUGCAUUAUUUUAUGCCAAAGAGGAUUAUGUUCCCCUAUGGCUUGUGAAAGAGAUAGGAAAAAAGAAAAGAAAAAUAUUAACACUGCAAGCCACCAUUAGAAAAUUAUAUUUCAAAAAUGAUGUUUCAAAUCAAUGACAAAUUGCCUAUUCAGUCAUGAGCUCUCAACUAAAAUUUGGGGAGUCAAUGUAAAGAAAGCCUACAGAAUGUAUUUUAAUAUUUGCCAAGUUAUUUAUACCCUCAAAAAAAAAGCUUUUACGAUAUGAUCAACAGAAAUAGACUUAUUGUUUACUGAAUUCUAUUUCAAAUACCCAUUCAUUUUUCAGGUACUAGGGAUGGGAGAAAGAGAAUAUAACCUUUAUAUUUACUAUCUAUUUUCCAAAAAUCUAGCAAAAUUCUUUUACCUUUGAAAACUUUAGUCACUUGUUCCUUUAUCAAAUUGAGCCAUUUUAUUUAAGAUAAUUAAAAUUUCUUUUUGCUAUAUACAGUGAUAUCUAUCUAUAAAUAGCACCCCGAUCAGAUUUAUCAUAGACACAUUUGAGAUCAGAUUCCACUGCAAAGUGGCAUACAAUCAAGGGUGCUGAGAACAGUUUUAAAGAGCCUCUGCAGGCUUAGCAGAAUAUAUGAAGUAUGGAAAUUAGGUAUUAGAAGGCACACAAAUAUAUGUACAUACAGGUAAAUGAACAACUAAAGCACUCAAAAUCAGUAAGGCAAACAAGUAUCCAGAUGGUCACAUAUGGAUUGGAUGGCAUAACUAGACAUGAUAAAGUAGUCCCAAAGGUGGUUAUAGUUAAAUUUUAGAAGAUCCUCUGUUGCUAGCAUGGUUUAUCCUCAAUCCAGAAAUUGCCUGUGUUGCUGCUGUUCUAAGCCCCAAGCAUAGACUUUUCAUCAUAUUUUAAAAACCAGUUUCACUGAUAAUCCUGAUAAAAUAUCUGCAAGUUUUAGACUAAAUAUGCAAUUUUCAAUUAAAAUUUUGAUCUAUUAGGGUCCUAACUGGAAUCACUGUUACCAGGAAGUUUUUUUGUGGUUUGAUUUUUAACCACUGGUAUCUCCCAUGUAUUAAAACUUUGACAGAUUAUUAUAUAUACUGUGCUGGCACAUAUAUUCAAUGUGUCUUUCAGUGACAGAUUGACAUAUCACUUCCUUGUUUUCUCCUAAUAACUUAGGAGAUGAACUAACUAUAAGGCAUAACCUGCGCAGCAGUAUGUUUCAUAUAAAAGGUCCCUAAGGAGAAACUUCACAACUUUGUAAAGAAUAUCCUGUGAAUAUGCUGCAGUGUCAUCAACUCUGACAUAAACCUUUCUUUAAUGAAAUUCUCAAUAGCUGCAGUUGCUUUGGUGAAACUAGUAAUUGUAUUCAUUUGCCUGUUUAUAUUAGAACUUUUUUAGAAAACUUUUUUUUAUGAGUAAAGGUUUUUUUAGACUAUUAGAUAAAUUGUAAACCAUGUUUCGAAUCAAGCUACCUGCUGCAGUAAUUCUAGAACUAUUUAUUUUGCUUCAUAUUAUAAGAUUUUGGUACACUGCGUCUACUUUUUUUCUCAUGAAAUCUUGCUUCACUGUGUGAGUGUGACAAACUAAAAACAAUUUAGACCUCAAGCAAUGUGGCACUUACAGCUGAAUUCAGUUUCAUUGUAAUUCAGAUGUCUGAAGCUAAUCAAAAUUCCACGGAGUACCCUUGAAACAAUUGCAUAUAUAAGGCUGUUUCUCACUUAAAAGAGACAAUGCAGUGUGGGGUGAAUUGUCUUUUGAAGAACUGUAUGACACAUGCCCAGUUCAGGUGAAAGGUGAGAAAUGGAAUGUUUCUCAGACCUAGCACAGACACCUAGGGACCUAGUUUGGGAAGCUUAUCUUGUCAUUUUCCUUGCCAAGGAUAAGUAGAGGAUUUCAGCUAUCAACAUUGCUAAUCCGUUACCUUUCAUGCUGAGCAAUGUCUCUGCCUUCCCACAGACUUAGACAAAGCUUCUUAUUUUCUUACAAAGAGGUCCUAUUGAGGAAAUUUGAAUUUUUUUUUUUUUUUUAAACUUAGCAGUACUACAUCCUGUGCUUUUAGAUAGGUGAGCAAUUUUCCAUGUUAACAGCUAGGCCAAAAAUCAUGACUGCCAGUAGAAGUGGGUAACUAGAUAGAUAGAUAGAUGGCCUUUGAUUUAGCACUGAUGAUAGUUAUUAGCAUGUAGCAACUUAAGUAAAAGCAACUGGAAAGGCUUGAUAGAAAUUCUGAGUUGUUUGAAGUAUAAUAGAUUAUUAGGAUAGUAAUUUCUUUGUGAAUUUUACUGUAAACAAGCUUGAUUCUAGUGAGGACUUAUGCUAAUUGCUCACUUAUACUAACAGCAACUACAGAGUUUUUAUUUAAUACUGUUUCUUAUACAAAUAUCAUCAAAUGCACAUCUACCUACAGCAUCAUCCCUACAUUUUUGGCACAUGUUUGAAAUAUUUUCACUUUGAGAUAAAGUUUGAUUUUUUUGCUAGCGAUAAAACUUUCUAUGCUAUGAGCUUGUGUUUUGAAAAUUACUGAUAAUUACUAAACAGUAUAACCCCUGAUAUCUUCUAAUUUGGUUGACAGGCUGUUUGUCCUCUGGAUUCCUGAGGGCCUUGGCCAUCUCUGACCAUUACAUUUCUUCUUUUGUUAUCUCUGAGUUCUUUCCAGCUUUCUAAUUGUCCAUCUUUAGAACUAUUGGUUCCGAUCUUAAAUAUGUCUUUCCAUAGUCACACAGAAGUGAUUUAGACAUUUUGUCUGUGAAGAAUUAGAUUCAGCUUUGCAUAACAGAGACACCUCCCCUACCCUCCCCAGCAUUUGGUAUAAACAAAUUAGGGGUUUAUAUUUCAGUCGUCUAGGUCUAUUUGGCGACUCUAUAGUCAUUGGAACUCAGGUUCCUUCUCUCUUAGUUCCUAAGGAGCACAUGGCUUCCAACUUUAGGAUUAUUUCAAAAUUGCAAUGUGGCCACUGCAGUGCCAGCCAUCAUAUCCUUAGUCUAGCAGGACGCAGAAAAGGCAAGACACCAUAACUCAGCCCAGCCAGGCUCCUUUUAAGCAAAGGUUCUCUGAGCUUCAGCCAGUAAUUUUUCAGUCUCUUAUUGACUGAUUUUGGUAGCAGGGAUUGCUAGGAAGUAUUUUUUUGUAUGUUUGUUUGUUUUGUUUUGUUUUUAUUUAUUAUUAUUUUAAAAAACUGUUGCCUUGAUUGAAAUCAGGAGUCUGGUAGGUAAGACAGAAGGGGAGAAUGGAAAUGGAUGUUCAGGAGGGCCAUUUCUGGAAUAAAAGAGUGUUUAUUUUUCCUCUCAUAAAACUUUCAGAAUUAAGUAAAUCUCUCUGGAAAGCAUCUGGGUAAGGGAGGUGGUUGAAGAGAUACCACUUUUGAAGAGAAACUGAAGUCUUCUCAUCUUGACAAACUUGUCAUCACUUCUGUCUUGCUUAUUUAGUAAAUAAAACCUGGCAUAUCACAAAUGGAUUUAUUUUUCCUUAUAGAGAAAACUAAAACAGCUUCAUUUUUUAUCUUCUUAUAACUGUACUUAUUUAUUUAUUUAUUUGAGACAGAGUCUUACUCUGUUGUCCAGGCUUGAGUGCAGUGGUGUGAUCUCGGCUCAUUGUAACCUUCGCCUCCCACGUUCAAGCAAUUCUCCUGCCUCAACCUCCCGAGUAGCUGGUCCUACAGGCGUGUAUCACCAUGCCCAGCUAAUUUUUGCAUUUUUAGUAGAGACAGGGUUUCACCGUGUUGGCCAGGCUGGCUUGAACUCUUGACCUCAGGUGAUCAGCCCGCCUUGGCCUUCCAAAGUGCUGGGAUUACAGGCGUGAGUCACCGCGCCCAGCCUACUAUUCAUAUUUAUAUAAACAGUCACAUUUUUAUAACUGGAAUAUAGCAGAAAUGCCAUGUCAUUAAAAACAGGUCCCAAGUGAUUUUAUAUGACAAAAGAAUCUGCACUUUGAUUUGUAUUUCUGCUGCUUCCACAAAUACACUUUCUUAUUUUUUCCGUAUGGAGUAAAAUAACAAGGUGAGUUAAUAUUUAUUGAAACUUAAUGUAUGUCAAUCAGUGUUUUCAGUGCUUUUCAUUUUUUUCAUAGUAUUUUGUCCCUAUAAAAUCUCAUCGAGAUAGUUACUGGUGUUACUUCCAUUUCACAGAUGGACACACUGAAAUACAGAGAAGUUAGGUAAUACAUGCAAGGUCAGUCAGCCAGUAAAAUGUGGACUUGGAGCCUCGUAAUCUGAUUUCACAGCCUGUACUCUUAAUUGUUUUGUUAUGUUUGCUGGAAAACAUUGCUUCUUAAUUUCCAUAUGCAUAUUCUAAGGAUUCGACAAAGAAAAUAUAACUAACAGCAGUACUUAAGAAUAAAAAUGAAUAUCCAAGACAAAUUUAUAGUACAGGGCCUAAAACAGUAAGUACUCAGAAGUAAUCACUGUAUUUUAAGUCAACAAAUGAGUCAAGGAGUGAACCCAAAAUAGCAGAAAGAAUGCUGCCACCAACUUUCAAAGAUGUUGUAUCUGUUGUAAAAUAUAUGGCCAUAUAGGAAAAAUUUUAAAUGAAUCAUCUUAGAUAACUAGUCACUGUAUAAACUAUAUAGCUGCCUCCCCAGUGCAUAAAAAGCCAUAUUCAAAAGGUUUAAUUGUUUAGAAAAUGUUUUUCCACAGAAGCAAGGUGAUUAAGUCAUCGGGUCAACCCUGAGAAGCCAAAGUAGCCCAGAGGAUGCUUGAGUUAUAGUUCAGUACAAACAGUACCUUGGAAACCCUGGUUAUUAAUUAAACCCAAGAGGCUCCAUAGAAGUGUUAUCUUAUCAUAAAUCUUGAGAACUCCUAGAGUCACAGACCCCAGCUGCUUUUGUCAAACUAUUUCUGUGGCAAAGAUGUAUUUUAAAUUUCAGUUUAGGGUUCCAGAAAUUCAGCUUGCCUAGUGCAGGGGAGGUGGCCUUUCCCAAAGUCCUGGAACUCAUGCUGUGAGCCAGUGUAGUUUUCCCCAGCUUUAACUUUGGGCUGCUUCUGUUUCCUGAAGCUAGUCUUUAAUAGGGCAUUUGCUUAGAAUCAGCAGGAUCUAAAGACAGGGUAUGCAGUGAGGAGCUGGAGUCCAAAGCUUCCCACCUGUGUAACCUUUAGGGUGGGAAGGUGUCGUCAAUAUGUCUUCCAAGUGACCCCCAUGUUUCUAAGGACUCAGCCUGCCUGUUUUUUGAAUGUAGUGCUCAUUGAUCCUGGGCCCUGUCUACUGCAGAGCUUAAUGAACAGCUUCUCCCCAUUCUUCCCCCUCUCUGAAAUUUUCAGCUGUGUGGUUGUUGCUGUUGUUUUCUAAAUACUAGUAGCCAUGGGGAAACAGGUAGAUCAUAAAAGUAUCAAACUCAAUUUUUGUUUUGUUUUGUUUUUUUUUUUGGCAUUUUAUCAUAGGAUAUGGUCAAGAGACCGGUUGUAAAAACUCAGAUGUGAGGAAGAAAACCAUUAGGAGGUGAUAAGGAUUCAACAAUUUAAGUAAUAUAACUUAUGUACUUCCUAUGUCAAACUUUAGGGAGGCAGAUGUUAACAAUACAGUCCUCAAGGAGCCGGUUACUAACAGGGAGACUAGUAUAUUAGGUGGUGGCGGCAAUGGUUAGGAGGGGGAAGUUUCUCGACAGCAAUUGCAGGGUCAGUGAAAGAGAUACUUGAGGAAGAGAGAAAGAAAUGGCUCUGGUGGUUUAUCUUUCCUUUUUCCCCUUCCCUCUCUCUCACACUAUUAAUUAUGACAUCACAAGUGGGAAUAAAAGAACUAGAGGGAAUCCCCAGUAAAAGACUUCACAUAGCCACAGGCCACCAGACUGUGGCAGCUGUCCCUGAAUCAUCAUGGGUCAGUUGGUAACGACCUGUAUUUUAACCCUAGAUCACAAUUUUAGGCCCAGCAAAAUUGUUCUGAAGCUGUCUAGAUUUAUUAAGCUAUAUUUAUAUUUUAGUUUAUGUUAAUAUGAGGUUGAGAUCCAAGACCCUGUUUUCUCCAGACCUCAUAUGAGUACAGUAUCUUAAGUUAGAAUUUAUCUCUCUGCAUAAAAAUCAGACCUAGUGCGUAGGCUUCUGGAUCUCAGAAUCACUUAUACUUAAGUCCAGGCUGUUCUCAAAUAAGGCAAGAAGCAUCUGCUGUUAAUAGCUGACAGUAAAUUACACAAAGUAAAACAUGGAAAAUUAAAGUCAGAAAAGCUAGGAAGCUUUUCUAUCAUUUUCAAUUUUCUGCAAAAAUACAGACAUAAUCAGUGUUUAGGAUCUGCUUGUGAUGGAUAAAUUACAUCUGUAAUUCCUUCUUUUCCAUAUUACUGCAUUCAGACGAUAAUUUGCUUUCAGAUAUCUUUGCUCAUCUAAUCGUUCAUAGACUGGAAAUAAGUAGUAACAUCUCCCAAUCCUAGGAAGCAUUUAUAACUAGUCUUUGCCUUUUUGGGUGUUGAUAGACUAGUGGUGAUUAUAAGCUUUCGAGCUUCUGAAAAGCACAACGAAGAUUAAAAUAAUCAUAGGAUAAUAAAAUACUUUAAAACCCUUCUAGUCUUUAAUUUUAAAAUGUUCCAGUAGAACACAAAUUUGCUCAGGUAACACACAAGUAAGCAUUAAAUGCCUUCCUGUGUAUCUGAGAAGUUUGUUAUGAAAUAUUUUGGAAACCGCUGCAUAGUCAGUGUAGGAGGAGCAGAUGAAUUUUAGCUGUGGUUAUGUGUGCUGUAAAAGACUAUACGUGCUUGUAUUAGUCAGAAUGAGUACACCACUAAUUUUUGUAUGGUAAGAGAUUUAUACUAAGCUCAUCAUCAGUUUCUAUAAUUCAGUGAGAUAAAACUGAGUCAGAUUGAUUUUUAGGUAGCACAUGUAGAAACAGCUAAUUUUAUUCCCCUGAUUUGAUCCUCAUCUAUUGAUUAUAUAAACUAAAGAAGCUAAGAACAAUUAACCCUUACGAGGUUACACAGUCAGGAGAUGCUGAACUGAGAUUCAGUGUAGAAAGUCUGUCUUCAGAGCCUAUGCUUUUAGUCUUUAUGCUAAGUUUAACUUGUUUAAAUAGCAAGAUUAUGAAGCACUAUACAGUGACCUCGUAUAGACAAAAAUAUAGUAUAUUGAUUAUUAGAGAAACUACAUAUUAGACUGUUGUACAUACGUGGGCAAGUAUUUGUUAAAUCAUUUCAGUUGCCUAAAUUUAAGCAACUGUGCUGUUUAAAACAUGCUCAUUCACAUUUUUUCUUAAUCUAGAAAGUCACUUCUGAAUAAUUGCUUGUUUAGAUUUUCUCAUUUGGUGUGGGAAAUUUAUAUUAAAAUUUUAACUAAUAUUCUAACAAUACAGAGUCUGAACCUAAAGUCCAGAAGAAUUUUAAGUCAUGCCGCAGACAGGAUGAACAGUAUAGCAAAUCAGAAUAAUAGACUGUUUGGGGGGGUUGGGGGGAACCCAUGAGAAUUUCAGGAUUUCAAGAUAAAGCUUGGAAUUGAGGUAAAGGCAUCAGAUAAGGAAGUGUUUCAUUUCAUAACUUUUUUUUUGCUUGAAAUAUAAUAUAUUUUAAAUCACAAAAGUAGUAUAACUGUUAUUUUUCUAAUGCACAGAACCAUGAGACUUUUUUUUUUUUUUUUUUUUUUUUUGAGACAGAGUCCCACUCUGUCGCUCAGGCUGGAGUGUGGUGGUGCCAUCUCAGCUUACUGCAACCUCCGCCUCCUGGGUUCAAGCGAUUCUCCUGCCUCAGCCUCCUGAGUAGCUGGGAUUACAGGCAUGCACCACCAUGCCCAGCUAAUUUUUGUAUUUUUACUAGAGGUGGGGUUUCACCAUGUUGGUCAGGCUGGUAUCAAACUCCUGACCUCGUGAUCCGUCUGCCUUGGUCUCCCAAAGUGCUGGGAUUACAGGCGUGAGCCACUGCGCCCAGCUCAAGGCAUUAUUUUAUAAGAGGCUGAGAUUUUAUUCAUCUUACUAGGCAUUUAUUUAUAUUAUAUUGUUUCUAAUAUAUGCCUAGUAAGACAGAAAUAUGCUUAAAAACCUUUGUAAAUCUUUACAAGUUGUACUAUAUUAAGUUAAAAUCCAGAUGAAACCAUUCACCACCUCUUUGACAAUGAUUCAUAUAUCUUAUUGUAUGUCAUGCUUGUUUGUGAUUUUGAGUAUUACAUUUCAGAAAUUUUCUAGGACUAAAAUUUCAGUAGUUUAUUUUAAUUUUUUGUUUAUUUGUAAUAAUUAUCAAUAAUGCUGAAAUAUUUAGAUCUAGUAGGUAGAAUUUUUUUCAUGUGAAUACAUUAAUUUUAAUGAUGUAUUUAAAAAUAGCUCACACUAUUCUUUUUAAGACUUUUGUUAUAUGUAAUUGGACAAAAAUUUGACCAUGUAAAUAUAAGAAUCGUUGAUUCUAUUUUGUUCAUGAUAUGGCAUAAAGAGCAUGUUUGCUCUCAAAAAACAUGGGUUUGAGAAGAUGAAAUUUCUGGGCAUACUGGGUAUUUAGUAGCUAUCAGAUUGUAAUCCUGAACUCUUAAGAGAUGUAUCUCGGAUGGGCGCGGUGGCUCACGCCUGUAAUCCCAGCACUUUGGGAGGCCGAGGCGGGCGGAUCACGAGGUCAGGAGAUCGAGACCAUCCCGGCUAAAAACGGUGAAACCCCGUCUCUACUAAAAAUACAAAAAAAUUAGCCGGGCGUAGUGGCGGGCGCCUGUAGUCCCAGCUACUUGGGAGGCUGAGGCGGGAGAAUGGCGUGAACCCGGGAGGCGGAGCUUGCAGUGAGCCGAGAUCCCGCCACUGCACUCCAGCCUGGGCGACAGAGCGAGACUCCGUCUCAAAAAAAAAAAAAAAAAAAAAGAGAUGUAUCUCAAAUAUUAGAAUUGAUCAUGUUAUUUAAAAUACUCCAUGGGAAAUAUAAUUAUUUUUAUGGAACAGUUCAUUUGGAUGAAUGGUAGCUUGAACAGAAACUUUCGAUACCAAUAGCUAGUGUUAUAAGUGUCCUUUCCUGAAACUCUUGCCACGCAUUGUGUUUUGGCGAUUUUCAUGGUUGUACGAAUUUAGUCAGACAGCCAAUUAGAAAUAUAUUUUUAGAAAAUUAAAAAUGAAUUUAUGUGGAUUCAAUGAGAUCAGUUGGGUAAAUCCCUUAAUUCAGUGUCAUGCUCAUGUAAAUACUCCAUAAAUGGUAGCCAUUAGUAUUGAUUGUUCUUAUCUGAAUGCCAGAGUUUAGUCUAAGUUAUCUUUCUUCUUAUGGGAGGAACUUUGUCUUAGGUCAGAAUAAAGAUUGUUAUAUAGAUUCAAACUUGGUAUGUAAUUCAAACUUAUUUUAUGUUCAAGACUAAAUUGAUCAUAGGGAAAAGUGACUGGUGUUCCUUGUCCUUUCAUUUCAUUUCUCUGGACGCUUUCUUCAUUGGUUUACAUUAGCUAUAGUGUAACUUUUUAUUGUGUUUUGGUAUUUUCUGAGUGUCUAGAUUGGCCUGUAUGCUCUUUUCUUUGGGAUGAAAUUUGUAAUAAAAAUUAUUUUGUAGCAAAUAAAUACUGGCGACAGGAAUAAUGACAAUGUGACUACCAGUGGUUUUCACUUCAUUCCCAGUGUCACGUUUAGAAUUUUCAUCAAACUAGGAUCUUCAGAAUAAUUGCAAAAAGCCACAUGAAAAAAUGUGCAAGUGAAAACUUUUUUUUUUUUUUGAGACGGAGUCUCGCCCUUUCACCCAGGCUGGAGUGCAAUGGCACGAUCUCGGCUCACUGCAACCUCCACCUCCUGGGUUCAAGCGAUUCUCCUGCCUCAGCCUCCUGAGUAGCUGGAAUUACAGGCGUGCACCACCACACCUGGCUGAUUUUUUUUUAUCUUUAAUAGAGACAGGGUUUCACCAUGUUGGCCAGGCUGGUCUCAAACUCCUGACCUUGUUGUCUGCCUGCCUCGGCCUCCCAAAGUGCUGGGAUUACAGGUGUGAGCCACCGCGCCCGGCCAACAUUUUAUUUUUUAUGGCAAAGAAUCAAGACUUUGUUAAGAGCCUAAACCGUGGAUUCAGCUGGAUCUGAGUUUGAUACCAUAGUGACUUCCUAGUGACAUUGUGCCAAUCACUUUACUGUCCCAAGCUGGUUUCCUUAUCUGUAAAACAAGUCUAGUAUCAUUUGCUUUCAAGAUUUGUGAGGAUUCAAUGAGAUCAGUUAGAUAUAAAUCAUUUAAUGUAGUGUCUUACUCCAUGUAAAUACUCCAUAGAUACUAACGGUAGCCGUUUGUAUUGUUCUUAUCUGAAUGACAGAGUUCAGUCUAAGUUAUCUUUCUCUUAUGGGAGAAACUUUGCCUUAGGUCAUAGUGAAUGUUAUUUGUCAUUAUGCACAUUGCACUACAGGUCUCUGUGUUGUUUGAAAAAAUUAAAAAGGACUUAACCUUGAAUGUAUAUAAGUGUGCACAUACUAGCUUAUUUAUUUACCUGUUAUCAAGAGAAAAUAACCCCUUAACCUCUUAACAUAUGUAUGACUUGACUACUAGCUAAACCAGUAGGUAUUAAUGGAAUAAUUCAGAAUUUAUAUUGUCUGUACCUGAAAAUUCAUUUUGUAAAUGCAGUUAAGUAUGAAUGGAAAAAUGGUUGUAGCCAUCUGUUAGCAAAUCUAAAUUCAUUUAAAACUAAUCCUAUUUAGCUUUAUGCUGGUCUACAAUAAAUAAUUCAUACUUGAUAUUUCAAAUGCUGUAUUAUUUAUGUAAAUUUUCUCCUAAAAGACUCACCUAAGACUUUUCUAGAAAUAAAAUUGUUUAUUCAGCAAAGUACCUGCACAGAUUAGAAGGUUAAAUAUUAAAGUUUAUUUUUUCAUGAUUGCACUAUUCUUUUCUAUUUUUUUAUACCUAUAUAAACUUAAUUGGUCAAAUAUCUACCACUCACUUCCUCAAAUGUGUAAAGAAGCAUCCAAAUCCAUAAUACUCUGUUUAUCACAGCUUUUUUUUUUUCCCCCUUUCACUGUCACUCAGAAUCGAUAGGGAUCCAAUUCUAGCCUGUUGAAAUGGUCCGUUUUGCUCCAAGACUUUUUUUUUUUUUUUGAGGUGGGAGUUUAGCUCUUGUUGCCCAGGCUGGAGUACAAUAGCGUGAUCUUGGCUCACCGCAGCCUCCACCUCCCGGGUUGAAGCGAUUCUCCUGCCUCAGCCUCCCAAGUAGCUAGGAUUACAGGCAUGUGCUACCACGCCCGGCUAAUUUUGUAUUUUUAGUAGAGACAGAGUUUCUCCUUGUUGGUCAGGCUGGUCUUGAACUUCCAACCUCAGGCGAUCCGCCUGUCUCAGCCUCCCAAAGUGCUGAGAUUAUAGGUGUGAGCCACCAUGCCUGGCCUAGCUCCAAAAUUUUAAAAAGCAUUUGCCUCAUUUAUGAGUUUGAGACUUUUAACAUCAUUAGAAAUAGGAGAGCAUGUACUUUUUCCAGCAAGUGUAAAGGGGGAAACAAACACCAAAACCCCAUCUCCCUGAUUUUUUUGGCUUUUCAGAAAUAAUACAGCCUAGUCCUAUGGCCAGUUCUGGGUUUUUCUUGACAGCGUCUGUAACUGUUCUUGUUAUAGUCUAAUUCUGGGUAUGAGUUAUGUGUUUACAGUUUGAUUUACUGAGCCAUGCCACUGCAUUCUUGUUAAGGUUAUUGAUUAUUGCCCAUUCUGUUCUGCUGUGUAUUAUUGAUUUAGUGUGUGACAAUGAGUUAAUUGUAUUACUUGAUGUUGAAGAAGGAUCAAAUAUCUGUUCAAAGGGGAUGCUUGUAGCCUGUGUAAUUGAGUUGGCUAUUUCAGGCUUUUAACAUGUUGUGAAACAAUUAGGAGAAAGUACAGGAGGACCUCUGAGGGCAGGGAACAUAAAAUUUGUUUUCAGCUUUUUCGCAGUUGCCAAAAAUGGUGCCGUAAGGCUUUCCUGGAAUUAAGUAGUCAGUUGGUAUUUGGUUAGCAGAUGCUUUGUAAAACCUAAUAUAUUCCCACUAUAUUUCCUUUAAAAAUCAAGGGGGGGUUAACACCUUUAGAUUGUCAUGUUUUAUUGAGAAAAAUCCACUUCUCUGAAACUCCCUAUUACUGGAUAUAAGAAAAAAUAACAAGCAAGAUGUGUUGUGUAUGUUGGUGCCCACAUUUUGGAGGAAAUUACAGAGAUAGAAAAUUAAGCUAAAUUAUUAAGAAUCUGAUGAGUUCUUUUUGCUUACUACAGUUUUGUUUCGUAUUUGAUAAAAAAAUUUCCAUGUAAUAACAUUUAAGAUAAAGCCAGUAUUAUUUUCUUUGACAUUAUUUUGCAGUUUGAAUUUUCUAAGCUUUAGACAAUUCACACUUAAUGUAAAAAAAAAAAUUAACCUUCAGAAUGAGAUCAUGGUGCCAUGGUUCUCUAAUGAAUGUUACCUUUUGUUUUAGCAGCUCAGUUGGCUCUAAUCCAUGGAAAAGUUUUUAUUUCCCAUCAGCUCCAAAGUAGGAGCCAAACCAAAGUUUAAAGAAACGUUUUCCAGCAGACAAGUUUCUACAGAUAAUAGUGAAAGCGUGUGAACACACACACACACACACACACUCUCUCUCUCUCUCUCUCUCACUCCUCUCUCUCUCACACACAUAUGCGCGCGCACACACCCACACGUCUUAUGGAAAUAUUAAAUCAGGAAGAAUUUCUGAAGUUCUCAUAAUAAAAAUAACUGUAAUAUUAAUAAAGUACUCCUUAUCAGUUAUUUCUCGUCACAUUGUGGCCCCAAGGGUUUGCUUGACUUUUCAAAAUGUAUUUGCUUCAGGAUAAAUUGAAGAAGUACCACUCUCUCCCUGUAUUAAUACCUUUCAGGGCUUUUGAUCUGUAACCUCUUGUCACCUCUGGUUUAUCUGGCUUAGCAUAUGAAUUUUGAAGAAUGAGGGAGCAUAAACAAUUAUGACUGCCUUUUAAAAAAUGCACGUUAAACCUGCGGCCUCAAACUUGUCAGUUCUGAACUUUAACAGUAGAAAAGUGAAAACUCAGCGUUGAAAGUAGAGAGUGUAAGAGAUUUUGCCAGUUGGACCACUUUGCUGCAAAUACCUAUUAGACCCAAACCUUUCUUUUGCCUAGUGAUCAGCUAUACUAAUAGCAAGAUCCACUUAAUUCCAUGUGAGUCAACAGCUUGCAUGGCAUGCCCACUGUGUGCAAAUAGCUUCUCAGGUACUUUUCCAAGCGUCCUGCCUGCACAAAGCAGAAGAGACUUGGAAUAUAUUUAUUUAUUCUCUCACCCCACUGCUUGCUCUAUCACCUAGACCUUCAUGCUCCAUCACCUAGUCCUGCUUGCUCCAUCACCUAGUUGGAAUUUCUAAAUCAACAGACAUGGGCAGAUAUAUAUUUUAAAAGCUGUGUGCCUCUGAUUAACAACCAUUCCUUUAAUACUGCUGAGAGGUUCUGGGAACAUAGUAUUUUUGCCAUGACUUCUCAAUCUAUAGAGAAGAUGUAUUUAUCUCCUAAGGAUAAAACCAUCUGGAAAUUUUCACAUGCUCCAGACUUUCAGAUAGAGCUGGCUUUGCCUUCUCUUUUUCUUCCUCCUCUUCCUUCUUUUUCUUCUUUUAUUUAUUUAUUUAUUUUGCUUUGCUUAUUAAAACUAUGGAUGAAUUUUUAAAAAGAUUAAGAAGAUAAAAUAACCUUCUCACCUGCUUAGUAAUUUCUUAUUCAUAGUUAGAAGGUACAGUAACUGUUUCAUAACUGUCCCCAUUAAAUUUCUGAUUCAAAAAAUAUAUAUUUUUCUUUAUAAAUACCGUUUCCUAUGAUUUUUGGUCCCUAAAAAGCAAACAAAAAAAAGCUACUUGAUGGUACCUUGGUUGUAGUUAGCAGGUCUCCAUUUUCUACAGAUCUUCCAUUCUGCUUUAUUAACUUCCUUUAUUAAUGACAAAUCAGCCAGUUGAUAAAAUAAUGUGUUAACUUUUAAAAGAUUCUUAUAAAUUUAUGUGGAGUUCUGUGACUACCUGAUAUGACUUUGUGACUAUUUUAGUUGUAUAAAGAAUUUCAAAUUAUUUAUUCCUUUAAAAAAAUUUUUUUUUCAGAGACAGUCUCACUGUCACUCAGGCUGGAGUGCAGUGGCGCAAUCUUAGCUCACUGCAACUUCCACUUCCUGGGUUUAAGUGAUUCUCCCGCCUCAAUCUCCUGAGUAUCUGGGAUUACAGGCAUGCACCACCAUGCCGGGCUAAUUUUUGUAUUUUUUGUAUAGAUGAGGUUUCAGCAUGUUACCCAGGCUGGCCUUGAAAUCCUGAGCUCAAGCGAUCCACCCACCUUGGCCUCUGAAAGUGUUGGGAUUACAGGCGUGAGCCACCGUGCCUGGCCUAUUUUUUGUUUUAUUUUUUUAAUCUUGAAAUAACUCCACAGUUAUCUCCAAGUAAGUCUAAUAUCUUCUCUUUGAAUUUCUAACUGAUUCUUAUUUAUAAACCCAUAGAAUCUGUAAACCCACAAACAAAUGAUUCUUCAUCGAUCAAGUUCUGUUUUCAAAUAGAUGUUCAACGAGAUGUUCAAAAAGACGAUAAAGGAUACAUUGUAACCUAAGGACUUUAUUUCGUUCAUUUGGUCAUUUACCUUUUAAUUGUAGUGGACUUAAAUGUAUACAGAUUUUCAUGUACAACAAGUAGUAUCCUUUAGCUGCAACAAAUGAAUAGAUUAGCCUAUGUGAAUAUAGUUUUGCAAAAUAUUAAUGUAUGAAAGUAGUCCUAAGACUGCAAGUACUGUUGCUUUAGAACUUCAUGCAUAAAUUGGGUGUGUUGUUACAGGAUACAGAGAAAAUUGAUGGUCAACCUUAGCCUGUAGUAUAUUUUGACAGUGUGAAUGAGUCAAGCAAGCAAUUUUCCAGACUGUUUAAUGGUACAAAGGAAAGGGCUGCUAAGGAAGUCAUUCUUAUGACUAGCUGAAAAAUAUUUUUCUUAGUGACUGUUCUAGAGAAAAACAGGUCACCGUUGGAAGAAAAAAGCAGUCUCACGUUACAAGCAUUUUGAAAGUGGUUUGAUCAUUAAAAUGUAUUUAUCUUACGACAAAACUUAAAACGGAUACUGCUUACUAUAUUUGCAAUGUCUUGAAACUCAACAAGAAAUUAUGUAGCAUCAUUACAAGUUUUAAUUCAUGGUAGAAUUUUGGAGAUUAUAUUUAUUGAGCUAUGUUUUUUAUUUCAUUAGUACAAAUAAAACUGCAUUUUAUUUGUUCUAAUGAUAAAAUGUUUUAAGUUUAUAAAAUUACUGCAAAUGUAUUCCACUGUGUGGUUCUAAACUGCAUUUGAAUUAAAAUAGGACUUGAUUGAUGGAGAAUCAUUUGUUUGUGGGUUUACAGAUUCUCUUCUAGGUAGUUUGAAAAGAUUCAUUGUCCAGCAGCAACUGUUCACCCAGAGACAUAGUGCUUAGCAUGAGCUUGAUGGAUUCAAACCACUGGGUUUAUCAUUACUACAUAGAUCUUUGAAAAGACAGGCUGCAAAUCUUGUUUCUAAGCUGUGACUAGCUAUUAUUAUGUCAAUUUGAAGAACAGAAGUAAAAUCAAUCCAGAUUCAAAAAAAGACACUCUACAGGCAUUCACAGACUGCAACCAGUUCAAAUUGUAAUAUCCUGCCUAUUUAAAGUCCCCUGAUUAUUAUGAUUAUUCAAUAUCAUGUUAAUAUUUAAAACUUGGAAUACAACCUACUAACCUUAUUUUUAUUUGUACUACUGGAAGUUCCUCUAGCAUUUUUGAAGUAGCUUGGAAAAAAAUUGAGAUUCAGUUGUGGUUCUACUUACAUUUUUACUAGAGUAAGUUGGAGAGACAAAUCAGUGAGUAGUCAAGUCUUCAUAUAAUCAAAGCUUUUAAAAUAUGAUAACAAAAACUUCAGGUGUUAGAUUUAGCUUCACGGAAAACCUUUUUUUGGGGGGCCUAAGUUUAAAAUGUGUUUUUUCUUUGCAUUUUAAAAGAUUGCUUGUGCAGUGUUCAAUGGUUUUGUUUAGCAUUUAGAGAUGAUUUUUUCCUUUGUCACUUUCCACAUUGAACUCUGCUGAUUUAGUGUGUUAGAAUUGCCAUCAGAAGAGUCCUUAGAAAUGAUGUCAUGCAGUUCAUUAGUUUUACAGAUAGGGAACCAAGGAGUGGUGAGGUUAGGGUUUAAUCAUAUCCAUAAAGAUCUUGAGGUCAUUAGGACCCUUUAAAUGUGACUAGUUAAAUCACAGCAAAAACUAGAAUAUAUUGUCUUCAUUUCAGGAAAAUGGCAUCAUUGACACACCUGACAGAUGAAAACUGCUAUUAAGGUCGAGUCCAAGUGACAAAACUUUCUUGACUGUUCUGAGGCCUUGGUUACGGUGGCAUUAAAGUUCUAUACUGUUUUUUUUUUUUUUUUUUUUUUUUUGGCUGGACAACAGACUCUCCAAAAAAAUGCAUGUGUAUACAUUAUGCUUAUUAUAAAAUUUACUAAUAAAAUGACAUGGAAGACAAUUAAAAUUAUAAUAAAAUAUACAAUGCUCAACAUUUAAAUUCUAUAUGGCCAAUUGAUUCUUACAGAAUGCCUUUUUGAUUUUUGUCCAACUCUUGCAUCUGUAGUCAACCUGUGGUCGCAAUUGACAGAAGAGUUUAAUUCUUUCUUUGUGCUCUUACUCCUGGGUCCCUCAUUGUACAGUGAUCAUCAAAUGCAACAUCCUUCAUGAAAAUGAAUAGCUUCACUUUUUGGCAUUUCCUUCCUUUUUAUGUGUCAUAGAAUACACUACAUUAUUCUUGAUUUUACAGUUAAUUUGUAAAUUGUUUCUAACCCCCACUAGUUUAUAAACUCCUUAAGAAUGAGAAGCUUGCAUUAAUCACUUCUAUAUAUAUAGUGUUUUGAAUAUCCUUGGCAUUCAUUAAAUGUUUAGUGAAUUGAAUGCGAUGUUUCUUCCAGACUAUGACCAAUAAUUGUGAGAAGAUUUUAUGUGUUUUUAAAUUCAACUUUAGAGAAUUUCUUUUUGUGUAAUAGGACAUUUGUUGGACAGCAACAUGUAAUUACUCAUAAAAUGUUUCUCUGCGGAGUCCAGCAUCCUUCAUUUGUGAUAGGACUCAUCCAGUUAAAUUGCUCAGGCACUAUAAUGGACUAUUUAUGUUCUGUUGAUGUAAAUUUCUAGAACAGGCCUUUCCCUGGACUCAUGCCAUGUUUUGUAUGUUAUCUUGUGCAGGCAGCACAUGGGGACCUAGUCAGGCUUCCUGAUAUGAUAGCUGUAUAUACAGCCCAUGUCUCAGAGGGGAAUGAUAAAUUGGCCUGUGCAGUGACACAAUACACAGUUAUUUUGGUGACAGUAUUAACUCUCUUUUCAUAAGGGUGCUUUGUUGGAAAACUAUUCAGCUUAACACAGAAUAUUUAGCUUUCAAAGGUUGCAUAGGGAGAAAUGAUACUGCCAGGAUAGAAACAUUAUCAGUUUUUUCUUUCUUUUUUUUUUUUUUUAAUCUUUUUUGACUCUACCGAGAAUAUUGAAAAGAGUUUUGAUUAGUAUUGGUGUUUAUUACGAGAGGAACAUUCUGGGAACCAGACUAUUAGUAUAAUUAUUAUUGUUUUUAUUAUCAAACUAAUAGCACUAACAAGGACAUACGGUAUUUGUCAAGGGAUUCCUAUAUCUCUGUUACACCUAAAUUUCUCUAUACUCUAAUUUUAGAAAAAAAGUUUUGUCUUCCAACUGUGAAUACUUUAUAGUGUUGCAACUUCUGCUUCUAAUCUUUAAUCUGAAGUAGAAAAGAGAAUCCAAGCUUCCAAGAAGUAUGUCUCUAGACUCUGCCACUUAUUAACUUGCUCCUUAUUUUUUCUCUCCAACAAUUAUUUUAAGAUCUGUAUGAUAUAAGCUAUUUUUAGAAGAACUGAAAAGUUCUAGAGAGUAAAAAAAUGUUCCAGAUUGUGUGUUGGUGCCAGUAGUACUGACAAUUAAAUAUUUGAUUGAGGAGAAACCUACAUUUAUCCACUUUGAAGAGGAUCAUCAGGGGAGUUAAAAAUUUAGUACUUCAGGCUCAUUAAGAGUUAGAAUAGAGUAAUUAUGUAGCUGGUAACAAAUGCUACAAUCACCACUUGAGCAUUGUGAUAUGUUACUCAUUGAGACUUACUGGCCUUCUUCAGGGAACUUCAGAUUUUAUAAAAGUCAUUUGCUUAGAGAGUAAAGUUCUGCUAAUCCAUUAUUUUAGUUCUGUCAUCUUUUUCUGCAAAUAGGGUGAGUUUUCCGAGAGGGUAAGUCCCUGGUAAUAAUCUUAAAAAUGAUACAACUUUACAGAAUAUCUCCCCUUGCCAUGAAGCAAUACUUAAUGUCUUGAACAGUGAGCCUCUUGUUCAUGCAGCAUUUAAAAGAGAUGAGUGUAGAGGUCUUCCUUCUACAUUCAUUUUAUUCGUUAGUAAUUGAGAAGCAGGUCUAAUUUUCUAAUCUUGCAAGUUGGGAAAUUAUUAAAAUGCUCAAGAGACAGUAGAUCAAGCCUGGUGUCCCUUUCUCCAUCAAAUUUUAAAGGAUUUUUUUUUCCUCAGUAAUUCUGCCUUUGUGUAUUUCCAAUCUUGCUUCCUAUUUGCAUUGCACACAGUGGCAUGUCAAUUUCAAAAGAAAAUGUAUUCAGAUCUACUUUCAAACUAACUGAAAGAGAUAGUGGUAUUUAUUUUAUCCUGAGGUUUUGUUGUUGUUGUUAUGGUUGUUCUUUGUUUUUUAAAUCUGGACAUAUCAGUAAUCUCCUAAGAGAAUCUAUUCCAAACACAGAGACUGUUUAUUCUUGUUUUAGAUACUGUUUUAAAAGCCAGGUUAUGUUAUUAUAGUAUAGAUAUUUUAAAAAAUAAUGAAAACAGAGUUUUUUUAACCAUAUUUUUGUACUGCAUAAAAAUGCAGUGACAAGAGAAAAACAUUAGAACUCUGUCAUACUCCUAAUAUAGACCAUUGCUGUUAGGUUUCUAACUCCAUGUUCCCUGUCUGGAAGCUUUAUAAGGCCGUGCCUUAGUCUUCUUAAGCCUAACACAUUGUAGCCUUCCAAUAAAUAUUACUUUAUUUGUAUUAAAUUUAAAAUGGAAUAGAAUGUGGUACAUCACCAGCGUUCAUAGCUCCUGACCCAUGCCAUAACUUUCCUUGCCCCAUCCCCAAGAUUAAAAAAACACAAACUAUUAGACUAAUUAUAGUCAUUACAGUUGUAAAUUAGGUCAUGCAUUUCAUUAAAAAUUGACGCAGCUCCCUUUUUGAAAGGCUAUGUCACGGAAAUGCAAACUAGCCUUGUAUAUAGAACACUAAAAUCAUUUAACUUGAAUUAUUCUAAUUACGAUACCACAAAGAUUAAAAAAUACAUCUAUAUUAUCUCAGUCUGAUAACUGGGCUGGGAAAAAAUGUCAGUUUUGAUAUGUAACAAGAUUGGUAUGAGUUAUUUUACGUGACAGUUUUAUUGAUUGAUUUUUUUCAUUUAUAAUCACUAAUUUUGUGAGGUUUUCUCCCCUGCAGCAGUGGACUGAAAAAGUUAACAUUUUUCUGGCAUUUUUUAAGCGCUAAGAGUAGAAAUCAAUAGUUAAAUUGACCUAAUAAAAGAUCUGUGCAUCCUACUACUGUGACAAGAAGAGCAACAGAAAGCAACAUGUAUAGACUCUUAACAAGGCUCAAGGCACAUUUUGGAUUUGUUUUGCAUAUGAAUUUAAUAAGCAUGAGACAGUGCUAGUGAAUUACAUUUGUUUUAUUGAGUCUAUUUAAGCCAGGAUACUGUUAAGUAAUAGACUGACGGUUUGUGGGAGCCAGAUUCAGUAACAGGUCAGCAACAGACUUGCCACAUGCCAAAAAUGGGGUUAUACUGGUUUCAGUUUGCUAACUGCCUAAGUAAACUUGUGUAGAAUUUGCAUUUUUUGCUUUGCAAUUACUGGUUACUUCUCUUUAACAUUACAUUUGCAUUCUAUGUAAAAAAUAGAUUUUAUAUUUAAUUCAAAAUUUAUCCAAAUGUACUUACUCAUUGGACAUUAUUUUUAAAUGAUAAAGGAACUUAAAAAAGUGAUAGGAUCAAUAUAGUAAUAAUUCUAACUCCCUUUUAUACCCAUAUAAAAUUCAUUUAACUAGACUUAUUCAUUCAACAAUAUUGUUAAAUAACCUAAAGGAAUUUUUUUAAAGAAAUAGUGUAAACAUACAAAUAUGAAUAAUUUGAACUCCCUUUUAUAUAAAUAUAUCUGUAGUCACUAACUGUAAAUAAUUUAAAAAAUAUAUAUGUACACACACGUGCGUGCACACACACACACACGUCAUGCCUUAACAAUGGGGAUAUAUUCUGUGUGUCAUUAGGGUAUUUCAUUGUUGUGUGUACAUCAUAGAGUAUACUUACACAAACCUAAAUGGUAUAGCCUACUACACAUCUAGGCUGUAUAGUACGGCCUAUUGCUCCUAGGCUGCAAACGUAUACAGCCUGUUAUCCUAUUGAAUACUGUAGGCAGUUGUAACAUAAUGUUAUGUAUUUGUGUAUCAAAACAUACUCAAACGUAGAAAAGAUAUUGUGUUGUGCUAUGAGGUUAUGAUGUCUACAAAUGUCACUGGGUGGUAGGAAUUUUUCAGCUCCAUUGUAAUCUUAUGGGACCACCAUCAUAUAUGUGGGUCCUUUGUUGACUGAAGCGUUGUUAUACAGCUAUUGACUAUAGUUAGUGAAAAAAUCUAGUUCUAUGAUUGGUUUUGUUCCCUCCUUUCUUAUGAUCACUAUUCAUUCAACACCUUUUAUAUGACAUGCAGUUUGAAAGCACAGGGUAUGCAAAAAUUAUCCCCGUUUUCGGUUGCAGUAUCUGUUGCUGACCCAGAUAACUUCAUUUCCUUCAGCUGUGCUUUCAUUUUCAACUUCUCUAGUUGGAAAUAAAUCCUCUUGUGUUGCCCCUUGAGGGAGAAAUCGUUUAGCAGGAAAUCACUUACUAAUCACAGUUCAUUAAUCACAUAUAAAGAAUACUUUAUAAAUGUCAACUGUCAUUCAUAGAAAAUGUAUGUUACCUUGAGGAAUGUCUAUGAAUUACUUAUUCAUUUUCAUUGCCUUUCACACAUUAUAUUCCUUAGGAGUUUAUUAAUUUCAAAUAUAAAUUGACUAUGACUUAUACAGAGUCUUGCAAACAAGAGAGAUAGCAGUUUUGCACCUUUUCUUUGAUUUACUUGUUAUCUUCCUGGUCAUGUAGUUAGUCUGUUAAAGUCACUCUGCCUGUAUAGCUUGUUGAAGGUUACAGGCAGUGGAGUGCUGGAACUGGUUUAUGUCGAGACCUCUUCCCAAUUCCAUGUUCAAUGAUGUCUUUGUUGAUAGCUUAAAAUUGGCUAUGGUGAGAGCGUUUACACUUUGGAAAUUGGCAGAUGGCAACCAUAGUUCUCUCCUAGACAACCACUUAUUAAACCUUUAGCAGCACUCACUGUUUAUAGUGUUCUUUUUCGUUUUUUAAAAAUACUUUUAUUAUGAGGAAUAGCCAUGUAGAAUUUUAUUUCCAGAUAUUUUGUUGUUUAAAACCCUAAGAACAUCACUCACUAUACCAAUUGCCAACUGAGUAACUGGGAAAGUUACUUAGCUUUUCUGUGCCCAAAUGUCCUUAUCUGUAAGACGGGGAUGAUAAUAAUAGCACGUACCUUGGGAUUGAUGUGAGGUUGAAUAAGAAACACAUUUAUUUCAGUGAAUACAUAAUGACCUGGAAUGAAUACUCAAAUAAUGCUACCUGUUAUCUCUCUGUACUUUAAUUAAUAGAUAUUUAUUGAUCCCUUACUAAGUACUUAGCAUUUUGCCAUGUACAGUGGGUCAUCUACUGAGACUCAGUACCUCCCACAUCAAGUUAUUAGCCACAUUGACCUGUGGCAAAUGACUUCUUUUGAUGUUCCCAUGUAAUGCCACAUACCCGCCCCCCCCCGCCCGCUUUUUUUUCAUUUGUUUUUGUUUGUUUUUUGGUCUUUCUGCCUGGGACUCUUUUUUCUUCCUACAUGAGUUUUGCAGACCUUUUCCAUGUUUAUAUAUGGCUCAUACAUUCCCUCCUCUAGAAAGCUUCUCCUCACUCUAGACCUGGCCACAUAACUGUUUUGCCUCUUUGCUUAUGUAGUUUGGAGUAUGAAUCAUAAUAAUUAUGUAUCUUACUCCAUCUCUGCAUUUGAUUCCACAGCCUACGACUUACACCUUUGUGUUCUUAACCUCUUAGUAAGAAAUGCCUGACACGUAGUAGACUGACUAGAAGUGUACAUUGAAUGUUUGCUGGUUAAAGGAAUGGAACAUGGACUUCACUCAUAGAGACCUUACUAUUUGGUUGAAGAGAUAAUGCAUACACAUGUGACAUGAAGGUAAACACAAAAUAUAUUGAAGAUAUCUGUAUUUUAUUUUUUUUAGUUUAUAGUUAAUUUUUACAUACUAUAUAUUUUUGUAGUAGGUAAGUCAAUUAUUUUCAUGCUACAGAUAUGGACAUUUAUGUAUUUAUGUACAAAUACAUUGAUUUAGGUUAUCUAGGCCAGAUUGUAAGUAGCAAAGCCCUGUUUGUAAACCAGGUUUUGUGACUUCAGGUUAGAAAUAUUAAAAAAAAAAAAAAAUCCUUAAUUGCUCUUCCAGAUAUGAACUCAUUCUUUUUUUUUUUCCCCUGUGAUUUCUGUCUUUUUUGUUUGUUAAGUUUAAAAAAUUUAUGGCAAUUUUUAAAUGUACAUAAUAUUAGAGAAACAAUAUAACAACCCCCUCCAUAUAUCUAUCAGUCAGCAUUUUGUAUGCAUGUAUCCGUAUGUGCAUCAGCCAACAUUUUGCCCUUUUUGUUACCUUUCACACUCCUUUUACCCCUGUAGCAUGUUAAAAGAAGUCUCAGACAUCCUAUCAUGUCACUUAUACUUCUUCAGUAGUAUCUCUGACAGUUAAGAACUUAUUUUAAAUAUAACUCCAUUUCCAAAUCUAUGAAAAUUGACGACAAUUUUAUUGUAUCAUUUGAUAGCCACUUUAUGUUCAACUUUUCCUGAUUGUCACAGCAAUGUCCUUUUUUAAUAGGUACGUUUUUCCAGUUAGCAUCUAUGGUGUCAUUUAGCUUGUUCUUCCAUCAUCCUUAUUUUCUGUAAACUGAAAAUUAGAGUCGAGUUUAACUUUAAUGUUAUUUAUUAUUAUUUGGGGGGAACAUUUCCUGGAAGGUUCUGUAUACUUUCUAUUUCAUCAUAUCAAGAGGACAUAAUUUUAGUAAUCCCUGCUUUUAAUGAUGCUGCAAUCUAUCAGUGAAUCAGAUUGGCCUGGGCCAAUCCUUAUAAAGUUCUCCAUCAGACUUGGAUCCAAUGAUUUCACCUCAUUGUUGAUCAUUUUGUAGCCAUGAUAUUUUUUAGAGUUUGCAAAAAUGGUGACUUUUAAUUAUAUAAUUUCUGCUGCGUUUAUUAUCAAGAAUUUUUUUCAUAAAGAUCUUUUCAUAGUAACUAAUGGUCAACUUCAAAACAUAGUUUAUAUCAGAAAAAGGGAAAAAAUGCAUGAUAUUUAUCAAUUUUCAGAAUCAGAUAUUCUCUUCUAACAUAAGAUCUAAAUAAGCUUACACAUAUAAUCAAGGAUGCCAGUAAAUUUUUCUAAAAAAUUUUUCCCUUGGGAAAAUUAUUUAUUUAUUUAUUUAUUUAUUUAUUUAUUUAUUUAUUGAGACAGAGUUUCACUAUUGUCUCCCAGGCUGGAGUGCAGUGGUGCAAUCUUGGCUCACUGCAACGUCUGCCUCCUGGGUUCAAGUGAUUCUCCUGGCUUAGCCUCCCGAGUAGCUGGAAUUACAGGCAUGCACCACCAUGCCCAGCUAAUUUUUUUGUGUGUAUUUUUAGUAGAGAUGGGGUUUCAUCAUAUUGACCAGGCUGGUCUUGAACUCCUGACCUCAAAUGAUCUGCCUGCCUUGGCCUCCCGAAGUGCUGGGAUUACAGGCGUGAGCCACUGCGCUCGGCUGAUAAAUUAUUUGAAUUGCUUCUCCUAAUUUUUUUUGAUUAAUAUGUUUUGAUAACAUUGUUCCUAUGGUAAUAUUAUCAAAAAAGUUUUCUUUCCUUCCUUUUUGUUUAUCAUUAAUGUGCCUCUGUAUGGUUGAAUUUAUUUACUCAGAAGAUAUUUAUUGGGCAUCUGUCUUUUUUUAUCAAGCUCUGUGCUAGUCCCUGAGGAUGUAGAUAUGAGCCCUGCUUUUUUCUUUUCUUUCUUUCUUUUUUUUUAUUUGAGACAGACUCUCACUCUGUCACUCAGGCUGAGUGCAGUGGCAUGAUCUUGGCUCACUGCAACCGCCGCCUCCUAGGUUUAAGUGAUUCUCCUGCCUCAGCCUCCUAAGUAGGUGAGAUAACAGGCAUGGGCCACCAUACCCAGCUAAUUUUUGUAUUUUUGGUAGAGAUGGGGUUUCACCCAUGUUGGCCAGGCUGGUCUCAAACUCCUGGCCUCAAGUGAUCUGUCUGCCUUGGCCUCCCAAAGUGCUGGGAUUAUAGGCUUAAGCCACUGUGACCGGCUGCUUUUUUCCUAGAAUAUAUAGUUUGGGUUUCUUUUCCACUCGUGAUGUGAUUUAAAAAAUUGAACCUGUUGUAUAUGAAUGUGGUUUUGUAAACUAUAAUAUUUGGUAUCAUAUACUAUAUUUUUUUCUAUAUAUAUAUAUGCUACUAUAUAGUCAUAUAGUAGCAUUUUUUUUUAUAGCUUUCUUUGGAGUUCUUGGUCUUAGUGUCUAAAAUAGUGGCCAUAAAGGAAUUUGGAAGUUAAGUUGUUCUUGCUGACCCAAAGAAAAAUCAGAUGUUUCUGUUUAGGACACUGUAUGUGACAAACAAGGAAGUUUUUAUUAAUUUAUUUUUUUGAAGAAGAAUUGAUGAGAGAAUAAUGAGAAUUCCUCCAAGAUUAAAAGUAAAUUAUAAGAUCCUGUGCUAUUUUAAUGUAAGCCAACAUUUGAAUUUAAUUUGACUUCUAUUUUCAGUAAAUUAGAGUGAAAUUUUAGGGAUGUCUUUAUCUCCUAUAGUGUGUGUUUUGCCAAGAUUUAUUAAGGGUAAUUUUGGAUUUUAGAAAAUGUACAGUUUCUAAAGGCUUGUGAACGUUUUAUAUUGAUAGAAAAUGUAAGUAAGACUAGUAACACAUUAUUUUCUCCAAAGGAUCCUGUGACUGACACAAAAAAUAUGAUAUAAUAUUGAAUCUGCCAAAAGAUGCACUGUUAAUCUAGGGUUAUGUUAUGUUGUUAUUUUAUUAGGUAUGUGAUACUAUGGUGUGAAUUUUAGAAUAUAGGUAAUUAUUUAAGUAAUUACUGUAAUUCUAAACAUCUUCUGAGAUGUUUUCUCUAAAGCAGAAACUCAGCUUUUACUCAUGUUUAGAUAAUGUGAUAUAGCUGUUCUAGAUAUUUGAGAUUAGGGUUGAGGCAAAUUGUUGACAUAUAAUUAAAAUGUAUUUUAUAACUAAAAUUUAGAAGAAUGGAAAAAGUUUACAUUGUAUUUAUAAGACUUUGCUAACAUGCUUUAUGACAUUACGGAGAAGUACUAGGAAGAAGGAGAUCUUUAAAAGGAGUGAUAUUCUGUUUGCUUUGCUGGAGUACCUUAUCAGGAAAUUUGAAAUCUUAGCCCUUUAAUUGUGAUAUCUGUUAAUUCUAAAACUUACACUGAAUUUAACUUUGAAGGUCAACAUAUGGAUUUUUUUAAAAACAAUAUUUACUCUAUCAAAAGAUUAGUUGUAUUUUUGACUUGAGGAAAUAGCUUAAUCUGAACAGCACGAAACUUGACAAAAAAGUUUGCUAAUACAUAAAUAUUGGCUAUUUUAAUCUGUUGAAAACGGAAGGCUAGUACCAAGGGAGACGGUAGUAAAAUUAUAGAAGGAGCUAGUGAAAAGUAAACAUUAUGCAACAUGAAAAGAAUACUAGGGGAAAAACUGACAGAGUAGAAUAACAGGAAGAUUAGUCACUUCUGGAAGGAAAAAAGUAGGUAGGGGCAGGGGGAUGAAGUACUUUAAACAGGAAUGUGGAACUGGAAGUGCUAGGGCUAAAAGACAGAUGUGAGCUUAUUUGGGAGCUAAACUGGGCUUUGAAAAAGGAAUAAUACUGGUAGCAUUUAAUAUCAAAAUUUAAAUUUUAUGUUAACAAUAAGAAAAAAAUGGAGAAAAAUUUUUGUUAGGGAUUAUAAAAUGCCUGUUAAAAUAAAAAGACUUAUAUUUACUCCUUUGUGGAGCUGAAUUGGUUUCGGUCAGACAGCAAUGUCAAAUGCAAAUCAAGAAAAUACAUUUCUGAGGCCAAGGCAGGAGAUUUCUUGACCCCAGAAAUUUGCAACAACCCCAAGGAACAUAGUGAGACUCUGUCUCUACCAAAAAGAAAAGAAAAGGAAAAGAAAAGAAAAAAAAUUAGCCAGGCAUGGUGGUGAGCACCUGUAGUCACAGCUACUCAGGAGGCUGAGGUGGGAGGAUUGCAUGAGCUUGGGAAGUCAAGGAUGCAGUGAGCCAUGAUCAGCCAUUGCACUCCAGCCUGGGCAAUGAAACAAGACCCUGUCUCAAGAAAUAUACAUAUAUAUUUUAUCUUAUAUAUAUAUAUCUUAUAUAUUAUAUAUAUAUAUAAUAUAUAUGUCAUAUAUAAUAUAUAAUAUAUAUAAGAAAUAUAUAUAUAAUUUCUUUCAAAACCGGUCAAAGUUCUUUUACUUUCAAGUGAUGGAUAAAAUAAAACCAUUGUGGAUAUCAUGGGAUAUAUGUGCUAUUGGUUUGAAAUAAUUUUCACUUUUGCAUUUAUUUAUCUGUCAAAGGAGUACCAAUCUCUAAAUAUUUUAAGGAUUAUUUCUAUGAAUUCUCUAAAAAAUAUAAAUUGUAACUGUCUAUAUCAUACAAAAAUAUUUAGCAAUCCUUAUAACAGAAAACAAGAUAGUAAACAUUGUGUGUAUGUUCAUGUGUGUGUAUGUGUGUUUAUUGGUAGUCUCAUUAAUCCCUAGUCUCUACUGACGUUAUUAGGGACAUUAGUGGAACAGAUUUUGCUGAACACAUUUUCAGCCACUCUGAGUGUUCUUAGGUAUUUUAUUUAUUUAGAGACUGAAUCUGUGUUGUCCUGCCUGGUCUCAAACUUCUGGGUUCAAGCGAUCCUUCUGCCUUACUUUCCCAAGUAUCUGGGACUACAGAUGCACACCACUGCCCAGCUAAAAUGUACUUUAAAUAAAGUAGAUAAUUCUGGGGUUAUCUCAAACUCCUGGCUUCAAGUGAUCCUCCUGUCUCAGCCUCCCAAAGUCCUGGGAUUACUGGCUUGAGCCACUAUGCUUGCCACCUCUGGGGUUAUAUUAGCAUGACACCAGGACAAAAAUCUGCCCAUUUUUAUAUCAGGAAAAAAAAUGCUACUUUCAUUUAGGUGCAGAAAAUGGCUUAUGCCUAUUGAAAUAAAAAAUUCAGUCUAAUUUAGACACCUAAGAUUAUUAUUUGCUAUAACGACAUGGAAUACAUCACUGUGUGUCACUGAAUUCAUGGAAAUGCAGUACAGAAUGCAAUACAGUAAUCCCCCCUUAUCUGCAAUUUCACUUUCUGCAGUUUCAGUUACCCAUGGUACAACACGAUAAGAUAUUUUGAGACAGAGAAACCAAGAGAGAGACCAUAUUCACAUAACUUUUAUUACAGUAUAAUUGUUCUGUUUUAUUAUAGUUAUUGUUGUUAAUCACUUACUGUGCCUAAUUUAUAAAUUAAACUUUAUUGUAGGUAUGUAUAGGAAAAAUAAUAGUAUAUUUAGGGGUUGUUACUGUCCAUGGUUUCAGGCAUCCUCUGGGGGUCUUGGAAUGUAUUCCCCAUAGAUAAGGAUUAUCUACUAUAUACAGUCAGGUAAGCCAUUCCCAUUGAUUUUAUUACAAAUUGCAGUGCUUCCAUGGCUUGCUUACACAUAAUUUGCUGAGGUAACUUUUGCAGAAAGUAACCAUUUUACGUGAACACCAAAUACUGAUUAAAAAAAUCUCUUUUUCUCCUUUUCCCUCUCUUUCUCUCCCUUCUCCCUCUCUCCUUCCCUGUCUUACUCCCUCGUUCCUGCUCUUCUUCUCUUUUCAUACUCACACAGACACUCCUUCCCCUACACACACACACAUACACACAUACACACACACACCCUGCCCCUGGGCAUAACUGAAUAGGAAAUGUUUAUUUUCCAAACUACAGAAAAAAACCUUAUCUCAAACACUGAAAGUCCUUCCUUUUCCUGGUUUGGAAACACUAAGUCAUACUGAGUCACUUGUAGAUUUUCUUUAGCCAGUUUUAUUUAAAGCAUAAAGUUGUGAGGACAAAAUGACUCAGGAAUUUGUAAUGUACCAUUAGAGCUUUUCACUUUUAGGAUGCUAGUUCAUAUUCAGAUGACUUAGUAUUAAAGAUUGAUGGGUUGUUUACUUUCUAGAAGAAUCUGAGGAGCUCACUGUAACUUCACUUAUUUUGACCUAAGUAUGGCCUAGAGUUUAUGCUUAUUAAUUCAUUUAUUUCUCGGUAAAGCCAUGUCCAAGGAAUUAAAUAAAAGGAAGCGGACCCAGUAAGGGUUGAUGAAUAAGAAGCUGUUACCUUACUCAUUUACAUGUAUUACUUCAAAUGUUAUUGAUUGAUUGAUUGAUUGAUUGAGAUGGAGUUUUUGCUCUGUUGCCCAGACUGGAGUGCAGUGGCAUGAUCUCAGCAACCUCUGCCUCCUGAGUUCAAGCGAUUCUUCAGUCUCAGCCUCCCAAGUAGCUGGGAUUACAGCCUCCCCACUACCACACCCAGCUAAUUUUUGUAUUUUUAGUAGAGACAGGGUUUCAUUAUGUUGGCCAGGCUGGUCUUGAACUCUUGACCUCAAGUGAUCCACCCGCCUCAGCCUCCCAAAGUGCUGGGAUUACAGGUGUGAGCCACCGCUCCCGGCCUUGAUACCUCUUUAAAAAUGAAGUUUGUUAAAAUGAUCAGAAACUUUAAUGCAGCUGAUUGCAUUGCCAUUGACAUCAGUGAGAAAUAAAAACUAUAGCUAUAAUGGUUAAGUUGAGCAGUUGGAAUCUGUAUGUCUGUAUCUAUCUAUGUUUAUUUAGAUGACUGGAUAAAAGAGUCAUGAUUCCUCCUAGUCUAUCACGUGGUAAUGCCAAGGUCAGAAAAAUCAUUUGUUAUGAUCUAUCUUAUGUAAAAGCCUGUGGAGUUACUUUGUUUUCCUCACUCAUAAGAUGUCAAAAUGUGCUUUCUAGAAUUUUUGAAUAAUUUUUGCUUAAAUUCAGUGUUAAAGUUGGAGACUGAAACAAAUUUAAAUCUGUUGUUAGCCAAAGAGUAAAUCAAGCUUAUGUGGGUGCAAUAUAUAACAUGACUACCCAAGAAAUUCUGCAAAAAAAUGUAGUUGUCUAGCAAUUAGGUACAGAGUUGUCAUCUUCCUUCUAUGAUAACUUUUGAUUAUAAAAAUAAUUGAAGGUAAAUAAACUGUAAAUGACACACCACCUCAAGCUAUGCCACAUGGGCACCUAAAUAAGUUCUUUUUAGUAAAUGCCACCAAAUGGCUGUAUUUCUUACAGCUUAUGGCUAAAUUCUGACAGAGGGGAGGUGCCUUCACCAUAAGAGUAUUUUCUCUUUGAAGUUUUCAUGGUUUUGUGUGUGUGUGUGUGUGUGUGUGUGUGUGUGUGUGUGUGUGUGUGUGCGCGCGCGCAUGCGCACACACUAGUUUAUAUUAGGUUAGAGUUUAAAAAAAGCUGAAGAUAGCCAAAAUUAGUCCAGAGAGUUAGACUUGCUGCCAAACUAAAGAAAUAGCUUGGUUUCAGUAUUCUUCUGGCUUCUCAGUCUUAACAUUUGGGGACCUGAGUGCUUGAUUUGAGCUGACUGAAAUUAACCCAGAUGGCCCACUUUGGGUCCUCAAGAGCUAAUUAAAGGAAGUCAUUUCAGUUGCUGAAUAAUCAAGGCCGUACCUUCCUCCAAUGUUGGUUUCAGCCCACACCUUACAGAUGAUCGCUGGCUUUCUGAAGCUCUCUCUAAACUCAUAAUUAUUGUUUGGACCCUGCAUGUAACUAAAUUAAUUUGCCAAGGAUGGGAAUGAA</t>
  </si>
  <si>
    <t>GUAAUUGCCAUCCUCUCCCUCUCCUUCCCUCUUCCAGGGCCCUGAGCGCUGCAGCGUGUGCUUUCUAAUUCUGGGUUCAGCUCGUCUGAAACCCCACCGCCUGCAGACUGCCCCGGCGCCCACCCGUGAGGACCGGGCCGAGCUUCACUCGCCAGGUCCACGGUCCCUCUACGUCCAGGCCCGGGCUCCCUCCUUCCUCUUCCCCUCACGUUGCCCUGUGCUUCUUCCUACUUUCCCCCGUCCAGGUCGGCUGGGCCCCACCCAGCCCCAGGGGUGCCUCCCCUCCCCCCUUUCGGGUUUCUGCCCUGGAGGGUGUGGUUUUCUCUCCCACCUCGGUGCCUGCCAGUAGACUGGAGCUUCCCCGCCACGCUGUCGGUCCCAUCUCAUCACCUUUCCGCUUUCACGCCCGUAGCUAGUCUUGGGACUGGCCCUGUUAUAGCCCCAACUUAUGCGCUCUCUAACCUUUCCUGGCUUACCCGGAGUCACAGUUCAGUUCUACUUCUUUUCAAUUCUGUAGGGCAUUGGUCUCAAUUGGGACUCAGUUUUCCUCCACACCCGCCGUUCCUGUAGUCUGGUUAUAUCACAGUUCAUUAUUUAAUGUAGGUUUUUGAGCGCUUUGUAAACGGCAAAGCUCUCUCUGUUAAUAAUACAUACUCAAAAUGUUAUUCUUUCAUUGGUGCAUUACAACUCAGUUGUUUGCCUCUGAAUCACUUUCCCACUCGGCUUUUCCACAUUUUCCCCUGAGUUUUUAGUCUAAUUAGUUGCCCACGCAUCUCAACUGUCACCACUCUGGUCUCUAAUGCUUGCUCGCUUUAGGGGUUGAUCCCAUCAUUAUUACUGUUAUUUCCUGUUUGAUGUAAUCCAGUCAUUUACUACCACUUCUAUUGGAUAUUGUUUUUACCUCACAUUCAAGGAAGGUAUAUGGUUUGCCAGUAUUUAGGCUUAUUGUCUUUCUACAGCACCAGUGUAUCCUAACAGUUGAGAGAUUUUAAAAAAUUACUAUUAAUUUUAGAGAUAUGGUCUCCAUAUGUUGCCCAGGCUGGCCUCCAGCUCCUGGGUUUAAGCGAUUCUUUCACCUCAGCCUCCUGAGUAUCUGGGAUUACAGUGUGCACCACGGUGCUCAGCUAGUUGAGGGUUUUUUCAGGUCUCCAUAAGGUAUCCAAAGAUUAUCUUUUAUUUGAAGGGCAUAUAAUUUCUUGGGUGAACCCAGUUCUUAUAUUCCUCUUCCGUUGUGACAGCACUUUUUUCAACAAGGGGUAUGCGACUAGUUAUUGCAUUCCUCACUUUUCACUGUGAAUUGUGUAUCCGUUUUAGUGCCAGUUUGUGAAAGGUGGAAGGAAGUUGAACAUGAUACCUAAGCUCUCCCGUAUCCUACAUUGGUGUGUUCCCCUUUUACCUCAGGAAAGGGAAUGUAUUCCACUCCCUGGAGAUGAUAGUUUCCUUCAAUACACUCACCUGUGGAGCCCCUUCGCUAGGGUUGUCCUUCCAUUGCUUUGAAGGCUUCUCUUAUCAUUAGGCAGAAGUGAUUAGUUUCCCAAACUGCCCUUUUGCUUGCUGCCAGCAUACUCCUGAUUUUCCUACUUAUGGCUAGUUGAUACGUGUGACGAGAGAUUUUCCCACAGCGCUGAUUUCCCCCAUUUGCUUCCCUGUUGCCUCUCACCCUCAAUAAUUAUGAAACCUUUCAGAGAAGGAAGGUUUUUGUUGUGAUUGAAAUAUGCCCGAAAGUGGUGGCAUGGGAGAGAAUGAGGCCAUGGGAAAGGGUUGUGGUAAUUGCCUCUCUUGCCUGUUUCCUGCUGCUCUGGUUUCCUCUGUCCUCCCUUUAAAUGUGGGCUGGAUCAGCAGUAGUCACAUGGAGUUGCCUUUAGAACUAUAUUGGAACAACAAUAACACCUCUGCUUCCCUUUCCUGGUUACUAGUGCAGUCUAUGUAGUGAUCACCAGGAGUGUCUCUCUUAGUAUUAGCCUGAGUGACUUUUAUUGUAUGGGGAGAAAUGGUGUGAUGGUGUGAGAACAUGUAGACUAAUAGGUUUAUUUCAAUAUGUACUUGUAUUGUGAUGGGAACUGGUCCCGGUAUCUACCCUCUUAAGUAUAAAAUAUGUGUAGAAAGUACAAACCUUUCUUGAAGGUUUGGAGUGGUCUGAAGUGAAGCCUUCUUUUUUUUUUUUUUUUUUUUUUUUUUUUUGAGAUGGAGUCUUGUUCUGUCGCCCAGGCUGGAGUGCAGUGGCCUGAUCUCGGCUCACUGCAAGCUCCGCCUCCCGGGUUCACGCCAUUCUCCUGGCUCAGCCUCCCGAGUAGCUGGCACUACAGGCACCCACCACCACGCCCGGCUAAUUUUUUGUAUUUUUCAGUAGAGAUGGGGUUUCACUGUGUUAGCCGGGAUGGUCUUGAUCUCCUGACCCCGUGAUCCGCCUGCCUCCCAAAGUGCUGGGAUUGCAGGCGUGAGCCACCCCGCCCGGCAUGAAGCCUUUACUUCUAAAAUGUUAGCUUUGAAUUGUUGAUUUCCCAGUCCUCUUUUUUUUUUUUUUAAAUGAUGAUUUAUUGUUAAGAUUUCCUUUGUUAAUAAGACACUUUGUGGGGUUGGGGGGUGGGGGUGGUUAAGUAUAUUAGCAAGGGUUAAUGCCUGCUCUAAAGAAGCAGUCUGCAGGCAUUUACAGAUUGUAAAGUUCUCUGCCCUUAAGCACAUCUGUCUUUAUUUUUCCUUGUGAGAAACCUGUAUGUCAGCAAAUACCCGUUCAUUCUUAGUUGUUAUUUUGAGUAAAUGGAGCUCUUAGUUGUUAUUUUGAGUAAAUGGAGCGUUCUUAAAAGCUAAGUGUUAUGGUACCCAUGGUGUUGACUGGUAAGUUAGUAGAUCUCUGAUAGAUUUUAGAAGCAGCCGUUUUUUCCAAAGAGUGGAGAUACAACCUGAAGGAAGGCAAAGAGAGGGAGGACAUGUAGGGAAUAUCACCAUGUAAUCUUUGUGGUAGAUUUUGAAGUAAUUUUGCCCCAACUAUCAAGUAUUUAGGAAUAGGAUCCUUUUUUUACUAACUCAAAGAAUCAAAUUUAUCAGAUUAGUUUUUACAAUUUUAAUGUAAACCACUUAUGCUGAUAUUUCCUGCUGAGUUUACUUGACAUUUUUUAAGUUUCUCAAAGAUGCUCCUUAAAAAUUUUCUUUUGUGACUGGGCACUGUGGCUCAUGUCUGUAAUCCCAGCACUUUGGGAGGCGGAGGCGGGCGGGUCACGAGGUCGGGAGUUCGAGACUAACCUAACCAACAUGGUGAAACCCCGUCUCUACUAAAAAUACAAAAAUGAGCCUGGUGUGGUGGCGCGUGCCUGUAGUCCCAGCUGCUCCAGAGGCUGAGGCGGUAGAAUUGCUUGAACCUGGGAGGUGGAGGUUGCUGUGAGCCAUGUGCCAUUGGACUUCAUCCAGCCUGGAUGGAGCAAGACUCCGUCUCAAAAAAAAAUUUUUUUUUUAAUUUUUAUUUUUUUCUACCCUUUUUUUUUUUUGAAGACAGUCUCACUGUUGCCCAAAUUGGAGUGCAGUGGUGCAAUCUCGGCUCACUUCAAGCUCCGCCUUCUGGGUUCAUGCCAUUUUCCUGCCUCAGCCUCCCGAGUACCUGGGACUACUGGCGCCUGCCGCCACGCCCGGCUAAUUUUUUGUAUUUUUAUUAGAGACGGGGUUUCACAGUGUUAGCCAGAUGGUCUUGAUCUCCUAACCUCGUGAUCCGCCCGCCUCGGCCUCCCAAAGUGCUGGGAUUACAGGGGUGAGCCACGGCGCCCAGCCUUUUUUUACCCGUUUGUAAACAAUGUUUGAUAAGUUUCCAUUUUUUGAUAACUAAUUUUCAUGCUGGACAUAGCAUAAUUGAAUUGGAAUCCAGUUAACUAUUUGGAUUUGAAGUAUGAAAUAGGGCUCACAUUAAGGAGUAGAGUAGGUGUUUUAUUUAAGACUAGGUAAUACUCUUCAUUUAUUUAUUUAUUUAUUUACAGAUGGAGUCUCGCUCUGUCACCCAGGUUGGAGUGCAGUGGUACGAUCUUCGCCCACUGCAACCUCUGCCCACCGGGUUCAAGUGAUGCUCCUGCCUCAGCCUCCUGAGUAGCUGGGGUUACAGGCGCCUGCCAACACACUUGGCUAAUUUUUGUAAUUUUAGUAGAGAUGGGAUUUCACCAUGUUGGCCAUAUUGGUCUUGGAACUCCUGACCUCAGGUGAUCCACCUGCCUUGGCCUCCCAAAGUGCUGGGAUUACUUGCGUGAGCCACCACACCUGGCUUCUUCUUUUAUUUUUAUUUUCUUGAGACAGUCUUUCUCUGUCGCCCAGGCUGGAGUGCUGUGGUGCCUUGGCUCACUGUAACCUCUGCCUCCCUGGCUUAAGUGAUUCUUGUGCCUCAACUUCCCAAGCAGCUGGGACUACAGGCAUGCAUCACCACGCCCAGCUAAUUUUUUUUUUUUUUCGAGACAGAGUCUUGCUCUCUUGCCCAGGCUGGAGUGCAGUGGCGCUAUCUCGGCUCACUGCAAACUCCGCCUCCCAGGUUCACGCCAUUCUCCUGCCUCAGCCUCCCGAGUAGCUGGGACUACAGGCGUGUGCUGUCAAGCCUGGCUAAUUUUUUGUAUUUUUAGUAGAGACAAGGUUUCACCGUGUUAGCCAGGAUGGUCUUGAUCUCCUGACCUCGUGUGUGAUCUGCCCGCCUCGGCCUCCCAAAGUGCUGGGAUUACAGGCGUGAGUCACCGCGCCCGGCUAAUUUUUUUUUUUUUUUUUUUUUUUGAGGUGGAGUUUCAUUCUGUCACCCAGGCCAGAGUGCAGUGGUGUGAUCUCUGUUCACUGCAAUCUCCGCCUACUGGGUUCAAGCGAUUAGCCUGCCACCGUGCUCUGAUAAUUUUCGUAUUUUUUGUAGAGACAGGAUUUUGUCAUUUUGGCCAUGCUGGUUUUGAACUCCUGACCUCAGGUGAUCCACCUGCUUCGGCCUCCCAAAGUGCUGAGAUUACAGUUGUGGACCACUGUGCCUGGCCUUUUUUUUCCCCCUGAAACAUGGAGUAUAUGUUUAAAAAAAAAAAAAGUUGGAGCCUGGCUCCAUGGCUCCUGCGUGUAAUUCCAACGCUUUGGGAGGCUGAGGUGGAAGGAUUUCUUGAGCAGGAGUUCGAGACCAGCGUGGGCAAUAUAGUGAGACCCUGUCUCUAUAAAAAAAAUGUAAAAAUUAACUGGGCAUGAUUGCAUGUACCCAGAGUCCCAUCUACUUGUGAGGCUGAGGUGGGAGGAUUGCUUGAGGCCACAGUGAGCUAUGAUUGUGCCAUUGCACUCCAGCUUGGGUGACAGAGUGAGACCCUAUCUCCAUAAAUAAUAGGAUCAUACUUUGCAUACUUGCUGAUUUUUAUUGAAAAAUACAGCAUAGUUUGGGUGUGGUGGCUCAUGCCUGUAAUCCCAGCACUUUGGGAGGCCGAGGCAGGUGAAUCACUUGAGCCCAGGAGUUGGAGAGCAGCUUAGACAACGUGGCAAAACCCUGUCUUUACUAAAAAUACAAAAAUUAGCUGGGCAUGGUGUGCUUGUAGUCCCAGCUACUCAGGAGGCUGAGGUUGGAGGAUUGCUUAAGCCUGGGUGGUUGAGACUGCAGUGGGCUGUGAUUGUGCCACUGCACUUCAGCCUGGGUGACAGACCCUGUCUCAGAAGAAAAACCCAAAAAACAGCAUACAUACCGUAGAUGAUAUAUGAGGCAUAAAAACAUGUAGAGUUGUCAUUGUAUAACGUAGAAGGUGGUUGGGGGUAAACACAUAUGUAGAGUUGUUUUUUUUGGAGACAGGGUCUUGCUUUGUCGCCCAGGAUGGAGUGUCUUGGCAUGAUCAUGGCUCACUGCAGCCUCUAUCUCCCAGGAUUAAGGCAUCCUCCCACCUCAGCCUCCUGAGUAGCUUGGACCACAGGGAUGCAUCACCAUGCUCAGCUAAUUUUUCUUUUUGUAGAGAGGAGUCUUGCUAUGUUGCCCAGGCUGGUCUCUUAGGCUAAAGUGAUCCUCCUGCCUUGGCCUACUAAAGUGCUGAGAUUACAGGUGUGAGCUUAAUGCCUGGCCCCAUAUGUAAAAUUAAAAAAAAAAAGUAAAAUGAACAACCAAGAAAUAGGACAUUACUGCUACCUGGAAGUCUCCUGUGUAUGCCAGCUCCCAAGGCAUUUCUUUUCGCUUUCCUUGAGGUAACCAUUACCCUACAUUAUAGGUUUACUAUUCCUUUGUGUUGUUGUUUUAAAAUAGAGACAAGGUCUAGCUAUGUUGCCCAGGGUGGUCUUGAACUCCUGGACUCAAGUGAUCCUCCUGCUUGGCCUCCCAGAGUCCUGGGAUUAUAGGUAUGAGUCACUCUGCAGGUUCUACUGUUCCUUUUUUUUUUUUUUUUUUUGAGACGGAGUCUUGCACUAUCGCCUGGGCUGAAGUGUAGUGGCCCGAUCUCAGCUCACUGCAACCUCCACCUCCCAAGUUCAAGCGAAUCUCCAGCCUCCAUCUCCCGAGUAGCUCGGAUUAUAGGUGCCCGCCACCACGCCUGGCUAAUUUUUUGUAUUUUUGGUAGAGAUGGGGUUUCACUGUGUUGGCCAGGCUGGUCUCAAACUCCUGACCUCAUGAUCCGCCCACCUGAGCUCCCAAAGUGCUGGGAUUACAGGCAUGAGCCACCACCCCAGCCUACUGUUACUUUUUUACAAUAAUUUUACCUUAUAUGUAUAUCCGUAAGCAACAUAUGGUUUAAUAGUGCCCAUUUUCAGUCUUAUUCUCAAUGUAAGAAUUGUAUGAUUCUUCUGAUGCUUGAUUCUUUCACUCUUACAUGCUUGAGAUUUAUCCAUGUUGAUUUCUUUUUUUUGAGAUAGGGUCUCAGUCUGUUGCUCAGGCUGGAGUGCAGUGGCUCGAUCCUGGCUCACUGCAACAUUCACCUCCCGGGUUCAAGCGAUUCUCCUUCCUCAGCCUCCCAAAUAGCUGGGACUACAGGUGCCCGCCACCAUGCCUGGCUAAUUUUUGUAUUUUUUGGUAGAGACGGGGUUUCCUUGUGUUAGCCAGGCUGGUCUCGAACUCCUGACCUCAGGUGAUCUGCCUGCUUCGGCCUCCCAAAGUUCUGGUAUUACAGGCAUGAGCCACUGCACCCAGCCCCCAUGUAGAUUUCUUUUUUCUUUGUUUUGUUUUAUAAGACGGAGUCUUGCUCUUUUGCCCAGGCUGGAAUGCCAGUGGCACGAUCUCGGCUUCUCAGCUCACUGCAGCCUCUGCCUCCUUGGUUCAAGCAAUUCUCCUGCCUCGGCCUCCCGAGUAGCUGGGAUUACAGACACCUGCCACCAUGCUCAGCUAAUUUUUGUAUUCUUAGUAGAGACGGGGUUUCACCAUGUUGGCCAGGCUGGUCAUGGACUCUUGUUUGUUUUUUUUUUUUUUUUUGAGAUGGAGUUUGCUCUUGUUGCCCAGGCUAGAGUGCAAUGGUGCGAUCUUGGCUCACUGCAACCUCUGCCUCCUGGGUUCAAGCAAUUCUCCUGCCUCAGCCUCCCAAGUAGCUGGGAUUACAGGCAGGCACCACCAUGCCUGGCUAAUUUUUUUUUUUUUUUUUGCAUUUUUAGUAGAGCUGUGGGUUCACUAUGUUGGGCAGGCUGGUCUCGAACUCCUGACCUCCAGCGAUCUGCCCACCUCGGCCUCCCAAAGUGCCGGGAUUACAGGUGUUAGCCAUCGUGCCCGGCCCGUUGAUUUCUUAUAGUAGUAUGAGGUUACAUUGUAAGGAUGUGCCAUAUGUUGUCUAUUUCAUUGUUGAUGGAUAUUUGUCUCAUUUCCAGUUUUUUGAGAUUACCAAUUUUACUUGUCCUCAUGUGGACAUUUGCCACCCUGCCCACAACAAACAAAGUCCAUUUUCUCAAGACUACAUAACUGAGAGUGGAAUUUUUGGUUUGUAUGUAGGGUAUGUGUAACUUUUACUAAGUAAUGCUAAAGUGUUUUCCACAUGUUGCACAGUUGUUCUCAGGCUUGUCAGCUGAACCACAGAACACAGAAAGUUGAGUUACUAUUUUCUCAAAUCUGUCAAGGAUGGUACAUAAUGAAUUUCAUUCUAGGUGUCUGGAAAAAGUUCAGCUUAUACACAGAGUGGAUGCCCUAAGAAUUGGGAAUUCAUUCUCAAAGACUGAGUGGUUUAAGAGUUCUACAUCCUUGCCAACAUUUUAUGUUGCCUUUUUAGUUUUAGCCAAUUGUAGUGGGAUGUUCUAGAUAUAUCUUUCAUGAACGCCACAUAGCUGGAUUUUGCUUUGUUAAGUUAGCAACUUGCUAACUUCUUUUUAAUUAAUUAGAGUGUAUCGCUAUGUUGGCUGGGCUGGUCGUGAACUCCUGGGCUCAAGUGAUCUUCCCACCUCACCCGCACAAAGUGCUGGGAUUGUAGGAGUGAGCCAUCAGCUAACCUCUUUAACUAGAGCAUGGAGACCAUUCAUAUCUGUUGUAAUUACAGAUAUUUUGGAUAUAUGUCUGCCAUUAUAUUUAGUCUUCUAGUUGGCUGGCCUGUGUGUUUGUUUUCUGUCCCUUUUUUUUUUUUUUUUUUUUUUUUGAGACAGAGUCUCAUUCUGUCACCCAGGCUGGAGUGCAAUGGCGUGGGCUCGGCUCACUGCAACCUCCGCCUCCCGAGUUUAAGGGAUUCUUCUGCCCCAGCCUCCCUAGUAGCUGGGACUACAGGCACGUGCCACCACACCUGGCUAAUUUUUUUUUUUUUUUGAGACGGAGUCUAGCCCUUGUCGCCCAGGCUAGUGUGCAAUGGCGUGAUCUUGGCUCAACGCAACCUCCGCCUCCUGGGUUCAAGUGAUUCUCCUGCCUCAGCCUCCCAAGUAGCUGGGAUUACAGGCAUGUGCCACCAUGCCCCCGGCUAAUUUUGUACUUUUAGUAGAGUCGGGGUUUCUCCAUGUUCAUCAGGCUGGUCUUGAACUCCCGACCUCAGGUGAUCGCCCGCCUCGGCCUCCCAAAGUGCUGGGAUUACAGACGUGAGCCACCGUGUGCGGCUUGUAUUUUUUUUUUUUUUUUUUUUUUUUUAGUAUUUAUUGAUCAUUCUUGGGUGUUUCUCGCAGAGGGGGAUUUGGCAGGGUCAUAGGACAAUAGUGGAGGGAAGGUCAGCAGAUAAACAAGUGAACAAGGGUCUCUGGUUUUCCUAGGCAGAGGUCCCUGCGGCCUUCUGCAGUGUUUGUGUCCCUGGGUACUUGAGAUUAGGGAGUGGUGAUGACUCUUAACUGCCUUCAAGCAUCUGUUUAACAAAGCACAUCUUGCACCGCCCUUUAUCCAUUUAACCCUGAGUGGACACAGCACAUGUUUCAGAGAGCACGGGGUUGGGGGUAAGGUUAUAGAUUAACAGCAUCCCAAGGCAGAAGAAUUUUUCUUAGUACAGAACAAAAUGGAGUCUCCUAUGUCUACUUCUUUCUACACAAACACAGCAACAAUCUGAUUUCUCUAUCUUUUCCCCACAUUUCCCCCUUUUCUAUUCGACAAAACCGCCAUCGUCAUCAUGGCCCGUUCUCAAUGAGCAGUUGGGUACACCUCCCAGAUGAGGUGGCGGCCGGGCAGAGGGGCUCCUCACUUCCCAGAAGGGGUGGCCGGGCAGAGGCGCCCCCCCCACCUCUCGGACGGGGCGGCGGCCAGGCGGAGGCGCCCCCCAACUCCCCAACGGGGCGGCUGGCCGGGCGGGGGCUGCCCCCCACCUCCCUCCCGGAAGGGGCGGCUGGCUGGGCGGAGGCUGCCCCCCACCUCCCAGACGGGCCGGCUGCCGGGCGGAGACGCUCCUCACUUCCCAGACGGGGUGGCUGCCGGGCGGAGGGGCUCCUCACUUCCCAGACGGGGCGGCUGCUGGGCGGAGGGGCUCCUCACUUCUCAGACGGGUCGGCCGGGCAGAGACGCUCCUCAACUCCCAGACGGGGUCGCGGUCGGGCAGAGGCGCUCCUCACAUCCCAGAUGGGGUGGCGGGGCAGAGGCGCUCCCCACAUCCCAGACGGGGUGGCGGGGCAGAGGCGCUCCCCACAUCUCAGACGAUGGGCGGCCGGGCAGAGACGCUCCUCACUUCCUAGACGGGAUGGCGGCCAGGAAGAGGCGCUCCUCACUUCCCAGUCUGGGCAGCAGGGCAGAGGGGCUCCUCACAUCCCAGACGAUGGGCGGCCAGGCAGAGAUGCUCCUCACUUCCCAGACGGGGUGGCGGCCGGGCAGAGGCUACAAUCUCGGCACUUUGGGAGGCCAAGGCAGGCGGGUGGGAGGUGGAGGUUGUAGUGAGCCGAGAUCACGCCACUGCACUCCAGCCUGGGCAACAUUGAGCACUGAGUUAAUGAGACACUGUCUGCAAUCCCGGCACCUCAGGAGGCCUAGGCUGGCAGAUCACUCGCGGUUAGCAGCUGGAGACCAGCCCGGCCAACACAGCGAAACCCCGUCUCCACCAAAAAAAUACGAAAACCAGUCAGGUGUGGCGGCGCGCGCCUGCAAUCGCAGGCACUUGGCAGGCCGAGGCAGGAGAAUCAGGCAGGGAGGUUGCAGUGAGCCGAGAUGGCGGCAGUACAGUCCAGCUUUGGCUUGGCAUCAGAGGGAGACCGUGGGGAGAGGGGAGGCUUGUAUUUUUAAUAGAGACAGAGUUUCACUGUGUUGGCCAGGCUGGUCUUGAACUCCUGACCUCAUGAUCUUCCCACCUCAGCCUCUCAAAGUGCUGGGAUUACAGGCAGGAGCCACCGCGCCCGACCUUUUUUUUUUUUUUUUUUUUUUUUUCCCAGGCUGGAGUGCAGUGGUGCAAUCCUAGCUCAUUGCAGCCUUGAACUCCCCGUGCUCAGAUGAUCCACCUUAGCCUCUUGGGUACCUGGGACUACAGAUUUGUGCCACCGUGCCUAGCUAAUUUUUUUUUUUUUUUUUUUUUUGUAGAGACAGGGUUUCAUCAUAUUGCACAGGCUGGUCUUCAACUUCUGGGUUCAAGUGCUCACCUCAGCCUCCCAAAGUGUUGGGAUUAUAGGCGUGAGCAGCUGCUGUAGGCCCACAAAAUGUAUUUUUAUAGCCUCUUUCCCAUCCAGUCGGGGUUUCUGUAUUUACAUAUUGUCACUGAAGUAUUUUUAUAGCCUCUUUUCCCAUCCAGUCAGGGUUUGUGUAUUUACAUAUUGUGACUGAAGUACACUACUGAAUGAUAAUCCUUUUCUCAGAUGAUUAUUUUCUCAAUUAUUUAUCAGAUAUAAUUGCCAGUCAGGUCAUCUGAUAAGCAAGAAAUAACUACUGCUGUUACUUAGUUCAGGUAAUUUUCAUCAAUGCUAAGUAAAUUGCUAAUUUAUUGUAGGAUAAAAUGUAACUUUUUGGGGCUUUUGGAAAGUCUAAAAAUAUGUAUUCCAUGACUGCUAUGCCAACCCUAAGUUUUGAAACACUGAUGAAAGUUUCCUUUGAUUUGUGGGAGUGAGGCAACAAUUACAUUAGUAAAAACUUAAGGUAGUAUAUGGGCUGGGCGCAGUGGCUCUCUCCUGUAAUCCCAGCUCUUUGGGAGACCAAGGCAAGUGGAUCACUUGAGGUCAGGUGUUUGAGACCAGCCUGGCCAACAUGGUGAAACCCUACCUCUACCAAAAAAUACAAAAAUUAGCUGUGUGUGGGCUGGGCGCGGUGGCUCACGCCUGUAAUCCCAGCACUUUGGGGGGCCGAGGCGGGCGGAUCACGAGGUCAGGAGAUCGAGACCAUCCUGGCUAAAACGGUGAAACCCCGUCUCUAUUAAAAAUACAAAAAAUUAGCCAGGCAUGGUGGCACGCCUCUGUAAUCUCAGCUAAUCCGGAGGCCGAGGCAGGAGAAUCGCUUGAUCCCAGAAGUCGGAGGUUGCAGCGAGCCGAGAUUGUGCCACUGCACUCCAGCCCGGGUGAUAGAGCGAGACUCUCUCAAAAAAAAAAAAAAAAAAAAAAAAAAUAGCUGGGUGUGGUGGCACAUGCCUAUAGUCCCACCUACUUGGGAGGCUGAGGCGGGAGAAUUGCUGGAACCCUGGAGGGGAGGCAGAGGUCAGUGAGGUACCUGAGAUCGCACCACUGUGCUCCAGCCUGGGCAGACAGAAUGAGACCUUGUCUCAAAAAAAAAAAAAAAAAAAAGAGAAAAACUUAAGGUAGUAUAUUCUCUGUUAUUUCUGUGAAUGCUAAGUUUACAUUACUGCAGAUUAGGCCUGAAUGAUGGUUCUCCCUGCGCAAAUGGUAUAUGCUACUCUAUAGGUGUUCACUUGAACGAAUAUUUAUUGCUGCCAGUUGUCAACAAUGUUAGAUGCUAGAAUACAGAUGAAUAAUGUAGGUUCCUGAUCUUCAGUUGCUUACAUGUUGGUGAGCAGACACACACAGUUUAAAUGUGUGUAUAGGAUUCCAGGGUACUGCUGCCUGUGACAGAGAAAAGCAUUGUUGAAUUGAGCUUGAGUAUUUGGCAAGGAUUCCUUGAGCUGGGGAGGCUGAGCCUUAGUUUUCUUAGAUUCUUCCUAUAGAAUCAAGUAUCAAGGCUGGGCACGGUGGCUCACGCCUGUAAUCCCAGCACUUUGGGAGGCCGAGACGGGCAGAUCACCUGAGGUCGGGAGUUUGAGACCAUCCUGACCAACAUGGAGAAACCCCAUCUCUAUUAAAUUAUAAAAAAUUAUCCGGGCAUGGCGGUGGGUGCCUGUAACCCCAGCUACUUGGGAGGCUGAGGAGGAGGAGAAUCGUUUGAACCUGGGAGGCGGAGGUUGCAGUGAGCCAAGAUCAUGCCAUUGUACUCCAGCCUGGGCAACAAGAGUGAAACUCCGUCUCAAAAAAAAAAAAAGAAAAAAGUAUCAAAUUCCUGAAGUUACAAUUAAAUUGUUAAAACACUUUAAAUGUUGUAUUCAGAGUUUAGUUUUAUUAGAAUUUGCUGUUAUUUUGCUUUGUUCUAUUUUGUUUGAGACAGGGUCUUACUCUGUCACUCAGGAAUGCAGUGAUGCGAUCAGGCUCACUGCAGCCUUAACCUACCUGGGCUCAAGCGAUUUCCCCCACUCAAAAAAAAAAAGAGAGAAUGUGCAGUAUGUCCUUGAGUAAACAUGCCUGUGGAACGUGAAGGCAAAAAGGCAGGGACGAUUUAGGAGAAUACCAAGGCUGGUUUGACCAAGUGUAGGGAUUGGAAGGAAUAAACAGUUUGCAUUUUAUUGAGGAGUUGAUGGUUUGUGAACAGAAGUUGACAGUUUUUGUUGAUAGUGUUUGUUUGUUUCUUUCUUUAUUUUUGAGAUGGAGUCUCGCUUUAUAUCCCAGGUUGGAGUACAGUAGCACGAUCUCGACUCACUGCAACUUCUGCCUCCCAGGUUCAAGUGAUUCUUGUGCCUCAGCCUCCUCUGAGUAGUUGGAAUUACAGGCACGUGCCACCACAAACCUGGCUAAUCUUUAUAUAUAUAUAUUUUUUUUUUUUUUUAGAUGGAGUCUCGCUCUGUCACCCAGACUGGAGUGCAGUGGCGCGAUCUCGGCUCACUGCAACCUCCACCUCCCAGGUUCAAGCUGUUCUCCCACCUCAGCCUCCCAAGUAGCUGGGAUUACAGGCACCCGCCAUCAUGCCCGGCUAAUUUUUGUACUUUUGUAGAGAUGGGGUUCCACCAUGUUGGCCAGGCUGGUCUUGAACUCCUGACCUCAGGUGAUCCGCCCGCCUCGGCCUCCCAAAGUGCUGGGAUUACAGGCGUGAGCCACCGCGCCUAGCCGUAUGAAAUGUUUUGAAUGACAGAGACAGAUGAAAGAAUGAGAACAGAAGAAAGAUUUGACAAUUAGGAGACCAGUGGUGACCUAGGGAGUAGCAUUUUUCCUACUGUUAGAGUGAUAGGGUGAUGGAAACCAGAAUACAGAAGGUUAAGGAGAUGUUUAGUGAGGAAAUGGAGGCAGUGAAUGUAUUCAUUUUGUGAAAUACAGUUUAUGUAGUUGUUGCUUACAAGAUAGAACAUGAAGUUUCAGGAGUGCUUGGAAGGUAAUUUUUCUGAGCCUUUGUUUUUGAGAGUAAUCCGGAUGUAGAGAACAGUUGAGCGAUUCGUUUUUUUUUUGUUUGUUUGUUUGUUUUGAGAUUGAGUCUCGCUGUUUCCCAGGCUGGAGUGCAGUGGCGUGAUCUUGACUCACUGCAACCUCCGCCUCCCAGGUUGAAGCAAUUCUCCUCCCUCAGCCUCUCCAGUAGCUGGGACUAUAGGCUCAUGCCACUACACCUGGCUAAUUUUUGUAUUUUUAGUAGAAACAGGGUUUCACCAUGUUAGCCAGGAUGGUCUUGAUCUCCUGACCUCCUGAUCCGCCCGCCUGUGCCUCCCAAAGUGCUGGGAUUACAGGCGUGAGCCACUGUGCCCAGCCAGUUGAGUGGUUCUUUAGACAUAUAAGGAUGUGGGGUAUUUCUCAUUAGUGUAGUGUUUUCUUUAUUAAGGAAUUUUGUAUUUGGAUUAAAACUGGACCAGAUACUUAUGUGGCAGGUGUGUUAAUGUUUAAAUGGAUGGCAUGACUUUGUUUUGAUAGAUACAUUCUUUAGGUAACAGACAUUUUUAAGAAAGUUGCUUUUGGCAUGAGUGAUUAAGUAAUAAGGAUGUCAGUAAAAUAAAAGCAAUAUACUUUUACUAAAAAAAGAAAAACCAGGACUUGAUAUCCUGGAUUCAUGAGGAAAGUUGAAGAACUAUAAUGAAAAACUUCUGAAGUAUUAAAUCAGUAUUUAUAUUUUAGGCUUGUAAUAAAACCUAGAGAUGAUGUAACUGUCUCAAAAUGACUUAAUAGGUAUGUUGAACUUUUAUAAAUCACUUGUGAAAUAAAUUGUGAAUUUGUGACAUUUGAGUGCCAAAUGUUGAAAUGGUUCCUGCAGAGAUGUGAAUAAUGAGAACUAUUAUUUUAGGUCAUCUGGUCUUCAUUAAGAAUUGAUUUGAAGCCGGGCGUGGUGGGUCAUGCCUUUAAUCCUAGGACUUUGGGAGGCUGAGGCAGGUGGAUCACCUGAGGUCAGGAGUUCAAGAACAGCUUGGCCAACAUGACGAAACCCCGUCUCUACUAAAAAUGCAAAAAUUAGCCAGGCAUGGUGGUGGGUGCCUGUAAUCCCAGCUACUUGGGAGGCUGAGACAGGAGAAUUGCUUGAACCUGGGAGGCAGAGGUUGCAGUGAGCUGAGAUCAUGCCAUUGCACUCCAGCCUGGGCAACAGAGUGAAACUCUGUUUAAAAAAAAAAAAAAAGAAUUGAUUUGAUGCUUGACUGUAGUCGCAGCUGCUUGGGAGGUUGAGGUGGGAGAAUCUCUUGAGCGCAGGAGGCAGAGGUUGCAGGGAACCGAGAUUGCACCACUGCGCUUCAGCCUGGGCGAAAGAGUCAGACCCUGUCUCAGGAGAAAAAAAAAAAGUAUACAAUUAAGUUAUUGACUAUAGUUACCCUAUUGUGCUAUCAAAUAGUGGGUCUUAUUAUUUUUGUACUCAAUAACCAUCCCUACCUCCCCCAAGUCCCCCACUACCCUUCCUAGCCUCUGAUACUCCAUCCUUCUACUGUCUGUGAUUAUGAGUUCAAUUGUUUUGAUUUUUAGUUCCCACAACUAAGUGAGAACAUGUGAUGUUUGUCUUUCUGUUUCUGGGUUAUUUCACUUAACAUAAUGAUCUCCGGUUCUAUCCACGUUGUUUCAAAUGACAGGAUCUCAUUCUUUUUUAUGGCUAAGUAGUACUCUGUUGUGUAUAAGUACCAUGUUUUAUCUAUUCACCUGUUGAUAGACACUUAGGUUACUUCCAAAUCUUAGCUAUUGUAAACAGUGCUGCAACAAACAGGAAUGCAGAUAUUUCUUCAAUAUACUGAUUUCCCUUAUUUUGGGUAUAUACCCAGCAGUGAGAUUGCUGGAUCAUAUGGUAGCUCAAUUUUUAGUUUUUUCCAGAACCUCCAAAUUGUUUUCCAUAGUAGUUGUACUGUGUGUUGAGUACUGUCAUGGUUUUUCUGUUCUUGAAAAUAAGAAGCAAGAGUUAAACAUUGUGGCUUAGAGUAUCAAGAAGCAAAGAUGUUGAUUUUUUUUUUUUUUUUUUUGAAGACAGGGUCUUGCUCUGUUGCCCAGGCCAGAGUACAGUGGCGGCUCACUGCAACCUCUGCCUCCUAGGUUCAAGUGAUUCUCGUGCCCCAGCCUCUGGACUAGCUGAGAUUACAGGUGCGUGCAACCACGCCCAGCUAAUUUUUGUAUUGUUUGUAAAGAUAGGGUUUUGACAUGUUGGCCAGGCUGAUCUCAAACUCCGGACCUCAAGUGAUCCGCCUGCCUCGGCCUCCCAAAGUGCUGGAAUUACAGGCAUGAGCCACCACACCCAGCCUAAGAAACAAAGAUUCUUAAUCUCUGUGACUGGUUGUGGUCAUCAUGACUGUAGUAGAAGAAAAAUUGUUUUAUUGAACUUGUAUCCCUAAGAAAGCUGAGGUAGGUUAGCCUAUAUUUUGAUAUCUUCCUUCCUUCUGACUGGCCAAAGGGGGAAGGUGGUUUUCCUCCUUUAUCCCCUUUCCUGUGAAGCCUUGGGACAGAGUAACUAGUGGGAAGUUAAUCUUACUUUGGUGGAUGCAGAGCUGGAGACUCAGGGCAGAGGGAGUGUGAGUGUAUAAAGACAGAAAUAUGCCUGAGUCUUUAUCACAGACCAAGGUUAUUGUGCUGUUGGUAUUAAAUCUAUGAGUUAAUUUGUUCUUACUUUCAUCCUUUCAAGAGAGGAUAGAUGGGGAUUCCUGCAGCUGAACAUGGUUGGCGAGAGAGCCGUGUUUAGCUACGUUUAGGGAUAGAAUUUGACAUGGAUGAGGAUGUUAAGUUGGCAACUUAUUAGCACUUUUUAAAUUUUUUGGUGCUAUAGGGUCAUGCUAUGUUGCCCAGGCUGAUCAUAGCUCACUGUAGCCUCGAAAUCCUGGGAUCAAGCAAUCCUCCCGCCUCAGCCUCCCAAGGAGGUGGGACCACAGGCAUGCGCCACCAUACCUGGCUAAUUUUUAAAUGUAUUUUUUAGUAGAGAUGAGGAGGUCUUGCUAUGUUACCCAGGCUGGUCUCAAACUCCUGGGCUCAAGAAGUCCUCCCUCCUUGGCUUCCCAAGGUGUUGAGAUUACGGGCAUGAACCACCACACCUGGCCUAUUAGCACUUUUUGUUAAUACAUAGGAAAUAGAUCCUCUUUUUUUCUUUCUUUUUUUUUUUUUUGGUUUGGGACAGGGUCUUGCUGUGUUGCCCAGGCCAGAGUGCAGUGGUGUGAUCUCAGCUCAGUGAAGCCUCAGCCUCAUACAUUCAAAAAUUAGCCGGGCAUGGUGGUACAUACCUGUGAUCCCAGCUACUGGGAGGCUCAGGCAGGAUAAUCGCUUGAAUUUACUUAGGAAAGCAAGUUAAGGCCGGGCGUGGUGGCUCAUGCCUGUAAUCCCAGCACUUUGGGAGGCCGAGGCGGGUGGAUCACCUGAGGUCAGGAGUUUGAGACCAGCCUGGCCAACAUGUCGAAACCUGUCUCUACUAAAAAUACAAAAAUUAGCCAGGUGUGGUGGUGGGCAUCUGUAAUCCCAGCUACUCAGGAGGCCAAGGCAGGAGAAUAGCUUGAACCUGGGAGUAGAGGUUGCAGUAAGCCAAGAUUACAGACACAUGCCACCACGCCUGGCUAAAUUUGUAUUUUCAGUAGAGACGGGGUUUUGCCAUGUUGGCCAAGCUGGCCUUUUUUUUUUUUUUUUGAGACUGAGUUUUGCUCUUGUAGCACAGGCUGGAGUGCAGUAGUGCGAUCUCAACUCACUGCAACCUCCGCUUCCUGGGUUCAAGCGAUUCCUCUGCCUCAGCCUCCCGAGUAGUAGGAUUACAGGUCCGUGCCACCAUGCCCGGCUAAGUUUUGUAUGUUUAGUAGAGAGAGGGUUUUACCAUUUGGCCAGGCUGGUCUCAAACUCCUGACUCCCACCUUGCCAGGCUAGUCUUGAAACCCUGACCUCAGGUGAUCCGCCUGCCUUGGCCUCCCAAAAUGCUGGGAUUAUAGGCAGGAGCUACAGUGCCUAGCCCUUAUUUUAUUUUUAUUUUUAGUUUAAUUUUUUUGAGAUGAGUCUUGCUCUGUCGCCCAGGUUGGAGUGCAGUGGUGCGAUCUUGGCUCACUGCAAGCUCCGCCUCCUGGGUUCAUGCCAUUCUCCUGCCUCAGCCUUCUGGGUUGUUGGGACUACAGGCGCCUGCCACUAUGCCCAGCUAAUUUUUUAAAAAUACUUUUAGUAGAGACGGGGUUUCACCAUGUUAGUCAGGAUGGUCUCGAUCACCUGACCUUGUGAUCCAUGCGCCCGGGCCUCCCAAAGUGCUGGGAUUACAGGCGUGAGCCACCGUGCCUGGCCCCUUAUUUUAUUUUUGAAACAGGGUCUCACUCAUCUCUUGGGCACUGUACUAGGAGUGCACUGGCGUGAUCACGGCAUACUGCAGCCUUGACCUCCCAGGCUCAAGUGAUCCUCCCAUUUCAGCCUUCUGAGUAGCUGGGACCACAGGUGUGCUCUGUCAUACCGGGCCAGUUUUUUUGUUUGUUUGUUUGUUUUUGAGAUGGAAUCUGGCUCUGUCGCCCAGGCUGGAGUGCAGUGGCGCGAUCUCGGCUCACUGCAACCUCCGCCUUCCGGGUUCACGCCAUUCUCCUGCCUCAGCCUCCCAAGUAGCUGGGACUACAGGUGCCCGCCACCACGCCUGGCUAAUUUUGUUUUUGUAUUUUUAGUAGAGAUGGGGUAUCACCGUGUUAGCCAGGGUGGUCUCGAUCUCCUGACCCCGUGAUCUGCCCGCCUCAGCCUCCCAAAGUGCUGGGAUUACAGGCGUGAGCCACCGCGCCCGGCUCACCUGGCUGAUUUUUAAACUUUUUUAUAGAGACGGGUUCUCUCUAUGUUGCCCAGGCUGGUCUUGAACUCCUGGCCCCACACUGCUCUCCUGCCACAGCCUCUCAAAGUGUUGGGAUUACAGGCGUGAGCCACCGUGCCUGGCCUAUGUAUGUAUUUCUUUCUUUUUUUUUUUUUCGAGAUGGAGUCUUGCUCUGUCACCCAGGCUGGAGUGCAGUGGCGCAAUCUCAGCUCACUGCAACCUCUGCCUCUCGGGUUCAAGCAGUUCUCUUGCCUCAGCCUCCCGAGUAGCUGGGAUUACAGGUGCCCCCACCACAGCGGCCUAAUUUUUGUAUUUUUAGUAGAGAUGGGUUUUCACCAUGUUGGCCAGGCUGAUCUCGAACUCCUGAUCUCAUGAUCCACCUGCCUUGGCCUCCCAAAGUGCUGGGUUUACAGGUGUGAGCCACCGUGCCUGGCCGCAUUUCUUCCUUCUUCUUCUUUUUAUUUUUUUAAAUAGAGACAAGGUCUUGCUAUGCUGCCCAGGCUGGUCUCGAACUCCUGAGCCCAAGUGGUCCUCCCACCAUGGCCUCCCAAAGUAUUGGGAUUACAGGUGUGAACCACUGGGCCUGGCCUAUGUAUACAUUUUCUUUUUUUUUUUUGAGAAGUUUUGCUCUUGUUGUCCAGGCUGGAGUGCCGUGGCAUAAUCUUGGCUCAUUGCAACCUCCGCCUCCUGGGUUCAAGCAAUUCUCCUGCCUCAGCCUCCCGAGUAGCUGGGAUUAUAGGUACCCGCCACCACAUCCAGCUAAUUUUUUAUAUUUUUAGUAGAGACAAGGUUUCACCAUGUUGGCCAGGCUGGUCUCAAACUCUUGACCUUCUGGUGAUCCACCCUCCUCAGCCUCCCAAAGUGCUGGAUUACAGGUCUGAGCCACUACGCCUGGCCCUAUGUACACAUUUUUAGGUGAACGUGUUUUCAGUUCUCUUGGGUGCAUACCCAGGAGUAGGAUUGCUUGGUCUUUAUCAUAACUGUUUAAUUUCUUUAGGAACUGUUAAGAGUUUUUUUUAUUUUUUAGGAGAUGUGGUCUUACUCUAUUGCCCAGUCUGGAGUGCGGUGACAUGAUCAUAGCACACUGCAGCCUUGAUCUCCUAAGCUCAAGGAUUCCUACCACCUCAACCUCCUGAAUGGGUGGGAUUCCAGGUGUGCGCCACCAAGCGUGGCUAAUUAAAAAAAAAUUUAUUGUAUAGACGAGGACUUGCCACGCCGCCCAGGUUUGCUCACCUCCUGCUGUGCGGCCCAGUUCCUAAUUACCCCAGUCUGCAGCCUGGGAGUUGGGGAUUGGGGAUCCCUGCUUUAUAGUAUAGGCUUUUUUGCUUUUUUUUUUCCUUUUUGUAGGAGAGAGAGAACUGUUAUAAGUAGUGGUGAAGACUGGUUAUGAAUAAUUACAUGCUUUUCAAGAGAUUCCAGGGUGAAGAGUCCUGGUUACCUGCUGGGCAAAAGACAAGGUUUAAGGCUGGUCGCAGUGGCUCGUGUCUGUAAUCCCAGCACUUUAAGAGCCUGAGGUAGGCGGAUCACUUAAGGUCAGGAGUUUGAGACCAGCCUGGCCAACAUGGUGAACCCCAUCUCUACCAAAAAUACAAAAAAUUAGCCGGGCGUGGUGGCGGGUGCCUGUAAUCCCAGCUACUUGGGAGGCUGAGGCAGGCUAAUCGCUUGAACCCAAGAGGCAGAGGUUGCAGUGAGCCAGUGUUGCGCCACUGCACUCCAGCCUGGGUGACAACAGUGAAACUCCAUCUCAAAAUAAAUAAAUAAAUAAAUAAAUAAAUAAAUAAGACAGGGUUUACAGCUGAAUUAGCAGGAUAGGAAUAGGACAGAUGUGUGCAAACAGCUAUGGGCAAUUAAUUCCCUUCGUGGCCUUAGGUAACCUGAAAGAGAAUUGUGACGAUAUCAAAUAAAUUUUGAUGUCCUAUAGUGUUUGAGUUCACCAGCACUCAUCCUUUCCAUGGGCAGGUUAUAUCCAUGGAACAGCAGAUAACUUUGUGAUUCUUCUGUCAGCGAAGUGUGGGUGUAGGGGAGUUCAACCUUGUCCAUCAGCUGCUAGAGGCCUGACCCUGCCCUUAACAGCUGCAGAGAAUAAAAGUAUCAGCUUGUUCAGCUCCUGGCAUGCAGGGUACAAGCAGUUGAGCUGCAUGGAAUUGGAUCUCAUAGUUGAGUUUCUUGGCACCCUAGAUACCUUGUUCUCUCCUCGAUUACGGGUGUAGACUUUGUGUUGGUGGCUGUUCUGGGCCUCCUAAUUUAGUUGAGAUUCUUUUCUUUUCUUUUUUUUUUUUUUGAGAUGGAGUCUCGCUCUGUCGCCCAGCCUGGAGUGCAGUGGUGCAAUCUCGGCUCACUGCAAGCUCUUGCCUCCCAGGUUCACACCAUUCUCCUGCCUCAGUCUCCUGAGUAGCUGGGGCUACAGGUACCCGCCACCACCCCCGGCUAAUUUUUUUUUUGUAUUUUUAGUAGAGAUGGGGUUUCGCCGUGUUAGCCAGGAUGGUCUCGAUCUCUUGACCUCAUGACUCGCCUGCCUUGGCCUCCCAGAGUGCUGGGAUUACAGGCGUGAGCCACCGUGCCUGGCCUAUUUUUUUCUUUUUUAAAUAAUAGAAAUGGGGUCUCACUGUGUUGCCCAGGCUGGUUUUAAACUCCUGGGCUCAGGCGAUCCUCCCCCUCUUGGCCUCCCAGACUGUUGGAGUUACAGGCAUGAGCCACUAUGCCAGGCCAGAUUCUUUUGUUUAUUUUUUAAUAAAUAAAUUCAAGUGGAUUCUCCUGCCUCAGCCUCCCGAUUUGCUGGGAUUACAGGCAUGCGCCACCACACCUGGCUUAUUUUUUGUAUUUUUAGUAGGGUAGGGUUUCACUAUGUUGGCCAGGCUCAUCUCAAACUCCUGACCUCAAGUAAUCCUCCCGCCUCAGCCUCCCAAAGUGCCGGGAUUACAGGUGUGAGCCACCGUACCUGGCCUUGGCCUCAGAUUCUUAAUCUGAGCUUUGUCUUCUGCAGGUAUGAAUAAAUGAAUUUCCUCUGCAGAGAAGGUUGAGAAUAUUGACUGUUUUCUUAGUAGAAAAUGCGGGAACACAGAUUAGAAAUUAAACAAAAAUAAUAGUAGUGGUCACAGAAAUAUACCAGUAUAGAACAUAUGGGUAUCUGAAAGGCUGAGAAGCUAGGUGAGAUCUGAUCUAGACCAGAUCUUUGUCAUCAGGCACAAGCUUUGCAGGUGAUGCCAACAAUAGUUAUGCUGUUGUAUAGAAGAAGAAGCUGAAUUGGGAACUAUUAUUUAUCUGUGACUGAACAGUUAGCCUUACAACAUAGCAUAAUAGUUAAGUGCACACACUGUAGAGCCAAAUGUCCUGGGUUUGAAUACUGCCUUCACCACUUACUAGCUGUGAUUCUCUGUGUAUCUUAGUUUCCUCUCUGUAAAAUGGGAGUAAAGUAAUGUGUACUCUAGAGUGUUGGAAAGAUUAGUGACUUAAUACUGUACAUAUAAAGUGCUUAGAAUGGUGUCUGGCACAUAGUGAAUGGUAUGUGCUUUCUGCUAGUAUUGUCAUUACCAUUGGUUUUAGAUUUUGGGAAUGAGUGGACAUAUAUAGAUGAAGGACCUGAGACCCAUCCUUGCCAGUUUGAGAUAGACCCUGCACCACUGGUCUCAUGACUCAGUGAACAGCAUCUCUGGACAUUCUUGAUGAAGACUUGCUUCUUUAACAUAAAUUGUGUAUCCUGUUUUUAGUAGUUGAACCCUUAGCCCAUUAUGUAAUUCAUGUCAUCUGAAUUAUAUUUGGUUUGAAAAAAACAUUAGUUUUUCUGUUCCUGAAACGUAAAUUUAUUUGAUGUAGUAGCUGAGAUACUUUGCACAAGUGUGUCAACAUCCUGGUUUUAGAACUAUCUUCCAAUCAAUGCUUUGUGAUGCUGUCUUAAAUACAUGCAGUGUAAGUAUGUAGUUUGGGAUUUAAUUAACUGUUCAAACUUUUAUUAAAUGUCUGUUGAAAUCUUCCCUCUUCUCAGUAUGUUGUCAGCAAGUGUUCUGUAACUUUUCAGAAUGAUAAAAUGUGUCCUUGCUUUUCGUUUAGGGUAUAUACAUGGUUUUUAGAAAAGUUUUUACCCGACCGUGUUUUUUGUAUGCCUUAAAGUUAGAUGAAUUUGUGCUUAUGUAAGCUUUAACAGAAAUGUUGGUGGUUGUUAAGUCAACCAUUUUCAGUUAAGUCUAAACUGAGAUCACUUGAAAAUGCGGCUGUUUCACUGAGGUAUCUUAUCUUCAGAAAGGUCCUUGAAAAAAACAGCAGUUAAACCGGGCAUGGUAGCUCAGGCCUGUAAUCCUAGUUCUUUGGGAGGCCAAGGUGGGAGGAUCACCUGAGCCCAGGAGUUUGAGACCAGCCUAGGCAAAUAUGGGAAGAUCGUAUGUCUAUGAAAAAGAAAACAAAAACGGAAACAAAACUUUUUAGGCAGUUAAAACUUUUUUCCAAAACUAUUCCUUUCAUAGAGAAUAUCUUUGUAGUUUUAUCAGGUUGGUUUAUUCGGCCGGAGACUUUCUUUCCUCAUUACAUUUAGACAAUUUUUUCACUUUAAUCGUUAAUAGGAAGCUUUAUAUUAUAUUUUGCUGAUUUUGUUUCUAAAGAAGUUAAAAAUGUAGCAGCAGUUCUUUACCUGUGUUAAAAUCUAUCACAUCUUUAAUUCACUUUGAGGUGAGAUAAAUACGGGUUUCAAAAUUUGGUUGGAUAGAUUGAAGUAAGCCUGGUGCUUCCUGCCCCUCAAGAACUUGAGAUAGGUAUGUUUGAGUUUCUACUGGAUUAUUUUUAGAAUCUUUUGCUCUUGUCUGUUUCUAUUCUGAGAAUUCUCUUGGAACCUGUUCCAGUGUAGUAGAACUCUUGGGAGUGGAAAGUGAUAGAUGAUGGAACACAAGUGUACACUGAAUUCCUAUGGUCUGGCAACUGGGUACUUGUUGUAGAAGCAUUCCUAUUUACUACACACAGCUCCAUUUCCCAGAAAAGGAGGACAUAGAAGUUCCUCCUAACAGUAUGUUAGUUGAAGGUGUUGAUUUUUACGGUCUAGUUUCCAUGUCUCAGUCAUUUUUACAGUUCAGUGGUGGUAACAAUUUUUAAGGGUCUUGAAGAAUAUUUUGGUAACUUACGCUUUUACCUUGAUUUAAUGGAUUCACAAUUAUCAGAAGUUUUUUUUUUUUGGGGAGACAGAGUCUUGUUCUGUCGCCCCGAUUGGAGUGUAGUGGCAUGAUCUCGGUUCACUGCAACCUCCGCCUCUCGGGUUCAAGUGAUUCUCCUGCCUUAGCCUCCCAAAUAGCUGGGAUUACAGGCUCACGCCACCACACCCAGCUAAUUUUUGUAGUUUUAGUAGAGACAGGGUUUCGCCAUGUUUGCCAGGCUGGUCUGGAACUCCUGACCGCAAGUGAUCCACCCGCCUCAGCCUCCCAAAGUGCUGAGAUGACAGGCAUUAGCCACCGCGCCUGGCUUUAUCAGAAGUUUUAUGUAAAAUUAAUACGGGAAAAUUUGUCUGUUGAAUCAUGCAUCCUGUUAAAGUUAUUUUCUGACCCGUUUUUCCAGAAGAUUUCAGUCACAUCCCCCAUCCCCUGUGAUUGUUGUGCGAAACCUGUUUCAUCUCUGGAAAUUUUUUUGCUGGACAUCUUUAAUAUUAAGACUUUUUAUGAAUAGGGAAUUAGGUAUUAUAACAUUUCAGUGAUAGUGUGGAGAGGCACAACUGACAGAAGACAAGUUAAUCUGAAUUUAUUUAAGCAUGCAUUCUUGGAUGUCCUGAGGCCCUUACAAUUAUUUUUAUUUUUCAAAGAAUGUAUUUGCUAUUUUUUUUUUUUUUGAGACAGAGUUUUGCUGUUGUUUCCCAGGCUGGAGUGCAAUGGCGCAAUUUUGGCUCACCGCAACCUCUUCCUCCCGGGUUCAAGCGAUUCUCCUGCCUCAGCCUCCUGAGUAGCUGGGAUUAUGGGCAUGUGCCCCCACGCCCGGCUAAUUUUGUAUUUUUAGUAGAGAUGGUCGGGCUGGUCUUGAACUCCCGACCUCAGGUGAUCCAGCCGGCUCGGCCUCCCAAAAUGCUGGGAUUACAGGCGUGUGCCACCGCGCCCAUCCUUGUAUUUGCUAUUUUUAUUUUUAUUUUUUUUUGAGACAGAGUCUUGCUCUGUCACCCGGACUGGAGUGCAAUGGCGCCAUCUCGGCUCCCUGCAGACUCCGCCUCCCAGGUUCAAGCGAUUCUCCUGCGUCAGCCUCCUGGGUAGCUGGGACUACAGGUGCGUGCCACCAUGCCCGGCUAAUUUUUUGUAUUUUUAGUAGAGAUGGGGUUUCACCUUAUUAGCCAGGAUGGCCUCGAUCUCCUGACCUCGUGAUCCGCCUGCCUUGGCCUCCAAAGUGCUGGGAUUACAGGCGUGAGCUACUGCACCCGGCCUGUAUUUGCUAUUUUUAAGCUAGAAGUCUUUGUAGUAACAAUUUAUGAAUAUAUAACCCAGAGCAGUAAACCUUAAUUAAGAGAAAAACUUUUUCCAAACAAUAAAGUAAGCCAUGUAGUUUUUAUGUUUCACAAAGCAACUAUUCUGGUUUAGCCAUGCAACCGGGUCAUUAUUUAUAGGCUAAUUACGUAUUCAUUGUGGAAUAUUAAGAAUUGAUGAUUGGAAGGAGAUAUAGUCUUAAUGUUGAUACUGUGAACAUGGACCAGUAAAAUUUUAAUAGUUUGCGUUAUAACAAAGAGUUAUGGUUUUCUUCCUUGACAAGUGAGGAUUCAUGUACAUUAUAUCAAAAUGUUUGGUUAUAGUAGUGAGGCUAUAAAGAUUAAGUCAUUUUUCUGUAAAUCAAAAAAUUAAUGUACAUUGAAUAUGGGUUAAGUAUAUUUCUUCUGUACAUGCAGAUUUUUAUCACCAGAUGGCACUCCUGUAUGGAGAAAGUCUCAUUUUGUUAUUUCACCUAGAUUAUUUUCUUUCUUUUUUUUUUUUUUUGAGACAGUCUUGCUCUGUUUCCCUGGAGUGGAGUGGUGCGAUCUCAGCUCACUGCAACCUCUGCCUCCUGGGUUCAAGCGAUUCUUCUGCCUCAGCCUCCCGAGUAGCUGGGACUACAGGCGCGUGCCACCAUGCCUGGCUAAUUUUUUGUAUUUUUGGUAGAGACAGGGUUUCACUGUAUUAGCCAGGAUGGUCACCAUCUCCUGACCUCGUGAUCCGCCUGCCUCGGCCUCCCAAAGUGCUGGGAUUACAGGCGUGAGCCACUGCACCCAGCCGAUUAUUUUCAUAAAUGGGGUCACUGAGAAUAAACAGUGAGAAAAAGAUCAGAUAAUCCAAUCAACAGAACUGGAAAUCUAUGAGUAAACUACUCACUUCUUAAAAAGGUUUUGUGGUAGGAAUACUACUCAACAAGUUAGCUUUUGAUUAGAUGCUUAAUUCUGUUUUAUUCUUUUCUUAAAAUGUAUUUAUUUAAGGAGAUAGGUGGCUGGGCAUGAUGGCUCACACCUGUAAUCCCAGCACUUUGGAGGCUGAGGCUGGUGGAUCACUUGAGGUCAGGAGUUCAAGACCAGCCUGGCCAACAUGGUGAAACCCCAUCUCUACUAAAAAUACAAAAAAAAUCGGCUGGGCACGGUGGCACAUACCUAUAGUCCCAGCUACUUGGGAGGCUGAGGUGGGAGAAUCACUUGAACCUGGAAGGCAGAAGUUGCUGGGCCGAGAUCGUGCCACUGCACUCCAGCCUGGGCAACAAAGCCAGACUGUGUCUUAAAAAAAAAAAAAAAAAAAAAAGGGGUCUUGCUGUGUUGCCUAGCCUGGAUUUGAACUGUGGGUUAAGUGAUCUUCCUGCCUCAGCCUCCUGAAUAGCUGGGACUUACAGGUGCAUGCCACCUUGCCCAGCUUGGAUGCUUCACUUUAGAUACUUAAGAUGGAAUUGCAGAGUAUUAGUGCUGAAGGUGAUUUUUUUAUUUUUAUUUUUUUAGAUGGUGUCUCGCUCUUGUUGCCCAGGUUGGAGUGCAGUGGUGCAAUCUCAGCUCACUGCAACCUCCUCCUCCUGGCUUCAAGCGAUUCUCCUGCCUCAGCCUCCUAAGUAGUUGGGAUUACAGAGGUGCGCCACCAUGCCCGGCUAAUUUUUGAAUUUUUAAUACAGGUAGGGUUUCACCACGUUGGCCAGGCUGGUCUUGAACUCCUGUCAUCAGGUGAUCUGUCUGCCUUGGCUUCCCAAAGUGUUGGGAUUACAGGUGUGAGCCACGGUGCCUGGCCUGAAGGUGAUUUUAAAAAUAAUCCAAUGGGGCCGGGCACAGUGGCUCAUGUCUGUAAUUGCAGCACUUUGGGAGGUUGAGGCGGUUGGAUCACCCGAGGUCUGGAGUUCGAAACCAGCCUGACCAACAAGUUGAGACCCCAUCUCUACUAAAAAUACAAAAAUUAGUCGGGCGUGGUGGCAGGCGUCUGUAGUCCCAGCUGCUUGGGAGGCUGAGACAGGAGAAUCGCCUGAACCCGGGAGACGGAGGUUGCAGUGAGCUGAGAUCACAUCACUGCACUCCAGCCUGGGUGAUGGAGCGAGCCUCCGUCUCAAAAAAAAAAAAAAAAAAAUCAAAUGGAUUCUUUCUCAAAUACAGAUAUGCCUUACAUUUGUUUAAAUGCAUCACAGUUUUAAAACAGUGUGUUCGUAUGCAUUUAUUCAUAUCUGAGAGAAUGCUUUAAAAAUAAAUGGAAUCAUGGCAAAACAAUUAACCUUGUUCUCUAUAAUACAACCAAAAUGAUAAACCCAAACCAACAAAAUUAUAAAGUUGUUAAACUGAAAAAGGAUGCAAAAUGUGUAUUCAUACUGACUGGAGAGGCAGAUUCAAAUGCAGUAAAAAGUUUUAAACCAGUGUAUUGAGGCUGUGAGAAAUUCUAGAUAAUUGGUUGUUACUAUAAUGUAAAAGGCAGUACAAUAAUAUGUCUGUGGCCUUUAGCAAGCCAGUUAAUGAAGCUGUUGAAAAAAUAAGUUAAUAUUAGUGCAGCUAACACAGAAAAAUGCUUGUCAGACCUUUUCUGGCUAAAAUAGGUUUCAGGGACACAAUUUUCUUUGGUACCUGAAUUAGUAUGAUGAAUUAUGGUUAGUCUCCUCUAUUUUAUUUUAUGAUACACAGAUCAAAAAUAUGUAGAAAUGUUGUAAUGUCAUUUUAUUAAUCUGAAAUGUAUAAGAUUUACAAAUAGUGGAAUAUCUUUCCACAUCAUGGGAAUGCUUGCUUUUGGGUGUCUAAAACUGACCGUUCUAGAAAACAGAAUUCCGGCCGGGUCCUGUAAUCCCACCACUUUGGGAGGCCGAGGCGGGUGGAUCACGAGGUCAGGAGAUCGCGACCAUCCUGGCUAACACGGUGAAACCCCGUCUCUACUAAAAAAAUACAAAAAAAUUAGCUGGGCUUGGUGGCGGGUGCCUGUAGUCCCAGCUACUCAGGAGGCUGAGGCAGGAGAAUGGCGUGAACCCAGGAAGCAGAGCUUGCGGUGAGCAGAGAUCAAGCCACUGCACUCCAGCUUGGGUGACUGAGCCAGACUCUGUCUCAAAAAAAAAAAAAGGAAACAGAGUUCCAUGUAUUGUUAAAAUCGUUGGCUCUGGGCCGGCUCAGUGGCACACGCCUGUAAUCUCAGCACUUUGGGAGGCCAAGGCUGGUGGAUCACCUGAGGCCACGAGUUUGAGACCAGCCUGACCAACAUGGCCAAACCCCAUCUCUACUAAAAAUACCAAAAAUUAGCCGGGCAUGGUGGCGCGUGCCUCUGGUCCCAGUUAUUCGGGAGGCUGAGACAGGAGGAUUGCUUGAACCCAGAAGGUGGAGGUUGCAGUGAGCCGAGAUCGCACUAUUCGUUGCACUCCAGCCUGGGUGAUGGAGUGAGACUCUGUCUUAAAAAAAAAAAAAUCAUUGGCUCUGCAUUGUUAUCAUUGGAGAUGAUAGCUCUAUGUGUUAUUGCGCUGAAGACCUUCCAGUGGGACAGAUGUGGAGAUGGAAGACGGUAGUAUUGAUGAUCCUGACCCUGUGUAGGCCUAGACUAAUGUGUGUGUUUAUCUCUUAGUUUUUUUUUUUUUUUUUUUUUAAUAAUGGAGUCUCCCUCUGUCACCCAAGCUGGAGUGCAGUGGGCUCACUGCAACCUCCGCCUCCCAGGUUCAAGCAAUUAUCCUGCUUCAGCCUCCCUAGUAGCUGGGAUUACAGGCGUCUGCCACCAUGCCUGGCUAAUUUUUGUAUUUUUAGUAGAGAUGGGGUUUCACCAUGUUGGUCAGGCUGGUCUCGAACUCCUGACCUCGUGAUCUGCCUGCCUCAGCCUCCCAAAGUGUUAGGAUUACAGAUAUGAGCCACCGCGACCGGCUGCACAUUUGUUUUUGUUUUGUUUGUUCUAGGAGCUUCGUAAGAGUGGAAUUGUUUGCAUAAACAGUUUGUUUCUGAUUGAUGGGUAUAUUUCCUCUGUGGAGAAUUCCAUUUUGGAAAUUUAACUUUUAAGGCAUUGCUACAUGUUUUUCUGUGCGUGUGUGUGUGUGUGUGUGUGUGUGUGUGUGUGUGUAGUAAAAUGUACAUAACAUAAAGUUUAUUGUAACCAUUGUUACAUAUACAGUUCUCUGACAUUAAGUACAUUUACAUUGUCGUGCAACCACCACUGCCGUCCAUCUUCCGAACCUUUGUAUCCUCCCCUACAGAAACUCCAUACCUGUGAUACAGUAACUCCCCAUUCUUCCCCUACCCCCAGCCUCUGGUAACUACCAUUCUACUUGUUUCUAUGAAUUUGACUUUUCUAAGUAACUUGUAUAAGUAGAGUCAUGUAGUAUUUGUCCGUUUUUUUUUACCCCUUGCCCCGAGAGUUUUGCUCUGUCGCCCAGGCUGGAGUGCAGUGGCACUACCUUGGCUCACUGCAACCUCCGCCUCUUGGGUUCAAGCAAUUCUCCUGCUUCAGCUUCCUGAGUUGCUGGGAUUACAGGUGUGUGCCACCAUGCCUGGCUAAUUUUUGUAUUUUUAGUAGAGACGGGGUUUCACCAUGUUGGCCAGGCUGGUCUUGAACUCCUGACCUUGUAAUCAAUCUACCUGCCUCCUCUUCCCAAAGUACUGGGAUUACAGGUGUGAGCCACUGCACCCUAGCCUUAUUUGUCCUUUUUUGACUGGCUUAUUUCACUUAGCAUAAUGUCUUUGAGGUGCAUCCAUGUGGUAGCAUGUGUUAGAAUAUCUUCCCUUCUUAAGGCUGAAUAAUUUUCCAUUGUGUAUAUAUGUCACAUUUUGCUUAUCCAUUCAUCUAUUGAUGGACACUUGGGUAUCUUCCACUUUUUGGCUAUUAUGAAUAAUGGUGCUUUUUAAUUAAUUAAUUUAUUUUUUAUUUUUAAAAUUUAUUUAUUUAUUUUGAGACGGAGUCUUGCUCUGUUGCCCAGGCUGGAGCGCAGUGGCACGAUCUCAGCUCACUGCAAGCUCCACCUCCCGGGUUCACGCCAUUCUCCUGCCUCAGCCUCCUGAGUAGCUGGGACUACAGUCGCCCGCCACUACGCCUGGCUAAUUUUUUGUAUUUUUAGUAGAGACGGGGUUUCACCGUGUUAGCCAGGAUGGUCUCGAUCUCCUGACCUUGUGGUCCUCCCGCCUUGGCCUCCCAAAGUGCUGGGAUUACAGGCGUGAGUGACCGUGCCCGGCCAAUAAUGGCACUCUUAACAUGGAAGUACAAGCAUCUCUUUGAGACUCUGCUUUGAGAUUUGUUUUUGGUGCCUACCCAGAAUUGGAAUUGCUGGAUCAUAUGGUAAUUUAGUUUUUGAUUUUUUUUUUUUAAGGAACCACCAUUCUUUUAAUGAUGGUUGUACCACUUUAAAUUCCCAUCAGCAGUGCACAAGGGUUCUAGUUUUUGUACAUCCUCACCGAUGCUUUCUGUGUUUUUAAAAUUAAACAAAAAAACAAUUAUAGUGUUACAGCUCUUUUAGAAUUUGUCUAGCAGGUUUUCUGGUCUUUAUCGGAAAAUUCCCGGCUCUUCUGUCUAAAAAAAAAAAAAAAAAUUGUAAUCGCUAUCCCUAAAGGGUAGGAAGUAGGAAUCUUAUGGUUAUAAUUUUUUUUUUUUUUUAAAUUGAGGUGGAGUUGUUCUUACAGUGUUGUCUAGGCUGGUCUCAAACUCUUGGGCUCAAGCAGUCUUCCCAUCUUAGCCUCAAAAUAGCUGGGAUUGCAGGUGCAUGCCACCGUGCCCAGCUUAGAAUCAUGUUUUGAUGACAUACUUAAUUAUGUGCUUGACACUUAGUAGCUAGUCAAUAAAUGUUUGUUCAACAAAUCAAAGAAAAUUAUAUGCACAAUUUUUUUUUUUUUUUGAGACGGAGUCUCGCUCUGUCGCCAAGGCUGGAGUACAGUGACGCGAUCUCGGCUGACUGCAACCUCUGCCUCCCGGGUUCACGCCAUUCUCCUGCCUUGGCCUCCUAAGUAGCUGGGACUACAGAUGCCUGCCACCAUGCCCGGCUAACUUUUUUGUAUUUUUAGUAGAGACGGGGUUUCAUUGUGUUAGCCAGCAUGGUCUCGAUCUCCUGACCUCAUGAUCUGCCUGCCUCGGCCUCGUGAAUUGCUGGGAUUACAGGCGUGAGCCACCGCACCCGGCCACACAAUUGUUUCUUUAAGAUUUAUUAUUUACAGCUGACUUUUGCUUUUAGGCAUAGCCUGUUUCUUGACACAUUUUAAAUUGGGCUAUUGGCAGGUAAAAUCUUGGCUGGGUGCAAUGUUGUUUUGGGGUUCAAAUAGCAACUGCAAGUAGUAAGAGGCAGAUAGCACUUCAUGUACAGUGACUACAUGUAGUGAUAAAAUGGUUGCUGGUUAAAAUUGGUGGUACUUGAGAUUUUUGUUUAGAAUUGCUAAGCUCGUAAACCAUAGACUUAGAUUGCAGUAGUCGAAUUGGUUUAACAGAUACCAGCAAAAUGUAAAAUCCUCAAGGGCUACUUCUUGAGAAUUUGUAUUCCAGAGAGCUUUUAUCUUUUAUUGUAAGUGUCCUUGUUUUCUCUGAAGUACAUGCUUAUCUUUUACUAUGAUUGUUUUGCUUACCAUCCCUACUUUCUUGCAG</t>
  </si>
  <si>
    <t>GUAAGAAUUUAUUAUAGGGGGCCACUCCCAGGACCUGCUGUAUGCUUUUAAACAUCCAUUACAAUUCCAGCAUUGAGUUUCUAACAUUUUUAGGCAGGCUCAGGCACUGGGAGUACAGGAUUGAAAGACAGUUCCCGUCCUUAAGGGACUCAGAGUAAACUGGAGUUGCUGAAAACCAUUCUAAAGCAAUCCACGUUAAUAACAGAUACAAGUAAAACGUGGGAACGUACAGGAAAAAGUGACCAAUUCUGAGGCUGAAAAGUGCCUAUUUUAGGGGUGGGGGCCUCGCGGCCCUAAAGCAGCUUCCCUUCCCGGAGAUUUCAGCUCCAGGGAUCGCCCAGCGCCCUCCGGGCACACUUAACAUUUUAAUCACGCCUCCGCCCCCACUCUCCGAAUUCCUUUCCGGCUGCCGACCCGCCGAGUAGUCCCUUCCAGGCGGCCUCAGCUUAUCAUCGCCGGUCCGGCCACUUCCCGGCCGCGGCCAGGCGAGCCUCCCAAAGUUUCCUGUGAGGCCUUCGUCCGUCUCCGGCCCCAUCUCACCACGGCAGCCCAGGACACCCGCUAGGGAGGAGCAGGUUACCGAGGCGGGGAGAGCGGCACAAACGCGCAGACCUCGGGACUCCACCCGGGCUGGUGAGCGAGCCCAGAAAGCGGCGACCGCAGCUCCGCGUCUCCACUCCCAGGGCCCGCAGCUUGGGCUAAGCGUGCGCCCACCCAGCCUAGGGCCCAAGUCCUGCCCCUUCGGGGACCGGGCCAAUCGGCCGCUCCCCGCCUCCUGGGAGGUAGUGGAGGAGGGGGCUGAGGGCCGGGCGGCUGCGCCCGCCUUCCGCUCUUGCCCAUUGGCUGAGGCCUCGAGGGUGCCCGGAGACCGGAGUGCAGCGGGAUUGGUUGCAGAGGUUCGUGACAGUGGCGCCUAUUGGCUGUGGCAGCCCCCGUGACGCGGGGUGGUGACUGGCUCCGGAGUCUGAGGGGUUCGGGCUUGUCAGGUUCUAGGUAGGUGCGUUUCGCGCCGCCGGCGGUAGGCGCUGUUGCCCGGGGCAACGCGGGGGGAGGGGGGAAGAGGAGGGAAGGCAAGCCUAGAGCGGGGGCAACAAUGCCUGCCCGCAGAGGGGCGCCCGGGAUUCGGCCAGGGCGUUGGGGGCUGUGCCGAGGCUCUUCCUCCGCCCUCAGCCAGCGCCCCCCCCAACCCCCGUCCCUGGCUGCAGGGUCAUCCGCUCAUCCUCCCGCCCGCAGCAGAGCAUUCCUGGUUGGGGCUUGGGCCGGGCUACACACCCAGCCCCACGAGGGCCGCCCCUCCCACCAUCCCGGGACCCGAAGGCUGAGGGGGCGGGUGCCGGCGCGAAAGGGCUGUGGCGGGCGUAGUGGCUCCGCCCCGUCGCGGGGUCUGGGGGCUGAUGGGCGUGAGGCGGGGUGGUGGGGGGACUGUGGGCACCACCCAAUCUUGCCUGUACCCUCACCCCUUUUCUCGGCGGCACUCAUCUGGGCGCCGCCGUCCCGCUACGGGGGCAUUCUCAACCCCUGGUAUUCCCCCCAUCCCUUCCUGCUUCUGGAGCCCCGCAGUCUCCCUUGACCCGCUCGGUCCUCCCCAGCUCUCCUCCUAUCUGUCACCUUCUCCCGCUUUUAUCCCCCACCUCAUCUUUCUCCUCCGGUCUUGGCCAGAGGUGUCCUCCAAGAGUCUAAUCAAGAGAUAGAUCUUAAGUGUGAAGCUAGUGGUGUCGUCGGUAAUUUCUGCUCUGUGGUCUCUUUGCCAGUUAGAAUUGGGGAGAUGUUUGGAGGCACCUUCAGGGGUCAUCCUUCUGCCUUACAGUUACCCCUAGGAUCUACUUUCUGAAUACGCUCAUUGGGUUGUGUUGGUAGGGGCAAGGUACUUCUUAAACAAAUUGAGGAUUGUACUAUGAGGUGGGCACUUUGUACGUUUGCGAUUUUGCCAUCCACUGUAGUGCAAUUCAAAAUCUAAUAAUUUGUUACGGCUGGUAGCCUUACAUUUUUUUCCUUCGCCUUAUGGUUAAAAAAAGAGCAGCUUUUUAACCUUUUUAAUUCAGAAGUUGCGUAUAUUAAUGGUUGUCUCACUAUCACUUUGACAUAAACUGCUGUAAAGGUGUACUCCAUUUUCCUUUUCUCCAGAUAUGUUAAGAUAAUAAAUUUCUCAGAUGAGGUUACCAUAUAUAAAAGUGUAGUGGAACAUCAAUAAGAGAAUAGAUCAAAACUAUUUUAGUGAUUAAAGAUUAGAAAAUACUUUUCAAUUCAUAUGUGGAAUGAGAAUAGGAUAAAAAAAAAAAACUAUUGCAAAAUCUUUAGUGCAGUAUUUGUAGUCCUGGUAUAUAUACCUGUGUUGCCCUUAAGAAGACAUUUGUGAGUAGCUCCAGGUUUGUCAGUCGGGAAAGCAGAGUGUAUCUUUUUGUAGUCCAGGAAAGCUUUUCUGCUAGUACUUUUGAGCCAAGAGAAUUAUGCUUCCAAAGAUGCUGGGAAUAUAUUAAGAGAGUACAUAGGCAUACUUCUGUUUUCAUCUUUGAAAGACCUUUAGUGAAGAUCUGUUUCUCUUCUGCAUUGAUUGUUGACAGCAUUAAAUAUACAUAAUCUAAAACUAUGUAGUGUCAAGUUGUUGCAGCUUCUGCACUGCUUCAAAGGUUGAUGUCUUUAGUUCAGAAGAAAUAAUUCAAGCUUUGGUAGACAAAUCAUUUACAUUUCAUCUUCGAUGUAGAUGUUACUGUAACUCUGGACCGUGAACAUUUCAAAUUUGCCAGUUUUUUCUCAACUAUUUUACUAUGAAAAAUUUCAAACAAUGCAGAAGAGUCGAGUUGAACCCACCACCUAUAUAUUUAGCAAUAACGAUUUCAAGACCACUGUUACACAGUAAACAUUAAGGAAUAGAGGAACUGAAAUGAUCAAGCUUAAAAAACCAGCGUAUGUGGCCGGGCGCGGUGGCUCAUGCCUGUAAUCCCAGCACUUUGGGAGGCCGAGGCGGGCGGAUCACCUGAGGUCGGGAGUUCGAGACCAGCCUGACCAAAAUGGAGAAACAUGGUCUCUAAUAAAAAUACAAAAUUAGCCGGGCAUGGUGGUGCAUGCCUGUAAUCCCAGCUACUCGGGAGGCUGAGGCAGGAGAACCGCUUGAACCCGUGAGGCGGAGGUUGUGGUGAGUGGAGAUCACACCAUUGCACUCCAGCCUAGGUAACAAGACCGAAACUCCAUCUCAGAAAAACAAAAAACAAACAAACAAAAAAACCACAAAAAGCCCAGCAUAUGUAUAUACAUGUAUAUGUAGUAUACAUGUAUAUACACACCACCAAAUUAUAAGGUGCUUAUUUUUGUUUGUGAGUGGGAAUUGUACUUACUAAAACUAUACUAACUUAAUUACAUGAGACUAUUCAAAGCAAUCUUGUGAGUGAGGUAGGAAGUCAUCAUCUUUGUAAUCAAGGCCCAAAUAAGUAAACUGCAUUUUGGUAAUCAGACAAAAGGAAAUCUGAUGAACUUGUUAUACAAAAAAACGUUUUGCUUCAAAAUUGGACUCCUGUGUAAAUAGAUUAUAGUUUUGUACUUGAUUUAUAAAUAAACAUCUUUUGGAGGGAAGUCCAAGGGACUAUCAAUUAUGUAAAAUUUUGGUAACUUGAUAAAUUGGGUCAAUCUUAUGUCUGUUCAUUUGGAAUAAGAAUGUAUUUUUGUAAUGGAAAAAGCUUACAAAGGUGAACUUUUUUUAGUAGAACUGCUUCAUGGAGACUGACGUAAUUAGAGAAAUUUAAGUCAGUAUUUCGAUAGGACUCAACGAUCUUGGGUGUUGUCUCAUGGUUCUGAGGAAUAUUUUGAUAUAAAACUUCAAUUUAUAGUAAAGGAAUAAGUGGAAAUGGGUAUAAAUUCACACAUUUGUAUAUUUGUAAUUUUUCUAUACCCGAGAAAUUUGUGUACACCUUUUUAAGUAUUUGAAUCUUGCUUUUUAGUUUUUGCAUACCCUAAAUCUGUUUUUCAUACUUACCUCGUUCAUAUAGUAAUUUCUUAAAUAUUAAGGGCUAUGUCUCAGAAUUUAUAGAUCUCUGGAUUGCUUUAUUACUAUUUUUCCAAAUUUCAUUUGUCUUUGGUAUGCUUAUGUAUGGUUAACCUAUCAUGCUAUUGAGAGACUGAAGGAAACAAUUAGGUCACAGUUUUAGAACUUUAGUUGUAGAUUCAGUGAACUCAGAAACAAUUGGAUUUUUUAAAAUCAAGGCUCCAAUUUUCCCUUCCCUCCCUUCCUCCUUCCCUUUUUUUACUCCUUUUCUUUCUUAUUUUUGUUUGAUUAUAAAUGUUAAAUGCCUUACAAUCAAUUCAGAAAACUAUAGAGAAGAAAAUGAAGUCACUCAUCAUUCUACCAUAAUGAUUUGAAAACUAACAAACUUUGAUUUCUUCUGUAACACUCUACCAAUUAUUGAGAUUUUAUGGUUUUCAUUUCAGUGUAUCUGCAUUCACAUCAAAAUUUGUAAGAGUUCCUGAACUUGAGGCUGUUACCUUAAAUUAGAAGAGGGCUCCUAGAUCUGGGGGAAAAAUGGAAAAGAAUAAAUAGAGGACAGAUUAGAGUCAGAACAGAGGAAUUAGACCCAAGCAGUUACUGUUUCUUAUUCUGUAAGUAUAAAUAUUUUAGUUUACCAUAUAAAACUGCUGUAUGGCUGACAAAAUAUGAGGCCAUAUUUUUUCUUUGGAAUUCAAAGUAUCUAGGUAAAACAAAGUUUUCUUGGUUCUUUUCAAGAAAUAGUUCAGAUUUCUUCAUUUUUGGAGGAUAUUACAUAAUUCAGCUUUAAAAAUUUAAUGUCAUGCAUGUUUGGAAUUAUUUUAAAAAUAUUCAUAUCAGACAAUUACUAAUUUUUAUUCAUCAUCACCAUUCAUUAUAAACUUGAUAUUGUCACUUUUUUUAGUAGGUAUUAAAAGACUGGACAUUUUAUGUAGGUUUUCCUUGCUAGGUUUCAAAGUGUAGUGAAAAGAGGAGCCAUUUAUUUUAGAGUCAGAUAAUCGGGUUUUAGUUCCAGUUUCUGUUCUGUGGGAUCUUGGACAAGUUAUUUUAUCUCUUUAAGUCAUAAUUUUCUCAUCUAUUCAAUAGGGAUAGUAAAAUUGCUUCACUAGCUUGUUACAUAGAAGAAAUGAGACAAUGUAGGUAAGAUUUAGGAAGUAUUAAACUGACUUUAGGAAGUAUUCAGCUUCUGUAUUCAGUUCUUUAUGUGAUAACAUUGAUUUUAUCUCUCCUUGUAUUAAUGUGUUUAUUAUACCAUCCACAAAGUCCUUGUUUCAGACAUAAGAAAUUAAAAUAUAAUUAAAUUUACUUAAAUUUAAAUUUACAAUAAAUUUACUUAAGUUGAAUGACAUUUGCAUUUAUACAAAUAAAUAGUUAGAAAUAUCUCAGAUUAGCUGUUCUUUUUAUAAAUCUUAGCUUAUUGUAUCUCAGCAGGGAUAAUUAUAAAUUUACUUUAAAUGAUUUUUAACUCCAAAAUAUCUCCAGUUUGUCUGGAUUCCUGAUUUAUUUUUCUUUUUGCCUAGAUGAUCAUGUGUUUUUGGAUGGUUGCCCUAAAUUCCUUUCAUUUAAACCACAGGUAUUAGCUACACGUUACUGUCUUAAAUCUCUAACUAGUGCCCCCGCAAACACAUUUUCUCAAUCUGUUUAAAAUUUAAACUUCAUUUUUAAAUUUAAUAAUACCCUUAUUUGUAUAUUAGUUGUGUCUUUUCCACCUCCUACUGAAACGUAUGAUUAUUUUUUAAGGAGCAGUAUUUUACAGAUAUCCCUGUUUCAGAUUGUGUGUUCUGUAAAUACAGGGUUCUAAUUCUUAAAGAACAUACAGUUUAAAUGGGCAGACCAGCCUAUGGUUAUUCUGUGUAGAGAAGCAAGCACUGAACUGACUUAGCAGUUGAACUAGAGUCCAUAUGGUCUCAUCCAGCAGUAAAACAGAUUUUUGUGAUCCAAGUCAGUUUUCUUAUAUUUUUUCCCGUCCAGGUACAAGAUAUUUACAUGUAUGACAUAUUCCACUGUGCAGUUUUCUAGCAUGCGAGCUCUAAUUCAGUCUCUCUCCUAUUCAAGAAAGCAUAUUAGAAUGCAGAUGAUUGAGAGUGACAUCAUUAUGGGUAUAAACUUGAAUCUACUCUGAUUUAUUGGAGAAAGUGAGUCAUUAAAAAAUGUGGGCUGGGUGCAGUGGCUCAUGCCUGUAAUCACAGUAUUUUGGGAGGCUGAAACGAGAGGAUCACUUGAGCCUAGAAGUUUGAGAGCAGCCUGGGUAACAUAACGAGACGGCACUCUACAAAAAAGUUAAAAAAUUAGCCCGAUAUGAUGGCAUGUGCUUGUACUACUACUAAGGUGGCUAAGGCAGGAGGAUUCCUUGAGCCCAGGAGUUCAAUACUGCAUUGAGCUAUGAUUGCAGCACUGUGCUUCGGCCUGGGCAACAGAGUGAGUCCCUGUCUCAAAAAAAAAAAAAAAAAAAAAAAAUAGUGUGUAAGUAUUGUUAGUAACAAGUACUGAAGACAUACCUUACAAUUCUGUAAGGGACCCAAGUUAUUUCCACAUUUUCCUGAAGUGAAUGCCCCUUUAGUUUUUCUUAUCAUUCUUAUAAUGCUACAUAAGAAAAUAUUAUUACACUAAUUUUAUGUCAUUAAUAGAGACCUAUAUUUAAAAGUUAGAAUAACUUAAUGAACAUGUAAAAAUAUUUAGGUAACAGUACCUCAGUCUGUAUUGUGACUGGAAUAACACUAAUUGUUGUACAAAAAUUGAAAUUAGUUUUCUAGUGUAAAUCAUUUUGCUUGCAAAAAGGCUAUUUCUAUAUUGGGACUCAUGGUUUUAAGAGAAGUGGAAACAGUACUAGAAUUUUUAUUUUCUAGGCACUUAGAAUGUAAAAAUGCUCUUUACAUUGGCUCAGUCAGAAAAGUAUCUUUGCAUUACCAUGAAUAGAGCUUAAUUUUAAAUCACUCAUCCUAUGUGGAAGUACCACGUAUAAUAUACAGUUCCAAGUGAAGACUUAGUAGACCUUUGAUAUUUGCAAGUGGUAUUUCCUGAAACCUUUGUGAAUCUAGGAUAUAACCACCUCCAUAAAAUGCAGUCAAAUUUAAUGGAAAAGUUUAAGUGAUCCCUUCAGACCCGUACAAUCCGGUAAGGAGGACUCGAGUCAUUAAAGCUAUUAAUUUUUUUGCUUCUGAAAUGAAGACUAGACAACUUUGCAUUACAUUAUUUGUAUACAGGCAAGGUUCUUAUUCUUGCCCCUUGUAUCCUAUAGUUUGCAGAAUAAAAGAGCAUUUCUGGCUUAAUCACAAAGCUUGCUGCGUUGUCACAAGGUUUAGUCCUUGGUCGCUGUAAUGCUUUUCUGUAUGCUUCUGUUUCUUGGAUGUUUUCUCCUUGGAGUUGAACACUUCUGUAGUAUGUGUCCUUUCUCUGGAUGUCUUCAGCUUGGGAGACUUUCCCAAGCUUCCGUGGAUUGAUGGGGCUCCCUUGUUAAUUUCACAUUCUACAAAGAAAAGUGCAUUUGACUCUUCUAGCAGUGUUCAGGGUUUUUUUGUUGUUGUUUUUUGAGACAGAAUUCCACUCUUGUUGCCCAGGCUGAAGUGCAAUGGCACAAUCUCGGCUCACCGCAACCUCCACCUCCCGGGUUCAAGCAAUUCUCCUGCCUCAGCCUCCCGAGUAGCUGGGAUUACAGGCAUGCACCACCACGCCCGGCUAAUUUUUUUGUAUUUAGUAGAGAUGGGGUUUCACCAUGUUAGUCAGGCUUGUCACAAACUCCUGACCUCAGGUGAUCCACCCGCCUUGGCCUCCCAAAGUGCUGGGAUUACAGGCAUGAGCCACAGUGGCUGGCUGCAGUGUUCAGUUUUGAUAACAAAUGGGUCAGUAGCCACCCUAGCAGCUAUACCACAUCUUGUUUUAUGAAAAUAUACAGUAUCAGCCGGGCACUGUGGGUCACACCUGUAAUCCCAGCACUUUGGGAGGCCGAGGUGGGUGGAUCACCUGAGGUCAGGAGUUUGAGACCAGCCUGGCCAACAUGGUGAAACCCUGUCUUUACUAAAAAAAUACAAAAAUUAGCUGGGUGUGAUGGCACGCACCUGUAAUCCCAGCUACUUGGGAGACUGAGGCAGGAGAAUUGCUUGAACACGGGAGGUGGAGGUUGCGGUGAGCCGAGACCAUGCCAUUGCACUCCAGCCUGGGUGACAAGAGCGAGAAACUCCAUCUCAAAAAAAAAAAAAAAAAUAAUAAUAAUAAAUACAAUAAAAAGAAAAUAUACAGUGUCUUGACUUUCUCUUGAAUUAUUUUUCUUUUAGAAUUACAUGCUUUCUAUGUACGUUCUUAUAUAGGUUAACCAUUACUUAAAUUUUCACUAAGGUUUUAGAAACUUUGCUUUACUAGGAGCAAAGGAAACAUUUUCAGGUAUCACCUUUUUUCUUUGUUUCAGUAUAGAAGUGUGUGAUGGACUUUGUAAUAUGGAAAAUCCAGUCACUAUCGCAUUUCCUGACCAUUCUGAAUCUACUCCAAAUUUAUGUAUUUGGCUAAGUACCAUUACUUUGUGAUGCCUGUUUACUUUUAAUAUAUUUAAUAAAUUUGCUAUAGGAGAGUAAUUAAGGGGAACUAAACAAUGUAGUUGUUUCAGAUAAUUAUUAAUGAUAACAUAUAAUGGUAAUAUGUAAUUAAUUAUAGGUCAAUAUAACUUAUUAAUAUACUAUAUAAUUAAUGAUAGAUCAGUAUUUCAAUUAUUUACAAGCAUUUAUGUUGGGGAUGAUGUAUGAGAAUCUUUAUGUAGAUUUAUAUACAAUAGAAAAUUUUACAAAGGAAGAAGCCAAUUUCUUUCUCCUACACACACACACAUUUUUUGUUUUGUUUUUGUAUAGUUCUUUUUUCUCCCCUCCUCAACAUUUUAACCUCCCAGGUAGAGACAGUUUCUGUCAAUAUAAGUCUUAAGUCUUUUAGUAAAUUACAUGGCUUCAGAUAUAAUGGUGGGGGCACUAACAUUUCUUUAGUGCCUGCUAAAAGUGUGAUGCACUUUUGUACAUUUCUUUUGAAUUUAUGAAUUUGAUGGCUUGCAUGUUCUUUUUGUGAUCUGGAACCAAUUUUAGGUCAUAUCAUUUAUCCAAGGAGACCCAGUUAUAAAAUGAUACUGGGAUUUGAACUUGGGUGUUUCAUACUCUAAACCUGAAAUAAAUGUAAAUGGUAAAAGUCUGUAGUAAACUAUUAAUGGUCCUGGAUUUAAUAGAAGUUUCAGCUAUUUGGGAGCAACUCUAAAGGUCUAUGUUGAAAUAUUUGCAGUUUUGCUGAGAUUACUUCCUCUCAUUAGAAGCAAGACCCUAAGAUAUUCAUGCUCCUGGCUAACAGUCUUGUGUCUAUAUCUUGCUUUGGCUUUGUUCUGUUUGAGAUUGUCCUAAACUAUAACUUCUGUGAAGUUAUAACAUGUUUCUUUGUAAAAAAAUUUCCUGAAAAAGAAAGCCAGCUGCUAGAAGUGGAGAGAGAAUAAAGAGGCCUGAGAAGGUGGUGGAUCUUAGCUAGAAAACAGACAUUUUUGAAUAAAUUUAACAAUGGAAUGUUGAAUUCAGUGAGUCUUUGAUCUUGACGCACAUCAAUCCUCCAUGCCUUAGAGGUAAAAAAAAGUUAAUUUGUGAAACAUUUUCAUUGAGUGUUCCAGCUCUGUCAAAAAUUCUCAUGGUCUUUAGACAGACUUCUUGAAAAUGUCAGGAAUCUUACGUUCAUAAAUCCUGUCCUCCAUCCCUUCUGUCGCACCCUCAACAAUAAUAUUUGAAAGGAAUUUGUUUAUUAACAGCUACUACUUUCUAGAAGUUAAUAUAGUUCUGACAAAUAUCUUAAAAUGUUAACAUAAACAACAGUGUCCUAACUUCUGGGAUAAUAGGGGUUUGCUAUGGUGACUAUUUCACAAUUAAUCAUAACAAAUAUAGGAGCUAGACCUUACCUUGGUGGUUGCCUGUUUUAAGUUUCUGAUUUCUUUUCUGUAUUUUGGAGCCUGGUUUACCCUGUGUCUGGAACUGGCAUUCUAAGAUCUAAAUGUCUUAGCUUGGAGAUACUUGCUAUUAUAUACACUAAUAUCAUGGAUUUUGAAAGAGGAUGAAGAUGGUGAAGAGAUAGACAUGGCCUUCAAUCUACAUUAUAAAAAUAAUGUAGAAAUGUUCUAUGCUAGACAAGAGGCAAGCUGUUGCAGGAAUGGGACAGAAAGCAGGAAGGGAUGUGAUUCUUCCAUUUUCGGUCUUUCUACAGAUGUUACUAGAAUACACACCCCAUGUGAGGAUUUAGCUUAUGGGUACAGAUAUUAUAAAGCAUAGAGAGGUUUCGGACUGUUUUCCUGAGAGGGAGUGUGGUGUGGGGAAAAGAGCAAACCUACCUAGAGUUGAAUCUGUGCUCCUAGUAAUAGCUGUAUGAAUUUAGACAAAUAAUUUAAUUCUUAUAACUUUGGGAUUUUUCAAGUUCAAACUAAGGGUGAUAAUACUAGAAUUUUCACGAUUCUUCAGUUGCAUGAGACCAAAACUCUGCUCAUACUUAGGGCACUGAAACUAGAAGUAUAUUCUCUUUAGGUACAGAUAGACCCUCAUGUAGGCCUUCUCCAUAUGGAGCUCUGUGACAUUUCUUUCAGUUGGGUUCAGGAAGCCAAACAUAAAGACUUCUGUUUUCCUUAGUUCUAGCAAAAGUUCCAGGAUUGUGUCUCGUUGAAGGAUUCCAAUCAUUUCCCCAUCCCUGAUCCCAUCGUCACAGGGAUGAUAUAUGAUGAUAGGCCAUAUCUGGAUUAGGUGCUAAUUACUGGAACUAGGAAUAGGAAGUGUGGUCAGCUAUGUCUAAGCCCUUUGGCCUGAGAUUCACAAUGGUUAGAAUCACUCGAGGAAGGAGAAGAUACUGUGACCCUGGAAGGAGGGAGUAGAUGCUGGGUGAGCAAAACGCAUUUACUAUAGUCCUCUAGCGUGCAUACAUUUCCUCCUUUGUAUAUAUGCCCUUGAAAAAAAUGCCCUCACCUAUCAUUGUGUAAAUUUCUUGCUUAUAACUUUCGAUGCAUUUACCACCUGUCCCUCAAGAAAAGAAGACAACUAAGAGAUUUGUUUAAGUACUGCAUCUAGCUUUAAGACUAGGAUCUCUGGAUAAUUUCUUUAGCUCUGUUUGAACAGACUGUCUUAGGGUCUAGCAACUUGCAGUUGACCAGUAUAAUUAAUUGUAGUAAGGCCAGUUUUCAGUGAUAGAAGGAAAAUAGCAUGUGGACAACAAAAACCCUUAAUUGAUAUCCUACUUCAUCACUCUUAAGUUCUGCCUGCUGUAAAGUCCUGGACAUGGACAUAAUUCAGGCAAGUGCUUAAUCACUUUAUAACAAGGAUGGCCUUUCCCCCAGUUUCCAAUACUUUGUUCUCAUUUCUGUCUGAGACCUCAUCAGAAUAGCCUUUACUGUUCAUAUGUCUACCAAUAUUCUGUUCAUGGCAACACAGGCUUUUUCUAGCAUUCAUCUUCAGAACUGUUAUAGCUUCUACCCAUUACCCAAUUCCAGAGCUGCUUCCACAUUUUUAGGUAUUUGUUAUAGCAACAUGCCACUUCUCUGGUACCAGUUUCUGUCUUAGUCCAUUUUGUGCUUCUAUAACAGAAUACCACAGACUGAGUAAUUUAAAAAUAAUAGAAAUUUAUUCUCUCACAGUUCUAGAGGCUGGAAAUUUCAAAGUCAAGGUGUAGACAUCUCAUGAGGGCCUUCUUGCUGUGUCCUCACAUGGCAGAAAGCCGAAGGGCAAGAGAGGGAUGAACUGUGUGUCCUCACAUGGCAGAAGAGAAGAGAACACAUUCCUGCAAGCUCUUUUUGUACCAGCAUUAAUCCAUUCAUGAGGACUCCACCAUCAUGGUUUAGGUUUAGGUUUGAGACCUAAACACCUUCCAAAAGUCCACACCUUCCAAUACAAUGACCCUGGGGAAGUUUUCAAUACAUGAAUUAUGGAGAGCACACAUUCAAACUAUAGCAACUGGAAGAGGGAAAAAGGGGAAACAGCCCACAGAGAUAUCUCAUCCAUAAUACAGGUAUAUUUCACUGGAUAGAUAUGACAAGGAUUUUUUGCCCUGGCAGUGGAAUAAGAUUUUUGCUUAGCCAAUAUGGCAGAAUGGAUGUUGCGUUAGCAGUCACAAAAACAACAUUACUCUAGUACAUCUCCAUCAGAGUUUUUGGGUGACCAGGUGCAUUGUUGAUGAUCAAUAAUAUUUUGAAAGCAGUCUUCUGUUUUUUUUUUUUUUUUCUGAGCAGUAGGUCUGAACAAUGGGCUUAAAAUAUUCAGUAAACCAUGCUGUAAACAGAUGUGCUGUCAUACAGCCUUUGUGUUUUCAUUCCUAUAGCACAAGCAGAGUAGAUUUAGUAUCAUUCUUAUGGACUCUGCAAUAUUUAGAAUGGGCAAUGAGCAUUGGGUUCAACUUAAAGUCACCAGCUGCAUUAGCCCAUAACAAGAGUCAGUCUGUCCUUUGAAGCUUUGAAGUCACGCAUUAACUUUUCUUCUGUAGCUAUGAAAGUCCCAGAUGACAUUUUCUUUCUAUAUAAGGCUGUUUCAUAUACACUGAAAAUCUGUUGUUUAGUGUAGCCAAAUUCAUCAGUGAUCUUGGCUAGAGUUUUGGAUAACUUGCUGCAACUUGUACAUCACCACUUGCUGCUUCACCUUGCACUUUUAUGUUGAGAUAGCCUCUUUCCUUCAGCCUCAUGAAUCAAUCUCUGCUAGUUUCAGAGUUGUCUUCUGAAGCUUCCUCACCUCACCCAGACUUCAUAGAAUUGAAGAGAGUUAAGGCCUUGUUCUGGGUUAGGCCUUGGCUUGAGGAAAUUUUGUGGCUGGUUUGAUCUAUCUAGACUACUGAAACUUUCUUUAUAUCAGCAAUAAGGCUGUUUUGCUUUCUUGUCAUUUGCGUGUUCACUGGAGGAGCACUUUUAAUUUUCUUCAAUAACUUUUCCUUUGCUUUUACAAUGUGGGUGUUUGGUUCAAGAGGUUCAGCUUAUUUUGGCUUUCUUUUCUUUUCUUUUUUUUUUUGAGAUGGAGUCUCGCUCUGUUGCCCAGGCUGGAGUGCAGUGGCACGAUCUCUGCUCACUGCAACUUCCGCCUCCUGGGUUCAAGCAAUUCUCCUGCCUCAGCCUCCUGAGUAGCUGGGAUUACAGGUGCCCGCCACCACGCCAGCUAAUUUUUGUAUUUUCAGUAGAGAUGGGGUUUCACCAUGUUUGUCAGGCUGGUCUCGAACCCCUGGCCUCGUGGUCCCCCCACCUCGGCCUCCCAAAGUGCUGGGAUUACAGGUGUGAGCCACUGCACCUGGCCUAUUUUGGCUUUCAACAUGCCUUCCUCACUAAGCUUAAUUUAGCUUUUAAUUUAAAAUGAGGGAUGUGCAACUAUUCCUUUUAUUUGAACACUUAGAGGCCUUUGAAGGAUUAUUAAUUGGCCUAAUAUCAAAUUGUUGUGUCUCAUGGAACAGGGAAGUCCAAGAAGAAGGAGAGGGAGUAGAGAAUGGCUGGUCAGUAGAGCAGUCAAAACACACAUAACACUUAUCAGUUAAGUUCACCGUUAUAUAUGAGUGUGGUUCUUGGUGCCCCAAAACAAUUAAGAUAGUAAUAUCAAAGAUCACUGAUCACAGAUGACCAUAAAAGAUAAUAAUGAAAAAGUUUGAAAUAUUGUAAGAAUCACCAAAUGUAACACAGAGGCGUGAAAUGUGUAUAUGCUUUGGAAAAAUGGUGCCAAUAGAGUUGCUCAGUGCAGGAUUAUAAUAGACCUUCAAUUUGUAAAAAAGGGAAUAUUUGUGAAGUGCAGAAAGUCGAAGUGCAAUAAAACAAGAUAUACUUGUCUGAUUUAUGAGAACAGCAAUUUACCAGCUAUUUUGCUUAUUAAGAAUUGCUGACUUCUUACCCUAAAGUAGAGGAUUACCAAGUUUCCUUCACUUUCUGUUAUUGACUCAGUCCCACAUUUUAGAAGUGUAACUUGUAUUACCUUAUUUCUAGUAUAAUUAUUAUUAUUAUUAUUUUUUUAAGAUGGAGUCUCACUUUGCCACCCAGGCUGGAGUGCAGUGGCAUGAUCUCAGCUCACUGCAACCUUGGCCUCCUGGGUUCAAGCGAUUCUCCUGCCUCAGCCUCCCAAGUAGCUGGGACUAUAGGUGUGUGCCUCCACACCUGGCUAAUUUUUUUUUGUAUUUUUAAUGCAGACAGGGUUUUACCAUGUUGGUCAGGCUGGUCUUGAACUCCUUACGUCAGGCAAUCUGCCUGCCUUGUGGUAUAAUUUUUUAUGUUUGUUAGGCUAGUUUUGGAUGCCAGUGGCAGACACCUAUUUAACAAUUUAGUCCUUCCCAUCUUUGUAAAUGGCAGCUCCAUCUUUGUUUUUGCCCUGACCCCAGUGUGAGCAAAGUUAUCCUUGAUUCUUUUCCUUUAGUUCUUCAACUUAGUCUUUCAGCAUACUCUGUUUUCUUCAAAGAAAUACCUAUAAUCUGACUUGCUCUCACCACCCCUACUUCUAUCAUCCUGGUUCGGCAACAUCCUUUUUCUCCUUCUGCAUGAUUCCUAAAAAGUCUCCCCACUACUACUGUUGCUCUAAAUAAAUAGCCUGUGUUAUCCUUUUUAGACGUAAGAGAUCAUGUCUUUUCUUGCUCAGAAUCUUUCAGGGGUUUCCCACAUAAAAGCUCAAGUCCUUAAAAUGAGCUAUAGUUUCAUGGUCCUGCUUUCCUUCCUUCAUGCAGGAUCUUUCUCUGAACUAGUUCUUCUCUGAACUGUAGUUUAAAAUGGGCCACGGUUUUGUGGUUCUGUUCUCCCUCCCUCAUGCGGGAUUUUUUUACUAUUUUCUCCACCAUUCACUGCACACAGGCCUCCUUGUUUUUCCUUAGAUAGACAUUUUGUACUUUCUGUUCUCUGCUUAGAAUGCCCUUCUUCCAGAUAGCGGUUCCUUUAGCUAACCAUGUGACUAACUUCCUUAUCUCCUUCAGGUCUUUGGUAAAUGUCACUUUAUCUGUAAAGUCUUUAAUCACUCAACAUAAAUUUGAAAUCUCCUACCUACUUCAUACUUACCUUUUUCUGCUUUUAAAAAUAGUGCUUAUUACUACCUAACACUGUGUAUUUUACUUACUUAUUUUGUAUUUUGUUUGUUUCCUCUUUCUAGAAUAUAAUCUCCAGGAAGGCAAGAAUUUUUACCUGUUGUAUAGGAAAACUCAUGGCACACAGAUAGCAUAGUAGGCUUUCAGCAAAUAUUUGUUGAACGAAUUAAUAAAUAAGAAAAAAAAAAUGUGUCGUUGCCUCACGUAACCAUUAACUCUGAAACUCUGAAGGGACUUAGAAUACCCUGUUUGCAAACAAGCAAGUUACCUUGCCAUACUUUUAUAUACAUACAUUAAUAGAAGAGCCCUGGGUCAGAGACUCAGAGGGUUUAUUGCAGUAAAAGCAGUGGCCAGAGAAAUAUCUUAGUGCUAGUUCUCCCUGCCCCAUCUCUGUGACAAAACAAUGUGAUGAGGGCCAGGUGUUUACCUACACAUGCAGCAGAUUUGCAUCAUAGGAGAGGAGCCUUGAAAUGAGGAGACUCCAAGCUUGUAUAGGGUGUUGGCACAUCUGCCAUCCUCCCCUGCAGAGCGAGAGAGAGAUUACUUAUUAAACACAUCGCUUCCAGAGGAGAGGGAGAAGGUAUCUUUAGGUUUCUUACCCUAGAAUAUAAGUAAAUGUUUCCAGGGAGGGGAAGGAGAAGGCUUAAUUUCUCCAAAGCUCUUUGGAGUUUUCUAUCUUUAGGGAGAUACUGUCUCUAGCUUCCAAGGCUGUCUGUUAUGCAAAUAUCCAUUUGUAGUACAUUUUGGUCAGAAGAUUCUGUGCAGGAACAUGAGAAAUGCAGAGUGAAUUGUUUCCCAGCAGUAAUUCUGAAUUCCAGCAGCUAUAUCUAUUUACAUCUGAACUCAUAUAUAGGGGCAAAAUAUUUUCAGACAUUUCUCCGUUUCUCUUCUCUUGGUUCUUUGUUUGGGUUGCUUGAUUGUCUAGUAGGUACUUAUCAUCAUCUUUCAGUUUAGCAACCUUGGCUGAAAGAUGACUUUCCUUCCUGAUUAGCUUCUGCAAAAAUGUUGGGAUUCAGUAUUAUCUGUUCAAUUUGGGUAACAUACCUAUUCCUAAACUACUGCUUGCGAGAAGGAAUAUGCUGAUUUCCCAGACCCAGGUUAUGUUCCUACCCCAGAAACAUUAGAGUGCUGGUGAUCAAUGCCACCCAAACCGUGUGGAUUGAUGAUAAGAGAAGGAUAGUUUGGGAAAAGAAAAUUAAGAUGCUGCUACCAACAGAAGGGGAGAUAGAUGCUUCAGAGUAAAAAACAACACAGGUCUAUUACUUACAUGCACAUGCAACUCACAAUCAUUUAAAAAAAUAUAAUCUUACUGUAUAUAGAUAUAACUACUUCAUUUAUUUUUUACCUACCACAUAUCAUGAACAAGAAAUUUUCUUUGAAAACAAUUUUAUUUUAUUUUUUAAAUUUAAUUUUAUUAUUUAUUUAUUUAUUUUUGAGACGAAGUUUCACUCUUGUUGCCCAGACUGCAGUGCAGUGACGCCAUCUUGGCUCACUGCAACCUCUACCUCCCGUGUUCAAGCGAUUCUCCUGCCUCAGCCUCCCAAGUAGCUGGGAUUACAGGCAUGCGCCACCAUGCCCGGCUGAUUUUGUAUUUUUAGUAGAGAUGGGGUUUCUCCAUGUUGGUCAGGCUGAUCUUGAACUCCUGACCUCAGGUGAUCCACCCACCUUGACCUCCCAAAGUGCUGGGAUUACAGGCAUGAGCCACUGCACCUGGCCGUGGAAACAUAAUUUUAAAUGGUUGUAAAAUUAUACUUAAAUUCUUUGUUUAAAAUAAAUAUUUAGUUUAUCAGAAUUGGAUUUUGAAAAACUAAGGGGAUAUUUAUUAGAGAAGUGGGGAGAGUAGAGAUGGGAAAGAGAAGUAGAGCCAGGACUAGGGUAAGGCAAGAGAGUUGCCUAGGACACAAAAUAUGAGACAUAAUCACUUUUAGGGUCAUGCAGCUGCAGGGUGGCACUUGCAUGAUCCUGAGAGUAUCUCCUUAAAUUUUGCGCCCCAGGUAUUUCUUUUGCAUCACCCUAGUCCCAUUUGUGAAGACAAGCAUAUUUCAGGGAAUAGGAACUAUUUUUUGGCUAUGAAUGUGCGUUAGAGAUGAAAGUAUGUGUAAUUGAGGAAGUUCUUGGGGAAGAUUAAGGUGCAUUAGAAAGCAGUCAUUAUGCAUUUUCAACUGUUAUGUAUGGAAACGUUUGCUGAGUCUGGUAAGCAUGAUAAUACCUUUGAAGUAACGCAAGGAAUAUAAUUUUUUUGAUUCAUAGGUUUAUAGUAGUUUGAAUUUUAAAAAGUUCCAUUUAGAGAUGCCACCAAAAAAAGUUGUUACUUUUAACCCAAAUCUUUUCAAUAUCAAAGAAAAAUGCUUUUUGUUUCAUUGGAAAAUAAAAAUUAUAGAAAAGACUGAGUUAGAGAUUGAGACACAAUACAUGGGUCCUGUGACUAGCUUACUUUCUUUUCUCUUUUCUUUUUUUUUGACAGGGUAUUGCUCUCUUACCCAUGCUUGAGUACAGUGAUGUGAUCACAGCUCAUUGCAGGCUUGACCUCCUAGGCUCAAGUGAUCCUUCUGCCUCAGCCUCUUGAGUAGCUAGGACUACAGUGGGCUAGCUUUCCUGAGCAAGAUACUUGACACUGCUCAAUAUUGGGCAUGGAAUCUCAGUUGAAUAGUUGUCUUUCUUGAACUUAGGUCUGUGGAAAUAACCAUUUCCAUAGCAAAGUGAGAGACUAGAACAGGGAAUUCUAAAUAAUGCAACUAUCUUUGCUGAUAGAGAAGAGAGUUUAAACAUUUUUCAUAUUAAUUGGAUGAUCUAGUAAUUUUUGGGUUUGUCUUUGGAGUGGAAUUGGAUACAUAUAUAAUGUGUUUUGUUCCUCAGAAAGCUGUAUGAGUAAUACUGUUUACUGAACUAUACCCUGGGGAUUUAAUUAAAGAUGAUGUGUUGAAAGCAGUCAAAAGUGAAGUCAUGACUGAAUUUUUUUUUUUUUUUGAAGCAGGGUCUCACUUUAUUGCCUAGGCUGGAGUGCAGUGGCACAAUCAUUGUUCACUGCAACCUCAAAUUCCUGGGCUCAGGUGAUCCUCCCACCUUAGCCUCUCAAGUAGCAGGGACUACAGGUACAUGCCACCAUGCCUGGCUAAUUUAUAUAAUUUUUUUGUAGAGACGGGCUCUCACUAUGUUGUCCAGGAGGGUUUGGAACUCCUGGACUCAAGUGAUCCUCCUGCCUUGGCCUCCCAAAGUGCUGACAUUACUGGCAUGAGCCACCUCAUCUGGCCAUCAUUAAAAUUUUAUAUUUAAAAAUAAUUUUGUCAUGAAUUUUAUCGUUUUAUAUAACAACUCUUGUUGAUGCCUUACUUUACACCAAAGUGUACAAAUCAGAGGAAACCAUAAUUCAUUUUGGAAUUUCAUUCAUUUGGUAGUCACUUGUUUGAUGGCUACUGUGUUCCAGGUACUAUGCAAGUGGCUGACUGUGUUAAGAUAGAAAUUCUUGUCUCAUUUAUGUCACAGUUUUAUGGAAGAAGAGAAAUGUAUUAACACUUUAAUUACAUAUAGAUUAGAUUUCCAACCAAUUCUAGCUUUAGGAGCUUUGCUAUAUCUAGAAGGGAAUAAAAUGUUUUCCUAAGGGCGAAGGCACCCUUUGGAAAUGGUUAAAAGAUUAGAAAAGUAGACUUGGAGAAUAUGCCUGACAUACUGUGUUUGAUCUGUUUGCUGACCAGAAGGAGAGGAAUAAUCUUGUUGGUAACAUUUAUGGAAUGUCAUCUGAUUGAUGUGAAAGUCAAGGCAGUAGAGGAAAUGAUGGGAGACAGAGUAGGCAAACAAAAAAGAAGAACUUGGAAGAAGGGGAGAGUUUAUGAUAAACCAGGAAGUUGGGAUUAAAAAUAGUAUGGCACAGGCAAAAAGUGAGACGUUGUAACAGGGCUGUAAACUACAUAUAUUGACCUCAGUGAUAAAGGAGAGAGUGACCAAGAAAACCUCUCAGAAGAGUUCACAGUUUUCAAGGACUGAAGGGAGAACAGCCAAUUCAAGGAUCAUACUUUGGCAUACUGAAGCCUAUGAGGCAGAGGCCAGGCGCAGUGACCCAUGCCUGUAAUCCCAGCAUUUUGGGAGGCCGAGAUGGGUGGUGGAUCACCUGAGGUCAGGAAUUCGAGACCAGCCUGACCAACAUGGUGAAACCCUGUCUGUACUAAAAAUGCAAGAAUCAGCUGGGCGUGGUGGUGCAUGCCUGUAAUCCCAGAUACUCAGGAGCCUGAGGCAUGAGAAUCACUUGAACCCAGGAGGUGGAGGCUGAGUGAGUCGAGAUCAUGCCAGAGCACUCCAGCUUGGGUGACAGAGUGAGACUCCAUCUCAAACAAACAAACAAGCAAAUAAAUAAAUAAAACAUAUGAAGUGGAGAAAGUAUGUGUUUGCUGGGGGAAUCCUUCCCAAACCUUCCCCAGCCUUUGAAAAAGUUUUUCUUAUGUACUUAAUUACUACUUUAGGCUGUAAUAAUAUUUUAACAAGCAUAAUCACUGGCUUCUUCUGAUGGCCUUUCAGACUUUUUCGGUUUUUGAGACAGUCUUGCUCUGUCAUCCGAGCUGAGGUGCAGUGGCAUGAUCAUGGCUCACUGCAGCCUCAACCUCCUGGGCUCAAGCAGUCUUCCUACCUCAUCUUCCCAAAUAGCUGAGACUACAGGUGUGUGCCACGAUGCCUGACUAAUUUUUAAACUUAUAGAGACUAGGUUUCACUGUGUUGCCCAGGCUGGCCUCGAACUCCUGUACUCAGGCCAUCCUCCUACUUUGGCCUUCCACAGUGUUGGGAUUACAGGUGUGAGCCACUGUGCCUGGUGUGUUUCAAACUUGAAGUUAGUUUUAUGAUGUAAACGUGGAGAAAAACAUGAAUUACCUCUUGAAAACUGAGGGAAUAGGUUGGAGGAGAAGGUAACAAUACAUUACUGUUUCGGAAAGUUAGAGAAAGAUAGGGGAGGGAGUAAGCAAUGGAUAGAUAAGUUAGGUAAGUGUAGCAUUCUUAUUUUUAACGUAGCAAUUGUCAUAAGCUGUCACAGUUAAUUUCCAGGAAUAGCCAAGUAUACUGAAAGUGUACAUUUUUAUCUCUUUCUCUGUAGUGAACAGUUCUGACUCCUUGAAUUUCUUCUUGCAG</t>
  </si>
  <si>
    <t>GUAAGUAAGGUGAACUUGGAUAAUCUGGUGGAAUGGGUUUAACACUGGCAGACAUUGCUACAGGUUUGGUCAGUUCCAUUCAUUAAAGAAAUGUGCACUCUUCACUUUGAAAACCUUUGUUGUUCUCUAAAGUGGUCACAUUUUCCUGAUUUAUCAUUUACACUUGUACAAGUUAAAAAGAUUGACUCUCUCAAGAACCAAAGGUAAUAUCUGCUGAAGUGAAACGAAUGAACCUGCCAGACCAGGUUAUUGGUGCCUUAAAAAAAUUGCUACUUAUUGCCAGCUGCUAAGUACCCUGAAGGAUCUGAUUCACUAGGAGGAUCAACCAAUAACAAGCUUUUAGUAUAUACUUAUCAGUGCUUUUAGCCUGCUCAUGAGCUUAUCCAGAGGAUUUCUGCACUGUUUGUUUUUACUGACAACUCUCACAAAAUAUGGGUCUAAUGGGGUUAUUCAUUUCUGGGCAGUUCUCAGUGCUUGCUUUGGGUUAGUGGCUGAUGAUAUUCCAGUAUUCUACUAUAAUAUGAGAAAGAUACUGGGCAAAACUUUUUUCUGAUUUAUUUUAUGUUAAUAUUUUUCUUUCUUUUCUAUGAUGUUUCUGAUUUCAUUCUUCUGUUCCAUCUCCUUCUUAUUUGACUGCUUAACAGAAGAUAGUGUCACUGAAGGCAUAUUACUUUGCACAAGGAGAUUGCGUUUUCUUUUUCUUUCUUUCUUUCUUUCUUUUUUUUUUUUUGAGACAGAGUCUUGCUGCGAUGCCCAGGCUGGAGUGCAGUGGAGUGAUCUCAGCUCACUGCAACCUCUGAUUGCCUGGUUCAAGCAAUUCUCCUGCCUCAGCCUUCUGAGUAGCUGGGACUACAGGCACGCACCAGCACACCUGGCUAAUUUUUGUAUUUUUAGUAGACACAAGGUUUCACCAUGUUGGUCAGGCUGGUCUAGAACUCCUGACCUCAAGUGAUCCGCCUGCCUCAGCCUCCCACAGUGCUGAAAUUACAGGCGUGAGCCACCAUGCCCGGCUGAGAUUGCAUUUUCUAAGCAACAAGCAAAAAGUGUAAAACCCUGCAAAAACUUAGGGAACCUGAAAAAAUAGAUUUUGCAUUUUGGUGAGUGGGGGGGUGCAGAAAAAAACACAUUUUGCUUUUUUAUUUUUUUUCAUGGUUUAAUGACUACUUAAAAUUAAGACGAGCUCAGACAAAUUCAGUGGAACCAGCUCUCCCUUCUAUGUUUUACAUGGAGAGAUCUUAUUUAUCUGUAAUUCUCAGUACCCAGACUAGUGAUUGGCACAUAUUAAGCCUGCAACAAGUUGCAGUUGAAUUAAUUAAUUAAUUUUUUAUACAACAAAGUAAUAUCAUAAUCUGUUGAUCACACACUUUAUAAAGUUUAACUUCUAGGUUUUAAGCCAAUGGGUUGAAAAAAAUAGUCUGUAAAGCUAAACCCAUUUCAUUUAUUUCUUUCAUCCAUCCAAUCCAGGAACUGUCUUGAAACCUAUACAUUUCAGAUGGGCACCCAGAGAGUAAGACCUCACCUCGCCCCUCAAGUUGCUUACAAUAUAAUGGAAAAACCAACAAAUAAAUAAUUAUAAUUCAAUAAACAAGAAAAGGUUUCUUCUAAUAAACACAUGAGGUCUGAUAACUUUUUGGUUUUGUUUUCUAGUAUUUCCCCAUUAGGUGUAACUUAAUGAAUAGGACGUUUUUCAGUGGAAGCUUUAUCUCAUCUAUUACAUAACUUGAUGAACAACUUGGAGAAAACUCUUUAGAUAUAGAAUGGUAAAAUUUGCUCUGGAUCACGAGGUAUUUGUAUUAAUAUAAAAAUCUAAGAACUGGAAAUUUAUUGCAAUAACCUAGAAAGCCAUAACUGAACUUUGGAUUUUAGCUUUGUGAGAUAGUAUAAGCUAAAAUAACAUCUUAUUUCUUAAAAAAAUAAUUAUUUGGAAACCAACUCAUUAAUUUUCAUGAACUUGGAUACUGUAUAACUGAAUUUCAAAUUUAAUUUGGUGGUAAGUCAGAUAUGAUUAAGAUCACAUAUGCACAGAAACAUAAACCAACAAAUUUGGAAAACAUUUAAACUAUGUUUCACCUCUCUACUUCCAUCCCACUUCACUGCUUCUGCUUGAAUAACAGACAGGGUAAUGAGCUUCAAGGACUGCUGACACAUAGGGCUCAAUAAAUAUUGAUCAAGGGAAUGAAGAAAAAAAAUGAUAAAAGGACCAAAUGGAAGACUAGGAGCAUAAAGGAUAAGAAACAGAUUCAAGAAAGGAGAGGUUGUUAUAAAUUAGUUUUUAAGAACACACAAGUAUAAUUAUAGUGAGUUGAUAUUUGAGCUAUCUGGUAAGUAUUCUCCAUUUUACCAAGAGUCACUGUGGACAGGAAUGGUCUUUCUACAUGCUGAGAGAUAAAAUAUGACUUAUAAACUUCUCAGUAAUUAUCUGUUAUGAAUUUUCCAGUCAUUAAUUUAUCUAAGCUAUUUUGGAAUAGGUAUUUUCAGUCUGUAUAUUACCUUUUAUUGGAAAAGAAACUCCUUCUACAGUUUUACUAUCUAUGAAGUAGUGUUUAAUUUUAUGUCCUAGGCUUAUCUUUUCUAAUCUUAUAAUAAGUGUUGCAUUAUUUCAUAGAGUAACAAUUUGCAGGCACUUUUCAAAUUGCAAAGAAAUGCAGUAUAACAAAGAGAUAGAAUUAAUUUUUAAAUAAAUAUUGCUGGUUCUGAUGUUUUACAUUUUUAAGAACUAUAUGUUAUUAACUUAGCAUCUUAGAGUGAUGCAUCUUAGAACUUAGCAAACACUUGGUCCCACUGGUAUACGCAUGUGGGAUUCCUGAAGAGAGUCAAGGUAUAUUAUAAGUCUCUUUUAGGUGGAUUUUAGGUUUGUAAAAAUCAUGAUGUUAUUUCUGGAAAUGUAUUUCAUUGUACCAUUUAAAAUGCAAAUAGAAACAAUACUUUCAUGGCUGAACAUUUUGAUAAUAGCUUUGAGUAUAAAGUUGCUGUCAUUCGUCUGUGAAAUGUAAGGUAAUAACAAAGUUGUACUAGUACAGGAAGGACCCACAGAAUAUGGUCCAUUUAUUGGAAGACACAGACAAUGAGAAACAGUUAAUUCUUAGUAAUUGCUUGAAAAUCUCUAUUUUCUAUUGAAGAAUGACUUUUUAUUCAAAUGUUUACUUAUACCUGUGAUAUGCCAGGAAUUUUACAAAUGUUUUGUUUAAGCUGGGAAACUGUUCUCUCUGUUUUACAUACAAGGAAAUAUGGGCUGAGGAAGCUGUAUGACUCGCUGAAAUACCUUUUAAUGGUCAGUGUCAGAGCUAGGAUUUGAAUACAGCCCUGUCUGACCUCUGCUUUUUCAUCAUACUACGUAGCUUUUCUAAACGACUUCACUGGUCCAUGUCAGAUACUUAUACUACUGGUUAGUAUUAAUUUUUACCAGUGCUGCCCAACAGAAACAUAAAGCAAGUCAUAUAUAUAAUUUAAAGUUUUCUAGUAGCACAUUAAAAAAAGGAAAAAGAAACCAGUGACAUUUAUUUAAUAAUAUGUGGCCAACUAACCAGGCUGUAAAAGAGACAUCAGGACAUGGGUAGUCCUCUUGCUCCUCCUCUACUAAGCAGGAAUUGUCAAAGGAUGGGAAGUUGUGGAACUACAAAAAUUAUUGGUUUGGGAGGCCAAGGUGGGAGCAUUGCUUGAAGCCAGGAGUUUGAGACUAGCCAGAGCAACAAAGUGAGACCCCAUCUUUACAAAAAUAAAAAAAAUAUACAUAUAUAUACACAUAUAUACACACAUAUAUGUAUAUAUACACAUAUAUACACACAUAUAUAUGUAUAUAUACACAUAUAUACACACAUAUAUAUGUAUAUAUACACAUAUAUACACACAUAUAUAUGUAUAUAUACACAUAUAUACACACAUAUAUAUGUAUAUAUACACAUAUAUACACACAUAUAUGUAUAUAUACACAUAUAUAUGUAUGUGUAUAUAUGUGUAUAUAUGCACACAAACACACACACACACACACACACAUAUAUUAGCUGGGCGUGGUGGCACAUGCAUGUAAUUGCAGCUACUUGGAAGGCUGAGGCAGGAGGAUUGCUUGAGCCCAGGAGUUUGGAGGCAGCAGUGAGCUAUGAUUGGGCCACUGCAUUCCAGCCUGGGUGACACAGCUAAAUAAAUAAAUAAAUAUUUAAAUAAAUAAAUUUAUUUAUUUAUUUAUUUAAAUAAAUAAAUAAAAUUGGUAUAGAACUAUAAAAAUCUCCCUGACUUCUGUCUCAUCUUCUGAGUUUUCUGAAGGUGGGAAUCUUUGAGAAUGAAGGUGAAAGUAUUUACUUCUCAGAACUAGAGUAUCCACUUUUAUUUCUGGGUUAUUAUUCUCGUAAUAAAAUUAAAGAGUAAAAAAAAUACAUACGAAUUGAUAGAAAAAAUAAGAUCUUAAUUGCUAGAAGAUAAAAUAUAACAUUGGGAUUAAUAUGUUUUAUUGGGGGUUCUCAUCAUGAUUAUCCUUCCCCAGACUGGUCUGAUCCAGAGUGGAGGCAACGUGGUCAUGGCUGGUUUAUGCCUGAGUUAAUGUGCUAAUCAGACUGUGCACUUCCUAGGAGAUGUUUAAUUGUGACAUGUCAUGAGUUUUGGAAUCUUAAAAUUAGCUAAGAGGAAAAAAAAAUCUAUUGAGAGAAGCCAAAAUGAACACCGAAACAAGCAAACCAACAAACCAAACAAUAGCCUGCUCCACUCCCCCAUGGCAACCUUUUAAAUAAGUCACUUCAUUGAUUGCUUAAGAUUAAAUCCAUUUUCAUUUAUUUAUUUUCAAGAAUGGAAAAUGUAGUUGCCUGAACUUUAUAGAAAUUAGUAACAGGUUGUGUUCAACUCUCAGAAAUGUAGUUUUCUUUUCUUUUUUUGGAAAUAUUGGAGCAGUUUAACUCAAAACACCAUUUAUAGGAGCUCUUGAAUUCAUGUUUACCUGUUUUGAGUUGCGUUUUUUACAUUUUAAUAAUUAAAGAAUAUCAUGUAAUUCCCAUAAACAUUUUAACUUGAAAAGAGAAUGAUUUUAUGAUAUCAGAUUCAAUGUGUCUUAGUUAUAUAUAUAUAUUCAAUGUGUCUUAGUUAUAUAUAUUAUAUUUUUCCCUCCAAACUAUUCAAUUUCAAACUAGUUAUUCACAUGGUGUCAGGAUAAGAUUUUAAUUUUUAUUUUGCUUUUAUUCACAAAUAUUGUUUUAGAUCUGCUGCAUGAUCUUGAAGCUUUUUUUAAACUUUUAUUGAAAUAUCUAUGCUCUUGAGCAUUCAGAUUCUUUCUAGUGAAACACUGGGAUUAUCUUUCUUUAGUCAAUCAUUAUCCAUUAGAAACAUUAACUAAUUUACCCUCUCAAGAGUCCUAGAAGUUAUAUCAUAACAUUUUACAGAGACAGAAAUCUGAUGUCAUGUGAAUUUCUUAAGGUCAGAGACUGGAGUCUCUGGACAAAUGGAUCUAGGAUUUUAAGUCAAUGUUAGUUUCACAGCUGGCCUGGGCAGCUUUAAUUCUGCUGAGAAUGAAUAUAUGAUCCCUGUUACUUUCAGAAGAGAUUUGGUCAUUAAAUCCUAAUUAUACAGACUGUAAAAUCACUAGCUAGAGUUGCUCAGGCACAUGUUAUGAUAACAAUUCAGGGGACAUUUUUAGAUGAGUGUUAUUUUGCUUAUUUGUUUUUAUUCUUAACAUUCUGUUAUUUAGACACAAUUUUCUUGUUUAUUGAUGGGUGAAAUGGGUUAUAUUUCUUUGAUGAAAUUAUAUUCUUUAUCUAUUUACAAUAGACACUGAUUCAUAGAGUUUUAGACUUGGAAGGAAACUUUGAUAUCUUUACUUAACUUUUCAUUUUCCGAAAUGGAAAAAUGAGAUUGAGGUGAUUUGUUCACUAUCACCUACUGAAUUAGUGACUUGGUCACUAUUUAGUCUAUUGUUCUCCUUAGUCCAAUAUUAGCCACUAUAAUGAACAGCUGUAUGAACACACGCAAGAACAUUUUAAACCCCACACUGUAUGGACUACUAGCUUUACAUUUUAGGUGAAAUGAUACUUUAAAAUGUCUAGCAAUUUAAGAAGCUAGCGAAAAUGAUUGAUUUACUCUCAAAAUAAAAUAUAUUUUUAGUAUUAUAGUUGUUUGAGACUUGCCAAUAAAUUGUGAAGGAAUUAUGAGCAUUUUUAUUUAAAUUUAUUCUGAUUUCACAAUACUUUUCAGAAUUCUAAGGCUCAAUAUUUAACCUCGUUGUGAUAUAUAGCUAAAUGCUAACUGCAUAAUUCUCCUUUAUCAAUAUCAUCCCAAACAGCAUAGAAUUGGAAGUUAGAAUGAAUCUCAAAGAUAGUCAAAUCUUUAUUUUUUAAUAAAUGAUAUGAAUAAUAUCAAUAACAGAUUGUGCUCAGUGAUAACUGGCUAAUACUAGACUUUAGUCUAAGAGCUUUGCACUGAUUAAUUUAUUUAAUUCUCUCAUCCAUAGUAUGGAAGGCAUGAUUUCAAGUUUUUGUUUUGUAGCUGAGAAACUGAGUUAGAGGGGUUCUAUAACUUGCUAGUGAGGGACAGAAGCAGGACUCAAGCCCAAAGAUCCUGGUUCCAGAACUUGUAUUCUUGUUUUAUAAAAUUUUAAUUGACAAAUGCCAAUUGUAUUUAUUGUGUACCACAUUAUAUUUUGAAAUAUGUGUAUAUUGUGAAAUGGCUAAGUCAAGAUAAUUACCAUGUAUAUUACCUUACAUGCUUAUCUUUUUUUGUGAUAAAAGCAGAAAAUCUACUGUCUUAGCAAUUUUCAAGAAUAAAUUGUUAUAAACUAUAGUCACCAUGUUGUACAAUAGAUCUCUUGAACUUAUUCUUCCUGUCUAUCUGAAAUUUUGUAUCCUUUGAAUAACAGCUACCCAACCCCCUCCCACCCCCACCAGCACCUGGUAACUACCAUUCUACUCUCUACUUCUGUAAAUUCGGUUACAUUCUUUCUUAGAUGACACAUAUAAGUAACAUUAUGUGGUAUUUGUCUUCCUGUGCCUGGCUUAUUUUACUUAACUUGAUGUCCUUCAGGUCUCCUUUCAUGUUGUCACAAAUGGCAGGAUUUCCUUCUUUUUUGUAAAGCUGAGUAGUAUCCUAUUAUGUAUACAUACCAUGUUUUCUUUAUGCAUUUAUCUGUUGACCAAAUUUGUAUUCUGAGCCAUUGUGCUCUGUUGUUUCUUUGCAACAUUAAUAUUAGGUUGAAUCAUAUAGAUUGGUAGAUCAGAAACAGUCAAAAAUCAGCCAUUUUAUAUGGCUCAACCUAAUAGCAACUGUUACCAUUUAUUGAUUAUAUAUGACGUGUCAGACACAGUUCUUGGCCCCUUUUAUAAUCUCAUUUAAUCCUUAUAUUUAAUUGAAUCCUUGUAACAACAGUAGAAUAUAGGAAUUAUUGAUUUUUACAGAAUUAAGAAGCUUAGAUUAGGAACUAUUUGCUUUUUACAGAAUUGAGAAACUGAGAUUCUGAGUGGUUCGGUAACUUUCUGAGUAGUUAGGUUACAUAGCUGACUAGUAGAGAAGCCCAGGUUGAGCCCACACCUGUCUGAAACUGAACACCAUGCUCUCAAUCACUCUGCUUUCCAGGUGAGGUUCUGAAACAGAUAGUGUUAGAACCUGCAAUUCUCUACUGUUGUCUAAGGUCCUUAUACAUUUUGCCAUGGUGGUGCUGAAUAUACUGUUUGUGUUUCCCUCUGUUUGCUGUUUGCAUGUUAGUGUGCUUUUUGUAUCUGUUAAGAAGUAUUUGAUCAGAAGUAAAUUCAAGCAUAUAUGCAUUAUUCUUAUAUAUGAGGUGGACUUGUAUAACUAAUACCUACUCUGUUAGUUUGCUAGGGCUGCCAUAACAAAGUACCACAGACUGGGUGGUUUAAAGGAAAGAAAUUUCUUCAUAGUUCUAGAAACUAGAAGUCCAAGAUGAAGGUGUCAGCAGGGUUGGUUUCUUCUGAGGGCCUCUCUCCUUGACUUAUAGAGGGCUUUCUUCUUCCAAUGUCUUUGUAUGGCCUUCCUUCUGUGUGUAUGUCUUAAUUUCUUCUUAUAAGGGCACCAGUCAUAUUGGAUUAGGGCCCAUCCCAAUGACCUCAUUUAACCUUAAUUACCCCUUUAAAGAUUGUGUCCAAAUAUAGUUACAUUGUGAGUUAAAUUCAACUUGGUACAAAUACCAACUUUGUCAGUCUUCCUCUGGAAGCUAAGCAUGCAUUUUGAGAAAUUAAUUUGAAGUUAAUGUAUUUUUUUUUCUCCUUAAUUGUAGAAGCCCAGCUGAGCACUAGCAUUCCAGAAUGACAUGGCAAAAGGGUCCUUCCCAGGCCUUUUUAGGAAGGUAUUGUAAUGUUCCUCCUUAGAGGUUUGUCGAGCUUUAUUCUUAGCCCUACCCUACAACUAUUUUAAACAUGCUCUUACACAACCCUUUAUUCCCUCCAUUACCUCAAAGAAGAAAAUCAGAUAAAUUAGCACCUCUGAGGAGUAGCAUCAAUAUUUUAUUUUGAUUUUUUAGAUCUUGGCAUCAAGAGUAUGAAUUCAGGGAACUGACUCCCAGAAAAGGAAGUAGGGAAUAUUGAGGAACUACUUUACCUUGCACACCACUGAGGCCAAUAAUAGUAGCAGUCGUCGUAGCCCUAGUCCUAGUCAUAGUUGUAUAUACUUUCUUCUGGGCAAUGCUCAGCCUGGAGGGAGAGGAGCCUGUAGAACUGUGGACUGUUCUAGUCCAUUUACCCUGUUUGAUGGAUGAAUUUCAUAUAGUUAAAUGCUUUCUUUAUGGACUCAGUGCAAAGCUGAAUGUGGAAUGUAGGUCCUCUAACUCCUGGUCAGUGUUUCUUCAUGUCUAUCAUGCUAAGCAUUGUGUUUAUCAUAAAACUGAUUUUAAAAUUGCCUAAGUAAUUCUGGAGAGAAAAAUAAUUAUAAUUUCUUACUGAAAAGGUCAUGGGCUUUGGAGCCAUAUGGAUAUGAAUUUCAAUUGUGGUUAAGCAUUUCUCUCCCUUUGUGAUUUUGAUAUACUAUUCUCUCAGCCUAGGUGUAAACCCUACUCAUAAAAUAGGGCUUAAGCCCUACUCUUAGUUUAGAUGGAAGGACAACAUGAGAAAAUGCAGGUGAAGUGCUUAGCACUUGGUACAUAGGCAUUCAGCAAAUUGAUAACUAUUACUAUAAAUAUUAAAUAAUGGUAAUUAGUAUUAAUGGCAUCAAUAUUAUGAAUAGAACCAAAUGGUAAUAUUGUAUUGUGUAUAUAUAUAUACACACACACAUAUAUAUAUAACAUAUAUAUGUUAAAAAGAAUUCAGAGACAUAAAGAUGGAAGGGAUUUGCUGAGCAUACAGAUGCUGAGCAUAUGAGAUGACACCUAGGACAGAGAUUUACCCUUUGAUCUAUUAUUUCAGUGCUCACAAGGGUGCUUAAUAAAUGGCUGUUUGAUGAUGAGGUUGUAUGUUUGCUCGUCAGUAGGAACAUGUUACCUUCAGUCCUUUGGUUGACCUUUGGCUGCCUCCCUGAUCCUCUGGAGAGAGGAAGGCUAUUUACUGCUAUUUGCUAUUGGCAAAAAGUUUGUGGCAAUUUGGCUAUGAUUCUUGGGUGGAAUUUUAGUUUGAGGUGGAACAUAUUUCAUUCAACAAAACAUUACUUAAUACUUUUUAUUAAUCUUCACUGAAUCUUGGAAUUUCAACAGAUAAAUAAGAUAAAUUACCUAUCUCAGAUUACUAUAAAUUUUAAAGAAAAUUAAAAUAAAUAAUAAUAAUAGCUAGAGCUAGCUUUCAUUGCAAUCUUUUCAUGGGCCUGACAUUGUGCCAAGUUCCUGUUAUGUUCUUUGCUGCAGUCUCCACUAUUCUACAAGGUAGGUUCUAUUCAUGAGAGGAAGCUAAAGAACAGAAUUUGUAAGCAAUUUGCGCAUUGAUUAUAAGCACCUAACAUGAAGUCUAUUCCAUAAUAGGAGCUGUAAAAAUGUCAGUCGUCUUCUUUCCUCCCUCUGCUCUUAUCCUUCACAGCCUCAUAAAAUAAUUCACCUUACUGUUUUAUACCCCAGGAAAACAUGAUGGAAAUAUUCUACUUAUCUCAGAAUAUUGUGCUGAGCAUUAUGACUUAAUACAUAAGAAAGUAGUUUGAAGAAUUAAGUUUCACAGAUGUGGAAGACUGUUGUUAUGUCGUGUUUUUGUCUCCUAUCAUUUCACAAAGCUUUUAAGGCUCCAGUCAUGGUGCCAUGACAUUGUUCCCCUGGACAUCAUUAAGGAAAGUUUGAAGAAAGGAAUGAGACGUUUGUCUUCAUGCCAAAAAAAAUGGCAGUCAACCCUUAGCAUGCAAUAUGCUUUACCUUUGCAGUGUGACUGUUGAAGUGGGAUCGUGAAAGUCUGUUACAUGUUGUACUUAAUAGCAAAACAAGUAUAUACAGUUGACUCUUUAACAGCAAAGAUUUGAACUGCGCAGGUCCAGUUACAUGCAGAUUGUUUUCAACCAAAUGUGGAUUUGCAGGAUAUGAAACCCGCAUAUACUAAGGACCGACUUUUCCUGGAGGCCAAUUCCAUGGGGCCCACUGGGGCACUUGAAUAUUCACAGAUUUUGUUAUAUGUGGGGAUCCUGGAACCAAUCCCCCACAUAUGCCAAGGGAUGACUGAAAGAGCAAAUUACACAGGUAGUGAGUGAGUCUAUGUGAUUCCUAGAAUUACAUCCUAAAGCAAGUUUGUGAUAUAAUAAAACCCGAGCAAUGCGAUAAAAAGUUAGUGUCUAGUGAAAAGUAGUUUACUUUCAGUUCUGACAAUGAGACUAAAGGAAAAGUAAAUAAAGGAAAAGAAGGACUUUGCUCAAUCAGUAGAAAUUGUGUUCAUCUUUAGAAAUUAGAAAGUUGAAUUUGACAAUGGCUCUCAUCUCUAAAUGGAAACUAUCAAAGGUUUUCAUGGAUAUGGGAACCCAUGAAAGGAUUGUUCAAGGUCUCCAGACACAUAUCAAGACUUUCAGAGGUCUGAUAUAUUUUAAGGGAAGAAGAGAUGAGUGAUAUAACCAAAGUAUAAUAAUUUUAUAUAGCUGAGUGUUUUUUUUCUAAUGGAGGCAUUUUAACAAUAGGGUAUAAUAAAGAAAAGAUUAUAUGGAAUGCCUUUCUGACUAUAUCUCUUUUCUUUAUGAUCAAAUUUUCAAAUACCUGAUUUCAAAUUGCAAAUAAUCUCAUUAAUGUGAUCAUAGAAAGCUAAGGUCCGGUGGGAGGAUCUGGAGUGGCAGUGAUCCAAACAAGUUUCUUUUAUCCCCAUGCUAUACUUUUGAUUCUCUUUGUAAGCUUCCUUUUCUUCCAAUAUGUCUUCCUUUACGUGCUUUUCCUUUAGCAUCUUAUACUGAAUAAAAUCCCUGCUACUCUACCUUAUAUGGAAGCAUAGACUUCAAGGAGGGUGAAGAUCUCAUAAGAUGAGAAAGUUGUAGAACAAGAAAAUAACCACCUAUUGAGAAUACUUAGGAGAUAAGGUGAUGAGAUUACUUUUAUUUCUCACUGAUUUUCCUUGGCCACAUUUCAUUUUUUUUUUUUUUAAGAUGAAACAAAACAGGAUCUCAUUAUGUUGCCCAGGCUGGAGUGUAGUGGCUAUUCACAGGCAUGAUCAUAGUGCACUACAGCCUUAAACUCCUUGGCUCAAGUGAUUAUUCUCUGGGGUUGCAGAUGGGCUUGGACUGUGUAGAACCCAUCACUGAACUAACAUUUACUAUUUUGAUUUUGUACAUUUUUAAAAAACAUAAGAGUGAAAGAAUGAGUCAAACGUAAAUCUUGGAAGAGUUUAGUUUAUGGGCUGAGAAUGGAUCUACAGGGUUUCUUUAACUUUGAUCUACUUGAAGAAAAUUGGUCUUAGACUUGUACUGGGUUUAAAUGAGUGUGUCAUGCUUGAAGAAAAUACAUUUUGUUCAGUGCACAAAUUUUAGGUAUAUGAAAGUUAAUUCGUUAAAGUCCUUUAUGACCGUCAUUCUGAUUCUUGAUAAAAUCAAGUGUCUGCUAUCACCUUUUCCUGAGCACAUAGUGUCUAUCAGCUCAAAUAUCAACUAUGGUAAUAUUUGUGAAAAGUCGACAAUAUCAGUGAGAGUGGCAUGAUGUCAUGAAAAGAACAUGGAUUUUGUGGAAAAUUGAUUUAAGUUGAAAUCUCAACUUCACCUCUUAACAAAUAUACCUGUAAAUGAUUUAUUAAAAUUUUGAAAGCCUUAGUUUUCUCAGUUUUCAGUUGAGAUUUAUAUUAUUAAUUGAGCUACAUGAAAAUUUCAAUAUAGAAACAUUUUGACUUACAAAAAUGACAAUUUAGGUUAACCUGUGUUUAGUUUAACCUAAUAUAUCGCUUAUAAGAUUUUUUUUUGUCAGGGGACAGGGGCAGGGAAAGAGAGGAAAAGAUUAACCAAGGUGAGGAAGAAAUGAGUGUAAGACUCUCAAAAAGUGUUAAUUCCCUUCAUCCUAACGGCAAGUUAUAGUAGACAAAUUUAUGACAAUGCUAAGACUUAUCUAUUUCAGAAAACAUCUUUGGAAUUAAGAAUGUUUUGAAGUUGAAAUUUAUUUAUAAACAUUUGUUAAUGAUUAUAAAAAUUUCCAACAGUUAAGAGAAAAUACCUUCUAGUUUAGAGCAAAGCAUGCAUUUUGAAGUGAUAUGAAAAAAUAUUUUGCCAAUGACAGUAUAUAUUAUUUUCUUAGUUAGAAUUUCAAAAAUAUUUAAGCUCACAGUUAAUUGUUUUCCAAUUGGCUGUGGUUUCCACAUUUUAGCUCCCAAAUUCUUGGCCUUUAUAAAACCUUCGUCAAGCAGCUCAUAAAUUGAUAUACACAUGAAAAAGACCCAUUUUAUAGGAGAGUAACAGUGAAUUAUUUCCAUAAAAACAAAAAAGUUUUAAAAACUUUUUUGAUAUCAAGUACAGGAUAUUUAAUUAAACAUAUACCUCAGUUCAUAACACACUAUCCUCAUGGGUCUGUGCCAGACUUCCUUUUACUUUCUUCUUCAUUCAUUCAUUAAUUUAUCAAUUUAAUCAUUCUCCAUUAUCCAAUCCCACUCUUUCAGCGGUCCCCAGUCCCCAAGCCACAGACAGAGACCAGUUCGUGGCCUGUUAGGAACCGGGCCACACAGCAGGAGGUGAGCAGCUGGCAGGCAAGCAAAACUUCAUCUGUAUUUACGGCGGCUCCCCAUUGCUUGUAUUACCACCUGAGCUCCACCUGCUGUCAGAUCAGCUGCAGCAUUAGAUUCUCUUAAGAGCAUGAACCUUAUUGUGAACUGCGCAGGAGGGAUCUAGGUUGCAAGCUCCUUAUGAACAUCUAAUGCCUGAUGAUCUGUCACUGUCUCCUGUCACCCCCCAGAUAGGACCAUUUAGUUUCAGGCAAACAGGCUCAGGGCAAUCACUGAUUCUCCAUUGUGGUGAGUUGUAUAAUUAUUUCAUUAUAUAUUACAAUGUAAUAAUACUAGAAAUGAAGUGCACAAUAAAUGUAAUGCAGUUGAAUCAUCCCAAAACCACCACUGCCCCCUCCACCAAUCUGGAAAAAUUGUCUUCCCCAAAACCAGUCCCUGGUGCCAAAAAGGUUGAGGACCACUGCAUUCUCCCCCUUACAAUAGCAGUCUUUCUAAUGUGCUUGAUGUUUAUCCUUUUUUCGGUGUUUUAUGUAUAUGUAUCUUCUAAUUCACAAAAAUGGCAUUGGAUCAUAGGACUUAUUUAGUUUCCUAAUUUUUCUCAUCUGUUAUUAUAUUUUUGAAGUCUAUUUAUGUGGCCGUGUGCUUCUUUUGUUUCUUGCUACCAACUGCUACAUGGUAUUCCAUUGUUUGCAUCUACCACUUUUUAUAUAUCCAUUCUUCCAGGCAUGUAAACUCAGAUUACCUCUAAUAUCCUGCUGCUUCAAAUAGCAUCAUCAUGAAUAUAAAGGAUACUGUUGUAAUAUAAUUAUUAUAUGGUAUUUUGUUGGAUCUGCCUACUAGGUUUUCUUUUAAAAAGGAGCACAAAUAAGUUGUUCAUUUUGUUUAAAAAAUAGCAUUUUUUUAGUUACUUGUUAUAGGAGUUGGAUUUAGUCAGAUUAGGAUAAAUGUGAAAAUAAUAUCACCAUGUGGAAUGAGUUUACAAAUAUUAAUAUAUUUGAUUUUAAUAACUAGUUUUCAGCAAGAAAACUAAAGUAUAUUGUGUGAUGUAGGGAAUGAAUGUAGUGAGUAUUUUAAGUAUGAUUUAACUUCUAUAUAUCUUUCUUAUGAACUGCGCAUAAUAGUAACCAUUUAACCAAAAAAAGCUACAUAUAUAUAGUUACAGUAAAAACAACAAGCCUGACAAAUGUAACAUCAAGCUUGGGAGUACUAGGCAAUGGAAUAAAAAAUAUAAAAGAGAACAUUAAAAGGAUAGGUGCAAAUAGUGGAAUGGAUUUUCUUAAAAGACAGGUAAAUAAAAAAGUAGAAAACAACUCACCCUAACUUCCUGAACUGCAAAGUACAGUAUAGUAGAUAGCUUGUACCAACCCUAAUGAGCAAUCGUAGGUUAGGAAGGUUGUGAGAUGGAAUAUGAGUGGAGAUGUUUUGUUUUGUACAUGGCAGGAUAUUAGGAUUUUCUUUAUUAAAAUUGUAGUAUGUGUUAAAAUACUUUUUCCAAAAUUGUUUGCUAAAUGUCUUAACAGCACACAAGAAAAGCAAACCAUAAGAAAUAUAGUAUGGAAAUAUGAUAUCACCAGCGAACCAGAGGUUGGAUAAUACUUAAUGUUUGGGGCCAGUUAGUAGUGUUAAAGGGUCAGGAAUUUUUGUCCAUUGUGCCCUCCCAGUGCCUCAAUAUUUCUUCCCUAUAUUACUUGGAACCCCUCUUAUUUCUUAGAUUGCUAUAGUAUAAUAUCAAUUAUUAUAAUUUUAUCUCUUCCCUGUUCCUAUUCUAUUGUAUUCUGUCCUGUCCUGUCCUAUCCCGUUCCAUCUCAUCCUAACCUAUUCUGUUGAAGCCUGCGCUUUACGUUAAUAUAUCCUCAGUUAUCAAAAGUCUAGAAGAAAAGGGAUCAGCAGCUUAAUACCCUUCUGAAAGAUUCCAUCCUAAGCCAUUAAAUAUUUUCAAGGUAAUUUUUAGAAGUUUAUCAUGCAUUUUCCAGUAUGAACAUAAUGCAUACCAUUAGGGAAUAAUGAAAAAUGCACAAAAGUAGAAAUGGAAAGUUUUUAAAUAUUAUCAAUAUUUGAAGACAAUAUUAUUCUUCAAAUUGUAUUUUUAAGACUUGCCCUACCUUAUUUUCUUAAGAAAAAUAAUUUUUCUUAUAACUGUUUUAUAUUUACUAAUUGUUUUCCUAUUUAUUAUAGAAAAUAGGGGAAAAUUAAAAAAUGUUAUAUAUAUCAUCACUCACACAUAACCACCAUUAACAUUUUGGUGCAUGUCCUCAGUACAAGUUUUUUAUUUUUUUAAGUAGCAGUGUGAUCAUUCAGAAUCAACAGUUUUGUUUCCUACUGUAAAAUGUAGCAUAAAUAUCACAUUAGAUUUAUCUCUGUUAUCACAAACUCCUUAAGCAUAUGUUGUUUAUUUUUAAUAUUUCACUGAAUAAAUAAAACACAAAACUUAAACACUCCCAUAUUUCUGCAAAUGCAGUUGGCUUCUGUUAUUUACUGACUUAUAAACUGCAAUGAAAAACAUCAUUGUGUAGAAUACCCCCUCUGUUUUCAUAUGUCCUUUGGACAUGUUAUUAGAUUUUCAAAGUAUAUUAACCCAUUUAAUUUCUUUUAUUGUGACUUUGUACGGCUUAUUUAUCCAUUGAAUUCUUGGUACUUAAUUAUUAAAAUAUAUUAAAUGUCAAAAGAAAUACCUGAUUCUGUAUAUUAAACACUGAUGAUACAAUAGAAAAAAAUAGAAACUUCCCUCUACAUCUUAGAAGUAACCACCUGAAUCGCUUUCAUUUAUGUUUAUGUCUAUAUAUCAAUGACUGUACAUGUAGAUACACAUAUAUACAUGUGCAUAUUAUUCAGUAAUCUGGAUGGAUAUUACUAUUUCAUUUCUAUUAUGUGAGGCUAAUUAAUUUUAUCUUUAAUGACUACAUAGUGCACCAUAAUGCCAUAAUGUACACCAUAAUUUAUUUUGCAUUUCUCAAUUGUUGGACAACUUUAAUUCCUUUUUUUUUUUUUUUUUUUUGGUAUUAUAGAUCAUACGGCAGUGAAUAUCCUUGUAGAAAUUUACUUGUACAAUUAGAAAAGUGUUUCUGUAUGUCAUUUUACUUUUUAAAGAAAUUCCAAGAUGUGAUGUAUUGGUCUUACUCAAUAUUAGUUUUUAGAGAAAAAAAAGAUUAAAUUUGAAUUGCAUUUCCUUUGUCUUUGUAAAAAUGUGGCACUGAUGCUGUAAACCUUUUUUUGUAACAUUUGGAAACUAUGCAGUGAUUGUCAAUUGGAGAAAAGAGGACUACAAAUACAUCAUCUUAUGUUUGAUUUAAUUUAAUAGGUUGGCGCAAAAGUAAUUGUGGUUUUUGCCAUGGAAAGUAAAAACCGCAAUUAAUUUUGCACCAAACUAAACGUUAUUUUCCCAACAACUGCACUAGUGUGGUCCACUGCAUGUUGGCCAAUUGAACUCUGUGAAGAGUUUGUCAGAAGAAUCUAAUGCUUUAACAUGUAUAUAUCAGGAAAUUUAGGAAAAUAGUCUGUACCAAAUUAUCCAUUCAUUUAGUCCCUCUUAACUGAGUACCUACUGUGUUAGGCAUUUUGGCUCUUUCUUUGCAUACAGAGUUCUUUCUCUUUGAAUUGAUAGCUUAUUUUGGAGGCAGUGUUUUGUUUUUUUUCCCCAAGGAAAGACUGGAAGAGAGUCGACUUCAUUCAAAAGUUGAAAGUCAUAGUUAAAAGACAUGCCGAGUUAGCUAAGAUUGCUAGUAUUUUGAGGACAGAGAUAGAAUUUAAAAACAAUUUUAUAGAUUCAAUUAGUAAAAGUUAAUAAGAAAUAGGAUUGAGUUCAGGAGGAGUAAAAUAGACAAUAUGUUUAAGUAGGCUAUGCUUAGGAGACAUGAGAAAAAGAUCUUUAUAUUGAAUAUCCUAUAUUCACUAUAUGAGUUUUAAUAUAUAUCAUUAUGGAUAGUCUGAUUAAAAUUCCAAUAAAUGAAGAGGUAUCAUUGUCAUGUGCGUUUUCUCUCAUUUUUUUUUUUGUUUAUUCAGGCCACCAGUAUAUCUUUUUGGCUUCUAAUUUUCAGAGGAAUGUUGAAAAAUUAAAAAUGGUUUAAAGAUAAAGAGGAAUGAGGCAACAUUUUGGAAUGAUUGUUUUUGAUGAGGAGUAGAUGAGAGGUAACUAAACGCUCAGUAAUUGUGAUCGGAUGUGCUGAACCCAUGAUGUAGGAGACACAAGGCCUGUUUCAGUUAUCUAGUCAACCAUGCUCUCUGCAAAACACUUUCAACUUCUCCAUGCCUUCUCCUGUGCACAGAUAAUUUCUGUAGAGGGAGGAAAAUGUAAGAGUGACAUAAAAUCAAAUGCUCUGUAAGUUUUGAAACCUUGUUGAGACUUAGAAAGAUGUCUAGAAUAAGGGAUGGGUAUAAAUAUUGAUAGGAAUUUAAUAGAUGAACCAAAAAAUAUUUCCACUUCAAUAAUGUUUUUCAGCCAAAGAGGUCAAACCUUUUUCACUUGAUACAUUUCUAUAAGGAAAAGUGAAGGCAGUGUUUACUGUUGUUCAAAUUCUUCAAUUCUAGGUUCUGGAGACAAGUGGCCUUGGUAGAGGUCACAGGUAUUAAUUGUGAUUAAAAUUUCAUAAUCAUUUACACCUGGUGAACUGUUCACUAGACAAUAUUGUCUUUAGAAACCCCUGGCUGUGUUCAUAUGCAACUCUGAAUGCCAUUUAUGUUGAAGUUUAACUUUGCCAGACAGGCACAGAGUCUAGAAGUGAAUGUUUUCUGCCCUCUGUGCUUUUGGCACUGGAAAGACAAGGUAGACAAAAUUGGGACAAAAAUAUGUUAUAAUACUGCUUUCUUCUCUCUCUGUAAUAGCUAUGUGUCCUUCUGACUUUUAAUAGCUUUUCUAGGGAAAAACCACAUUCCCACUGAAAAUGGAAGAAUGUCAUUUUUAGAAAGCGUAGAUAAAAAAAUGAUGACAUAAAACAAAUAGAAAAGAUUUGAGUUAAGCAUAAGGAAAUCUGAAUAUAAAGUCAUUAUGAACUGUAUAUUUUUGGUAGCCCCUUUAGUUUUAUGAAAAAAAAAUUACACCUUUUUUUUCUUUAGAAUUGAUAGCUUCUUUUGGAGACAGUAUUAAGGAAAAAAAAGCAGAUUAUAGAUGAGAAGAUAGGUCAACUUGAGUCAAAAAUUACAUCAUAGUUAAAAGUCUCCAGGGAAGCUAGUUAACAGAAAUGAGCUGGGAUCAUUUGGAAUGAAUUAUGGUUUAUUAUGGCAUUAAGGUACAUACAUGAGCUUUUGGUUAUACCCCAAGAACACUGAAUUGGUAGUUUAUUUUCAGAAUUUUUUUUAAAAGAAAUGAUUGCUUCAAUUAUUGUUCAUCAUUUUCUGGUUACUCAUGACAUGUUCUUCAUCAUUGUUUUCAUAUGAAACCUUAUCAAAAUAACCUUAUCAAAACAGUUAGGUAAUAAAGGCCAGGUGCAGUAGCUCAUGCCUGUAAACCCAGAACUUAGGGAGGCCAAGGUGGGAAGAUCACUUGAGGCCAGAAGUUCAAGGCCAGCCUCACCAACUGGUGAAACCCUGUUUCUGCUAAAAACACAAGAAAUUAGCAGGGUGUGGUGCUAUGCACCUGUAAUCCAAGUUACUCAGUAGGCUGAGGCAGAAGAAUAGCUUGAACCCAGGAGGCGGAGGUUGCAGUGAGCUGAGAUUGCACCAUUGCACUCCAGUCUGGGUGACAGAGAGAGACUGUCUCAAAAACCCAAACAAACAAACAAACAAACAAACAAAAACAAUCAAAAAAGUUAGGUAAUCAGCUUUUUAAUCAGUCCUUCACUGAAAUGUCAUUUUUUAUUCUUAAGUGCAGUCUUGUUCCCAUGGAAUGCCUACUAUAUUCAAAAUUUUUAUUCCCAUUAUAAUUUAUUAAUGAUAUGAACCUAGUGAUAUUAAUUAGGACUACAGUUUUGACUUAUAGGCAUAGGAAAAAUAAAUUUUUUCCAAUUUUCUGCCAUAGACCUUUUUGAUUACUAUAUAGACCAUAAAAAUAUGCUUACCAUAGCUUUGAAAAAUUGUACAGCUUACUUUAUGUGGUUUCUCUUUUUGUUCAUGUAUCUGUCUCGUGACUAUUUUUUGUUGACUUUCGUUGCUCAGAACAUAUUUUCCCCAAAGAGUACUUAUUAGAAACAAUUUUAUUUAUUAAUAACCAUGCAUUUUUGAGGUCCUCAAAGGUAAGAGGCAGUUUGGGCUUUUCCACUUGCCUGUGCAGCCCCUUGCUAGCUUUAUAUGGGAGACAAGGAGAUAAAUACGUAAACCAUUAUAAUAGAAAGAAUUAAGUGCUCUAGGAGAGAUAUGGUGAAAGGCAAAAAGGAAACACGGAGAAAGAUGCUCCAGAUUUGUCUAAAUAUAUGUAAAAGGGAAAUUUGGAGAGUUAUAAGUGAGGGUGGAGAUAGGGAUAUGGGCCCUAGCAAGCCCUUACAGAGAAAGUGACACUCGGACACUUUCUUCACUUUCUUUGUGACUGAAAGAUUAAUAAAGAGUCCAUCUGGUAGUUAUCCUGGGGGUUGGAACAGGUACAAUGCCAAUACAAAUAGAAGGGAUAGCAGCAGUCUGAGCUGUGGAUCUGUAGUGUCAACUGAGAUAGGUAGUAACAACUUGGGUUAGCUAAUCUUCAUAAUGCAUCUGGGAGCUAAACUGAGGCAUAUAAUAUAAAAGUAUAUGUAGCCAAGUAGCCUAAUGGUAUCAUCAGUUAGGCCUGUUUACUGACUUGGAAUAUAAGUUGGGACCAAAAAAAAGGAGGUUGGACUAGAUCAUCUACGCAGUCUCAUAGAAAAGCUAUAGUGGCUUUGAAACUUUUCUUUAAUUGGGUGCUGUUCCAGAGGCAAUCCCAGCCUCUGAAGUGGUGGAAUAGAGAGAGAGUGGAGGGUGGAGGCAGAGCUGCUGAGCCUGAGCAAGAGGAUGGAAAGUGUAUGUCCUGAGUUCUGAUUCCAGAUCUUAACUGGAUUUCCUGGGUAAUCACUUUUGGUAUUCUCUUUUUCUAAAAUAAGGGCAUUGAAGGAUCAUCUCUUAGCCUCAUUCAUUCAUUCAUUCAUUCAUCCACCAUAUAUUUAUAGAACACAUAGUUGCCUAGAACUUUCUUUGAAUUCUUUAGAUCAUAUGAGUGAAAUAAAGCUCAGUUUAUACAACUACAAUGAGAAUGUCACUUUCCAAAGCUGUGGCUGGAAAGGCAGCCUGGAGAUUUGUAGGAAGCCAUGCCAUAAGUUCAUUUAAAUUCUGAAACUAGUUUAAAUGUGUGGAUGACAAGGGACACUAGGAUGAUGAUAAUAACUUCUGUUGACUUCUUACUAUAUGUCAAGCACUGCAUUAAAUACUAUAUAUGCUCACUUAAUAUAUACAAUAACCCUUUGGGGUAGGUAUCUUAUUAUUAUUAUUAUUAUUAUUAUUUUCAUUUUGCAGAUGAGGAAAAUGAGACUGAGAUAAAGUCACAUAGUUACCUAAGACCACACAGCUAGUUAAGGGGCUUCAUAUUCAGGUUUAUGUGACUUCAAAUUGUCCUCUAAAUCAAUGAGUGCUGAUCCUGGCUCAGAACUCCACCCGAGACCUAAGGAAUAACAACUUCAGAAGUUUGGUAGUAGAAAGUGGUUUAUUUUAAAAUAGCCCAUCAGGUAAUAACUAUGUACAGUCCAAUAUGAGAAGCCUUUGUCAAGAUUUACAUAAAAUGAGAGGAAAAUUUGUUGAUUGGGUAACAGUAUAAGCAACUGAAAGAGUAAGAAAGUGUAAAAAUACGGAAAGAGCAUUAGGCAAGGUGUCCGAAUUUGCAACUCUGUUCUGGGGAGUGAUGCAUUGCAAGGGAAGUGACACAGACCAUGAAGAGGAGACUUGGGUUCCCAUUCUUGCAGCUUUAUGAACUAGCAGUGUAAACAGGGCAAAAAGAAGGUUGAACUGGAUGGUUUGUAAGGCGCCAUGAAAGAACUACAGAUUUUUUAUUCUAAAGCACUAAAGAAUUAGGCUUUGUAUGGGCAUCAUUUGGUUUGAUUAAAAUUUUCCUUGGGAUAGAAGAGUCAAUAAAAUUGAUCACAAUGAGCACAAAUUUACAUAUUUUUAGACAAACACCAAUGCCAAAUCAGAAUUUUAAAAUAUUUUAUCACUUUAAGUUUUCGUUAUUUUUAAUUUUGUUUUCCUAAUUGUUGACUCACCAAGAAGCACCCAGAAAAAUGACCAAUUAUUCAAACUAACCUCUCUGGCUUUUUCAACUCCCUUUGAACAAUAGUUUAGUGUACAUAUUUACAUGUAGAAUAUCAUCUUAUGUUCCCUUAAUUUGUUGAGAAAAUUUCCAGUUGAGAACAAAAUGUUCAUUUGAAAGUUAAUUUGCCAAAACAGGUAGUUUGUAAGUCCUCUCUAGAGUCAGCUAUUUCAUAGGAUUUGGUACAUUUUAAUAGCUUUGCCAAAAAUUUGGAUGAAGAUGUGAAAAACAUAAAUGUAAAGCUUUCAGGCCUUGUGUGGUGGCUCACUCCUGUAAUACUAGCACUUUGGGAGGCUGAGGCUGGAGGAUCACUUGAGGCCAGGAGUUUAAGAUCAGCCUAGGCAAAAUAGACAAAAAUAAAAGUAAUUAGACAGGUGUGGUAGCAUGCACCUGUAGUCCCAGCUACUCUAGAGGCUGAGGUGGGAGAAUCAGCUAAGCCCAGGAGCUCCAGGCUGCAGUGAGCUGUGAUUACACCAUUGGACUCCAGCCUGAGUGACAGAAUGAGACUGUCUCUAAAAAUAAACAAAUAAAUGAAAAUCAAAAUUUCUAGCUGAGGCAAAGAUGAGAGGGAAAAAUAUAAGAAUACAGAAUUCACAACCAAUAUAAUAGAAUAGGUUAAUUCUUGCAUUUAUGUACCUUCUCUCACCCGCUCCCAUUUUUUUCUUUUGAGUAUAGGAUAAAGGGAUCAUUGUUUAAUAGGAAAUUCAUGUGAAGAAAACCUAUAUGUUGGAAACUCAAGAUGAGCCUUUAUGUGACAUAAUUUCCAUAAAAGAUAACACAAUCUUAAAAUUAGCAGAUAGCAUCCGUAGUAACAGAGACGAUAGUCUUCAGCACUGCUCUGGGCAAUGACCUUUUGUCAAGAAUGUACUGAAUAUUGGUGCACAAAGAUGAUGGAGUCUUAAAAUUAUAUCAACAAUUGUAGAAGCAACUAAUUGUAUUUAGCAUGGAGAAAGCAAGAUUGAUUUAGGAAAUUAUACCACUUUUAUCUUCAGUUUUUGAAUGUCUGUCUUAGGAAAAUUAUUAUGCAGAGUAGCUCUGUGGGUGGAAGUUACAGAGACACAGAUUUCAUCCUAGUGUAAGAAAACAAAAUAGAACAGUGGAACAGCCUGUUAUGUGGAAGAAUUCAAACAGAGUGUAGGUUACCUUUGGUUGGGGACUGUCAGAGAAGGGGUUUAGACAGUGGGUGGGAGGUACAGUAUGAGCUAGGCCCUUUCAGAUUUCCAGUUUUAGAAUUAUAUGUUUUAGUAUUUAGCAAAAUAAAUUUACUGAUAAGUAAAAUAUUUAGUCACAACAGAAUCCCUCCUAUAUGUAACACACAUAAUUAACUUGAAAUGUAGUCCUUGUCACUAACAAAAUUUUACUGAUGCGAUGAUUAACUAUACAAAGUAAUGUAAUUGCCAAAAUUACUUCCUUAACAUCUGUUGUCCACACUUCAUUGAGAAUAAUCAUCGCCAAAUACUAAUCUCUUCAUGCCACUUCCUGGCUUAAAACACAAUCAUUCUGUGCUAUGGACUGAAUAUUUGUGUCCCCCCAAAAUUCAUAUGUUGAAAUCCUCACCCUUAAGGCAAUAGUGUUGGGAAGUGGAGCCUUUGGGUGACUUGGUGAUUAGGUGAUGAAGGUAAAGCCCUCAUGACUGGCAUUAGUGCCUUUAUGAAAGAGGCUUCAGAGCACUAGUUAGUGACCAUGUGAGGAUGCUAGCAGAAGGCACUGUCUAUGAGGAAGUGGGCCCUAACCAGACACUGAAUCUGCCUUGACCUUGAACUUGUAGACUCCGGAAUGGAGAGAAAUAAAUGUUUGUUGUUUAUAAGCCACACAGUUUAUGGUAUUUUCUUAAAGCAUCCAGAGCAGACUGAGAGAGAUGCUCUGCACUAAUAAAAUAAAAUAAAAAGAUAAAGACAAAUUUUUUUUUUUUUUUUUUUUUUUUUUUUGUGACGAGUUUGGCUCUGUCGCCCAGGCUGGAGUGCAAUGGUGCGAUCUGGCCUCACUGCAAGCUCCACCUCCCGGGUUCACACCAUUCUCCUGCCUCAGCCUCCCUAGUAGCUGGGACUACAGGCGCCCGCCACUAGGCCCAGCUAAUUUUUUUGUAUUUUUUUAGUAGAGAUGGGGUUUCACUGUGUUAGCCAGCAUGGUCUCGAUCUCCUGAUCUCGUGAUCCGCCUGCCUUGGCCUCCCAAAGUGCUGGGAUUACAGGUGUGAGCCACCGUGCCCGGCCGAUAAAGACAUUCUUAAUGUAACCUACAAAGUCCAGCGAGCUCCCCCCAAUUAGCUUCUCCAGCUUUAUGUUCCAUUACCCUUCAUUUCCAAAUGAAACAUAUUGGCCUACUAUUUAUUUAUUACAUAUACACCAUGUUUUCAUUUGCUACACAUCAUUUCUCAUGCUGCUUUUUUCCCUGCAUGGAUGUCCCUCUUAUUUCUAGCUGACUUCUAGUUUUAUUCUUCAGAUCUCAGUUUCCUUUAUACUUUUCAUUAAUCAAGGAAGGCUUGCUGAUCUUCCCAUUUAGAUCUGAUUUCCUGUUACAUGUAUUCAUACUCUGUUUCUCAUUUAUCACUGUUACAAAUUGUAUUUGCUUAUCAAGUUAUUUGAUUAAUGUAUUUCCUCUACUAAAACAUAAGCAGCCUAAGGGAAAGGGAAUUUUAUGUUUUUAGUUCACUAUUGAACUCCUAGUGUCCCAAAAUAUGUGCCGAUUACAAUAAAUAUGUGUUCGAUUAAUAAUAUAAGUGGAACAGAUAGCACUUACUUUAAAAGUACAGACCAAUGUUUAGUGAAAGGAUGUGAUCCAGUGACCCUAUGGCAAUAAGUUAACUCUAUAUACUGCCUGCAUUUUUUAGACUGUGUUUACUUUUCACAAAAGCCCUAACAGCUAGGAUUAUUAUGUUAUAUUUGUUUUAUAGGUAAGGAAAUUGUAUCCCUCUCAAUUAACUAUUUCAAAAUUAAUAUUUAUUAAGUAGGAUAUUUAAGAUAAGAAACUGUUUGAGAUUUUAAGAAAAUAACCAUGUGCUUGGUAUACCUAGAUAUUAUGUUCUUCAAUAACUUACUUUAAAUGGCAUUUAAAAUAUUUUUCUAUAGGAUUGUCUUGGUUCAGGCUGGUAUAACUAAAUAUCAUAGACUAGGCAGCUUAAACAACAAACAUUUUUCUGUUGCUUGGGAAGUGCAAGACUACAGUGUCAAUAGAUUUAGGGUUUGAUGAGGGCCCUCUUCCUUGUUGACAGAUGGCUGCCUUUUUGCUGUAUCCUAACCUGGUGAGAGAAGGAGAGGAGGUAUUCUGGUGUCCUCCUCUUCUUAUAAAGGCAUUAAUCCUUUUGCUGUGCAGAAGUUCUUUAGUUUAAUCAGAUCCCAUCAGAGUGAACAGGCAACCUACAGAAUGGGAGAAAAUUUUUGCAGUCUAUCCAUCUGACAAAGGGCUAAUAUCCAGAAUCUACAAAGAACUUAAACAAAUUUACAAGAAAAAAAAAACCCCAUCAUAAAGUGAGCAAAGGAUAUGAACAGACACUUCUUAAAAGAAGACAUUUAUGCAGCCAACAGACACAUGAAAAAAUGCUCAUCAUUGCUGGUCAUCACAGAAAUGCAAAUCAAAACCACAAUGAGAUACCAUCUCACACCAGUUAGAAUGUCAAUCAUUAAAAAGUCAGGAAACAACAGAUGCUGGAGAAGAUGUGGAGAAAUAGAAUGCUUUUAGACUGUUGGUGAGAGUGUAAAUUAGUUCAACCAUUGUGGAAGACAGUGUGGCAAUUCCUCAAGGAUCUAGAAUAGAAAUACCAUUUGACCCAGCAAUCACAUUACUAGGCAUAUACCCAAAGGGUUAUAAAUCAUUCUAUAAAGACACAUGCACAUGUAUGUUUAUUGCAGCAGUGUUAACAAUAGCAAAGACUUGGAAUCAACCCAAAUGCCCAUCAAUGAUAGACUGGGUAAAGAAAAUAUGGCACAAAUACAGCAUGGAAUACUAUGCAGCCAUAAAAAAGGGUGAGUUCAUGUCCUUUGCAGGGACAUGGAUGACGCUGGAAACCAUCAUUCACAGCAAACUAACACAACAGCAGAAAACCAAACACUGCAUGUUAUCACUCAUAGAUGGGAGUUGAACAAUGAGAACACAUGGACAUAGGAGGGCACACAAACUGGGGCUUGUUGGGUGGUGGGGGGCUAGGGGAGGGAUAGCAUUAGGAGAAAUACCUAAUGUAGUUGAUGGGUUCAUGGGUGCAGCAAACCACCAUGGUACGUGUAUACCUAUGUAAAAAACCUACACGUUCUGCACAUGUAGCCCAGAACUUAAAGUAUAACAAAAAUGUUUUUUAAAAAUAAAGGCACUAAUCCUAUCAUGGGGACUCCAUUCUCAUGACUUCAUCUACAUCUAAUUUUGUAUCAAAGGCCUUAACUCCAAAUACCAUCACAUUGGUGACUAGGGCUUCAACAAAUGAAUUUUGGAGAGAAACGGCAUUUAGUUCAUAACAAAAACUAAUCUUUGUUUUGUUUAUACUUCCUCAUUUUAAAUCUAUUUGUAGUUUUAAAAAUUACAUAUGGAAUCCUCAGUUGAUUAUGUAUCUUAGAUACCUUGACAGGUGGGACUUGUAACUUGAAAAUAACACUUCCAUCUAGUGACAACUAACCUGAUUAAAUUAAAAAACUCUGGAGUAGCUGGGAAGGGUAAAACAAAUCAUUCACAUAGAAUGGACUGGACACAUAACUUAGAGCAGUCAUUUUUUAAAAAUAAACACCUGAAGUAACUGAUGCUUGUGAAGCUUAUGGAUUAAUAAUGAUCAAACAAAACAAUCUGUUUAGCUAAUAGAAUAUUGCUCAUGUAGUAACUAGAUAAAAUGUUUUCUUAUAAUCUUGCCACUUAAAAAUGGGUCCGUCUCCAUUUUCCUCACUCCACUGCUUCUGAAUGAGAACCUUUUGUACUCUGAAAACCUAGUAAAAAGUUUUCUUCUUAGUUUAAAAAACUAACUAUAUUCAGGAACAAACAUGUAUGAGAAAGUGGGUUCUUGGUAAAAUUUCCAGUUGGGUUUUGCAGAAUCGUAAAGAAGUUGAUGUUAAAAUAAGCUCUAUUUAUCCCAAGGGGACACUUAAAUCCACUUUGAAUUAAAUUACUGUGGGAUUUAAUAUAAACACAAUAAUAAAACACUUCCAGACAUGCAAUACAUAGUUAGACAAUGAAGAUAUAUAAAAAUUUUCUUUAAAGCAUUGAAUCUCAAAGGAAAUAUGGAUGAUUUAUUUGUAUCUCUUAAUUCCUGAAUUUAUGUUAUAGAUUUUAGGUGAUAUAUUUUAAAUUAACUAUUCAGCUACAUUAAAACUACAAAUACAAUUGUCAUAUACAAUCCUUUGAGCUAAAAUGUUCUUAUCAUAUGCAAAUGCCAGAUCAAAAGAGAUAAUUAUUCUAUUUCUCUGGAAGCCUAUAUAAACAAGAAAAACCUAUCACUCUCAAAUGAUAAUUAUUUCACUGAUUGAGAUAGAAAAUCAUGUUUAAUCUUUUUUAGAUAGUCCAGAAGGUAUUAUAUCUAUUUGUCCACUUACUGGUAUAUCCAUUAAACUGUAUCCCUAAGGUGUUCCAACUUAAGAUGUAGAAAUAACCUAACUGGACAUAUUAAUUGCUUUUUAUAUCAGUCAAUGAAAAUUACUGCUUUCCUGAAAACACUAUUUAUUAUCCUGUCUCCCUUUCAGGAACUAUAUUUCAUAUGCUGACAAUAAACACAAAGUUGACAUUUUGCCAACAGUUAAGUUGGAAAUAUCAAGCACGUGAACAAAUUCAAGAUAAGAAAAGCAUCUGUCUUACACAUAUUCUUAGUCAGUGUCAUUAAAAUAGAGUUGUUUUGUGGCCUACUUCAGGAAAAAUAUACAGAUAUGACCCCAUCUCUUGUUAUAUUUGUAUACACUAUUCAUAUAAAAAGUGUGGAUUGUACCAGACAACAACAGAUGACAAGUUAUGAUUCAAACUUGUUGCCAAAAAAUAUUGCAUCAAUACCAAAGGGAACUGAUUCUUUGAAAAUUAUGUUGUGUCAUGUGAUUGUAAUUAGCUUGUAUGAAGCACAGCUGAUCUAGGAUGUAGAAUUCAGUGGUAAUCCAGAGAAUAGUGUUCCUAUUAUUAUUAAUAGGAAUUAUUGCUAUAUGACAGGCAUUCAAUUAAACGAUUUACAUACAUAAUUAUUUUUGUUUUUAUUAAAUGGACAGAAUCUGAUUACUAAUAUUCCUCAGUUCCUAUCCCAAUUUGUUAAUUUAAACAUGAUCCUCCUUUAUUUAUUUUAUACAAAUUACUUAUGAUAUAAUGAAUAUCCAUACAUACACCUAGAAUUAGAACAUUGUGAGUAAUUUACAUCUAUGUAUUUGGUUAUCUUAUCAUAUAUCUAUCUUUUUCUUCUCUCUUCCUGCAAAAGAUUACCACUAUUGUGAAUUUUGAGUUUCUCCUUUCUUUAACAUUGAAAAAAAUAGUUUUAUUUUGCCUGUAUAUUUAAUAUAUUACUUGUUUUGAUUCAUUUCUAACUUUUUAUGUCUUGAGAAAUCCAUACCUACGCUAAUGUCCAAAAGAUUAAUAUAUUAUGUUCUAUUAAAAGUUUUGAAUUUUGAUUUUGAUAUUUAAGUUCUUAACUAUUCAGGAACUAAUGUUUUGGGGUGGUUUGAAACAAGGAUGUUACGUGAUUUUGUUUGCAUAUGAUAACCAAUGUUUUUCUUCAUCGAAUAGACUCUUCUUUUCCCAUUAAUCUGACAUGCCAUCUAUAUAUGUAUAAUUGAUACUUAUAUAGUUGUUUAUGGGUCUUUGUUUUGCUCCGUUGGUCAGUUUAUCUAUCUAUACACAAGAAACACAUUCUGAAUUACUGUAACUUUAUAGUAAGUUCUAUUAUGUGAAGGCCAAAUUAUUUCUCCUUUUCUUUUAGUGUUUUACUUUGUUUCUGCUGUUUUGCAUUUCUGCAUACAUUUGAAAGUCGGCUUGUCAAGUUUUAUGAAGAAAACCUAUUGGAGUUUGACUGGAGUUACAUCGAGUUUGUAAAUCAAUUUUGAGAGAUUGACAUCUUUACAAUAUUAAAUCUCCCUACAUGAAACAUGGUGUAUUAAUUAUCUACUUAGCCCUUCUCUUACGUUCCUUUAGUUCCUUGUUUUUACAUGUGUCUUGUGGUUUGUUUUUUUGUUAAGUUUUUUACUAGACAAUUUACAUUUUUUAUUACUUUUAUAAAAUAAAAUCUUUAAAAUAUGUUUUUAAAAAUAUCUGUCGCCAUUUUAUAGUAAUGCAGUUAGCUAGCUUUCUUUCAUGCUUCUUACCCUCCCUUGCUUCCUUUCUUCCUUUUUUUUUUCUUCUUUCUUCCCAAAAGUAGCAGAAUAAAACAAAAGUUUACUAAGGAUUGCAUUUAUUGAAUAGAAAACAUUUUAGAGUCCUGUUACAAGUAGCUUGUGGCUGAAUUUCCUCACAUAGUGGUAUUAUGUUCUCUCUUGGCAGAUGGGUAACGCAAACAUUAGAAAAUUCAAAUAAUUUUUCCAUAACUUGAAAGAGGUAAUAGUGGGAUUUUACUGGUCAAUUUUACUUUAAGACCUGUGACUUAUAAGAUGUUCUGUAAUGAGAUUUUGUUCCCCUCAUUCCACUUUCUUCUGCUGCAUAAUGUUAAUAUUGGAUUUAAAUAUUUUCUUCUCUUAUUUAUUUAUUUAUUUAUUUUUUGAGAUGGAGUCUUGCUCUUUUGCCCAGGUCGGAGUGCAGUGGCGCGAUCUCGGCUCACUGCAAGCUCUGCCUUCCGGGUUCAUGCCAUUGUCUUGCCUCAGCCUCCCGAGUAGCUGGGACUACGUGUGCCCAUCACCACACCCGGUCAAUUUUUUUGUAUUUUUAGUAGAGACGGAGUUUCACUGUCUUAGCCAGGAUGGUCUCGAUCUCCUGACCUCAUGAUCCGCCAGCCUUAGCCUCCCAAAGUGCUGGGAUUACAGGCGUAACCCACCGCACCUGGCCUUAUUUAUUUAUUUUUUAAUUAAUUUAUUUUUUUGUUUCAUAUUCUUUUUUUUAAUUAUACUUUAAGUUUUAGGGUACAUGUACACAACGUGCAGGUUUGUUACAUAUGUGUACAUGUGCCAUGUUGGUGUGCUGCACCCAUUAACUCGUCAUUUAACAUUAGGUAUAUCUCCUAAUGCUAUCCCUCCCGGCUCCCCCCACCCCACAACAGGCCCCGGAUUGUGAUGUUCCCCUUCCUGUGUCCAUGUGUUCUCAUUGUUCAAUUCCCACCUAUGAGUGAGAACAUGCGGUGUUUGGUUUUUUGUCCUUGCAACAGUUUGCUGAGAAUGAUGAUUUCCAAUUUCACCCAUGUCCCUACAAAGGACAUGAACUCAUCAUCUUUUAUGGCUGCAUAGUAUUCCGUGGUGUAUAUGUGCCACAUUUUCUUAAUCCAGUCUAUCAUUGUUGGACAUUUGGGUUGGUUCCAAGUCUUUGCUAUUGUGGAUAGUGGCACAAUAAACAUACGUGUGCAUGUGUCUUUACAGCAGCAUGAUUCAUAAUCCUCUGGGUAUAUACCCAGUAAUGGGAUUGCUGGGUCAAAUGGUAUUUCUAGUUCUAGAUCCCUGAGGAAUCACCACACUGACUUCCACAAUGGUUGAACUAGUUUACAGUCCCACCAACAGUGUAAAAGUGUUCCUGUUUCUCCACAUCCUCUCCAGCACCUGUUGUUUCCUGACUUUUUAAUGAUCACCAUUCUAACUGGUGUGAGAUGGUAUCUCAUUGUGGUUUUGAUUUGCAUUUCUCUGAUGGCCAGUGAUGAUGAACAUUUUUUCAUGUGUCUUUUGGCUGCAUAAAUGUCUUCUUUUGAGAAGUGUCUGUUCAUAUCCUUCGCCCACUUUUUGAUGGGGUUGUUUUUUUCUUGUAAAUUUGUUUGAGUUCAUCGUAGAUUCUGGAUAUUAGCCCUUUGUCAGAUAGGUAGAAUGCAAAAAUUUUCUCCCAUUCCGUAGGUUGCCUGUUCACUCUGAUGGUAGUUUCUUUUGCUGUGCAGAAGCUCUUUAGUUUAAUUAGAUCCCAUUUGUCAAUUGUGGCUUUUGUUGCCAUUGCUUUUGGUGUUUUAGACAUGAAGUCCUUGCUCAUGUGUAUGUCCUGAAUGGUAUUGCCUAGGUUUUCUUCUAGGGUUUUUUUGAUUUUAGGUCUGACAUUUAAGUCUUUAAUCCAUCUUGAAUUAAUUUUUGUAUAAGGUGUAAGGAAGGGAUCCAGUUUCAGCUUUCUACAUAUGGCUAGCUAGUUUUCCCAACACCAUUUAUUAAAUAGGCAAUCCUUUCCCCAUUUCUUGUUUUUGUCAGGUUUGUCAAAGAUCAGAUGGUUGUAGAUGUGUGGUAUUAUUUCUGAGGGCUCUGUUCUGUUCCAUUGGUCUAUAUCUCUGUUUUGGUAGCAGUACCGUGCUGUUUUGGUUACUGUAGCCUUGUAGUAUAGUUUGAAGUCAAGUAGUGUGAUGCCUCCAGCUUUGUUCUUUUGGCUUAGGAUUGACUUGGAAUUGUGGGCUCUUUUUUGGUUCCAUAUGAACUUUAAAGUAGUUUUUUUCCAAUUCUGUGAAGAAAGUCAUUGGUAACUUGAUGGGGAUGGCAGUGAAUCUGUAAAUUACCUUGGGCAGUAUGGCCAUUUUCACGAUAUUGAUUCUUCCUACCCAUGAGCAUGGAAUGUUCUUCCAUUUGUUUGUAUCCUCUUUUAUUUCAUUGAGCAGUGGUUUGUAGUUCUCCUUGAAGAGGUCCUUCACAUCCCUUGUAAGUUGGAUUCCUAGGUAUUUUAUUCUCUUUGAAGCAAUUGUGAAUGGGAGUUCACUCAUGAUUUGGCUCUCUGUUUGUCGUUAUUGGUGUAUAAGAAUGCUUGUCAUUUUUACACAUUGAUUUUGUAUCCUGAGUUUUUUUUAAAGUUUUAUUUUAGGAUCAGUGGUACAUGUGCAGGUUUACUAUAGGGAUAAAUUGUGUUUCAUGGGGAUUUAGUGUACAGAUUAUUUUUUUCACCCAAGUAAUAAGCAUAGUACCACAUAGUUUGUUGAAUGUCACGCUCCUCCCACCCUCUACCCUCAAGUAGACCCCUGUGUCUGUUGUUCCAUUCUUUACGUUCCUGUUUACUCAGUGUUUAGCUCUCAAUUUUUAAGUGAGAACAUGUUCUCGGUAUUUGGUUUUCUGUUUUAGGAUAAUCAUCUCCAGGCCAUUCAUAUUUCUUGCAAAGGACAUGAUCUUGUUUCUUUUUAUGGCUGUGCAGUAUUCCAUGGUAUAUGUAUACACCAUAUUUUCUUUUUCCAGUCUGUCAUUAAUGAGCAUUUAGGUUGAUUCCAUGUCUUUGCUCUUGUGAAUAGUGCUGUGAUGAAUGUAUGUGUGCAUGUGUCUUUAUGGUAGAAUGAUUUAUAUCCCUUUGGGUAUAUAUUCAAUCAUGGGAUUGCUGGAUCAAAUGAAAGUUUGGUUUUAAUUUCGUUGAGAAAUUGCAAAACUAUUUUCCACAGGGGCUGAUCUAAUUCACAUUCCCAUGAACAGCAUGUAAGUGUUCCCUUUUCUCUGCAACCUUCCCGGAAUCUGUUAUUUUUUAACUUUUUAAUUAUAGCCAUUCUGACUGGUGUGAGAUGGUAUUUCAUUGUGGUUUUGAUUUGCAUUUCUCUAAUAAUUAGUGAUGUUGAAUAUUGUUUUCAUAUGCUUGUUGGCCAGCUGUAUGUCUUCUUUGGAAAAGUGUCUUUUGAUGUUCUUACCCCACUUUUUAAUGAGAUUGUUUGUUUUUUGCUUGUUAAUUUGUUUAAGUUUCUCACAGAAUCUGUGUACUAGGUCUUUGUCAUAUGCAUGGUUUUCAAAUAUUUUCAUCCAUUCUGUAGGUUGUCUGUUGUAGUUUCUUUUGUUGUACAGAAGCUACUUAGUUUAAUUAGAUCUUAUUUGUCCAUUUUUGGUUUUGUUUUAAUUGCUUUUGUUGUCUUCAUCAUGAAAUCUUUGCCAAGGUCUAUGUCCUGAAUGGUAUUUUUACCAGGUUAUCUUCCAGGCUUUUUGUAGUUUUAGGUUUUACAUUAAGUCUUUCAUUCAUCUUGAAUUAAUUUUUAUAUUGCUUUAUAUUUAAGUCUUUCAUUCAUCUUGAGUUGAUUUUUAUAUUGCUUUAAGGAAGGGGUCCAGAUUAAAUCUUUUGCAAAUGGCUAGCCAGUUUUCCUAGCACCAUUUAUAUUGUUAUUGUAGUCUUGUAGUAUAAUUCGAAGUCAGGUAAUGUGAGGCCUCCAGCUUUGUUCUUUUUGCUUGGUAUAGCUUUGGCUAUUUGGGUUCUUUUUUGGUUCCAUAUGAAUUUAAAAUAGUUUUUUUUCUAAUUCUGUGAUGACUGGCAUUGGUAGUUUGAUAGGAAUGGUAUUGAAUCUGUAAAUUGCUUUGGCCAGUAUGGCCAUUUUAACUAUAAUGAUUCUUCCCAUUUAUGAACAUGGAAUUUUUUUUUCAUUUGUUUGUGUUAUUUCUGAUUUCUUUCAGCAGUGUUUUGUAAUUCUCUUACAGAGGUGUUUUAUUUACCUGGUUAUUUGUAUUUCUAGGUAUUUUAUUAUUGUUGUGGAUAUUGUGAAUGGGAUUAUGAUCUGGAUUUGGCUCUCAGCUUGAACACUGUUGGUGGGCUGAUGUUCCUUUAGUCUUUGAAGUUACUGUUCUUUGGAUGGAGUUUUUUACAAUUUUAUUU</t>
  </si>
  <si>
    <t>GUAAGCCAGUGGGUUUUGUUGUUGUUAUUUACUUAUUUCACAAGGUAAUGAGAAAUAUUAUUUGACUACAGUUUCUUUUAUGAAUGAAACUUUAACAGAAUGAAUUAUUUAUGGUAGAAAAUGCAGUCUAGUCAUUUGGCAAUGGAAGCUAACUUAAAGUAAAAAAAAAAAAAUUCCUUGGCAAUAUUAGAGGAAGCGAUUAGUGAUUUCUGUUGAUGCCUGGAUUGACCUCAAGGAAGGUCUGUAUCCAAAAAAGCUAUUGUUCCAUAAUUAUGUUUUUUGGCAAGAAUUCUUUAAUUGUUCUCAUUUCAGAGUAGCUUAAAUGCACUUGUUUGAAAUUCAGUAGGAAGGAUUCGGAGGCAAAUGAGAUGGUGCUCUGAAAGGGUUUAACACACUUCCGUGAGUUUGGUCUUUACUGAUCUACUGAGCUUGGUCUAAUGUUUAUAAUGAACUUUAUUGGGUUUCUGGUAUCUACCUUCAAACCCUUUAAUAUUGGUUAAGUUCAUUGUAGAUAGGAUUUUUUUUUUUUUUUUCUGAGAUGGAGUCUUGCUCUGUCACCCAGGCUGGAGUACAGUGGAGCGAUCUCAGCUCACUGCAACCUCCGCCUCCUGGGUUCAAGUGAUUCUCCUGCCUCAGCCUCCUAGUAGCUGGGAUUACAGGCGUGUACCACCAUGCCCGGCUAAUUUUUGUAUUUCUAGUAGAGACACGGUUUCACCAUGUUGGUCAGGCUGGUCUUGAAUUUUUGACCUCGUGAUCCACCCACCUCAGCCUCCGAAAGUGCUGGGAUUACAGGCGUGAGCCAUAGCACCUGGCCGUAGAUAUGAUUUUUAAAGUAUAUUUAACUUGUUGAAAAUUAUAUAAACUGAAUAUUAGAGUUCUUUUGCUUAAUAUUUAAUAGAAUUUUUAGUAAAUGCAAUUUUUGUUUAAUUGGACAUUCUAGGAAAGAAGAGCAGUAGCUAAACUUUAGUUUAAUAACUUAAACUAAACAAGCCUACAUUUUUAGUAGCUGUAAUAAUAAGCAAAAAGAGAUUUAUAUCUACUUGGAUAAUAAAGAUCUAUGAAUCACUAUAAUUAUUUCAUUAAUAAAAAUAUGUGGAUUUUCUGCAUUUUGUUUUAUCUUUUAGACUUGGUUAAUUUGAUAAUAAUGCCCUAAAGACUAUAAAAAGUAAUGAGUUCUCACAUUUUUUAAGUACAUUAUUUUAUGCUAGGUAUAAACUAGAAUUUGUUGAGAUACUUCACUCUUUUAUUCUCCUUACAAAUAUCUCAGAUGACAAACCCAAUGCUACAUGCUAAAUUUUUAAGUUCCCUUUCCCUCCCUCCUAUACUCUCCACCCAUCCCAUUCCCCAAUUUUUAAGGUUAAAUGAGUACAGCCCUCCCUCUAGACACCAGCUUUAUUCUUUUAGGAAUUAUACCUUCAAUUCAGGUACCUCUGGGAGAAUAAUGGUGAGUAGACCAACUGGUCAGACUUUGUGCGUAAGCUAUAAUAAACAGAAAUGCAGUACAUGUUAUUCUUAAAAAGCUUAACUUUACAUAAACACAUAUAAAAGUUAAUUUUCACUAAUUACUAAUAGUUACACAAAUUUUAAAGAGGAGUAUAGCAAAUAGCAAGCUUUAAGACUUAAACCACCUACUUAAAAUGAAGUAUCUCUUUUAAGGAUGGUUAAAUAUUGCUAAAAUAUUUUAUGAAAUUCUCAUUUUCAAUUUCUGAUAUCAGAAAAACCUGUAUGUUUUCUUUCUUAUCCAGUCCUGUCUCUGUGAUUUUAGAAAAAUCUGAUGUCAGAAGUCCUUAAUUAUAUGAAUGAACCUUAGUAGAGUGAAAAGGGGUUCAUAUUUCUUUUUAGAAGCCUUAGUGCCCCCAUUUGAUCUCUUUAGUCACUGUUUCUCAUGAUAAGAACCUAUCCUAUUGUGAGAUUUCCACCCUCUAAAUUCUACAGUCCCUCCUUUCAAGGCACCAGAAGUCAAAGCAAUGGAAAAUUGAAAAAUCAGGCCUGAAUGAAGCCUUGAUGUCAUGAGGAAUGUCCUUCCUAAGGUUAUUCUAUCUUUGUAGAAAGUUAAGGUAUGGAUGAGGAAAAAGAAAGACAGCCAACACUGGUUAAGGAACAAAAGAGUGCAUAGAUUGGAUAGUAAGAAUAAGGUUGCAAGAACGAUGUUGCUAAUGGUCUGUCUGAAUGAAUCUACACUGGACUGAACCAUCACAAUUCUACAUACAUUUGUGAGGUAAUGUUAAUAAGAGAUCGGGGACUAUGCCUUAUAUCUUGGUUUACCCAUGAAGCUGAGUUGAAUUGUCUCUGAAAAUAUUUGUUGGUGGGUUAGGUUUUUUUUAUUUAGCCAUAGCAUAAAUGUGGGUCAGUCAAUCAACAUGUAUUUAUGUAAUACAUUUUAUGUGUCUGGCAUUAUGCUAAAUUCCAUGGGAAAUAUUUAUACAUAAAACAAAUAUAAAAGCUUUAACCUAGUCAAGGACAUACAUGAAAUGUUUAGGAAUAGAGAAUAGUGCCAACAACCAGUGCAGAAUAGACUAUAAAUUCAAUGGGAAUUCAAAACAGGAGGAGAUGAUUCUUGGUUCUUGACCUAAGUCUUGAAAGAUGACUUAACUUUCAAUAUGAGAAGAAAAAUGUCACUCCAAGCUUGGGAAGCCACAAGAGCAAGGGCCCAGACUUGAGAAUAAGUGAGGUGAGUGUGUUGGUAAGUAAACAGGUCUCAUAUUGGGAUGAAAAAAGAGAAAAGGAUGAUGGCAGAUCUUGAAAGACAAACACAGGAGCUUGGACCUAAGAUGAGGACGUUGAGAAGCCAUCAUAAGUUGUCAUUUUAUGAAACUUAAUUUGGGAAUUUACAUAUAAAUUGGAUUGGAGAAUGGAGUUCCUGAAAACUAGGAAAUAUAUAGACUCAAGAACUAUAAUCUGGUACUUAAGGGAUGAGCCUUCAGGCUGUAUUAGGGGCAACUGGAAGAAAAAAGAAAGGUGUAUUCAAGACAAAUCAAGAUGAAUCAGUAAAUCUUGGUGGAAGUUUGGAAAUGGUCAAUGAAGGUGUAGGAGAGGUCAGAUAGAUUCCAAAAUUUCUGUACUGGCUCAUUGGGAAAUGGGUUGUCAUUGACAGAGAAAGGGAAAUUCACUUAUCAGGAAGUGGGUAAGUCUAUUUUUAAAUAGCUCCAGUUCAAGGUGAUUUCUAGGUAGUUGGAAACCUCAGACUGGAAUGCAGGUAAGAGGGAGAAGUUAAUGUGUUAGUGGAAAUGCCUAGAAAACAAAGACUGAUUUUGCAGCCCACUUGCAACCCUGGGCACUACCCCACAUCUAGCAUGAGGCCUUAUACAUAAUAUGCACUCAAUCAUUAUUUGUUGGCUGAACAACUAAAUCUAGUUUAACACUCUGUUAUCAUCAAUUAAAAAAAAGCUGCAUAAAAAAUAAAGUUAAAUGUGACUCUCCUAGGGAAAUGCAACUACUUAGGACCAGAGCUGUAAUAGAUUUCAUCUCUACACUCAGUCUUGUGCCUUUUUCUUCAUUAGAACUAUAUUUAAAAGUAAAUGUUGUUAAAAACUAUCUUUGUGGUAGGUACCAGACUUUACAUAUUAAUAUGUGUGUAAGUUUGUAAGCAUUUGAAUGUAGAUGAUAUCAGAAACCUAAAUCUCACGUUGACAUUUAUUAUUUACAAUGAUUUUAUGGAAAAGUUGUGAAAAAUCAGAGCAACCAAAAAGAUGUGGGCAAUUGAAUUUAAAAGUAAGCAAAUUACAAAUACCUAAAUUUCCAAACUUUUAAGGAUAGCAUGGUAGCAGCAUAUUGUUCUAAAGAAAUCUGGGAUCUGGUAGUGCAAAAUAACCUGUAGAAACAUGUUUGGAUGUUCUGUAAGUGUCUAUAAAAACAGAUAGAUUGCAGACUUACUUCGAGAAAUGUGCUACAGAAUAAUUGACAUAUUUGGAGGAACAUGGAUUUUGUUAUUUAAUUAUCUCUAGAGGUAGGCACCUUCAUAAGUCAUAUUUACUGCUCAUGCUUUCGAAUUUCAUAAACUCAUAUUUAAAAAAAUCAUCCUGACCCAUCUUACGUCGUGACUAUAGUACGCCUAUAGAAGGAGCACUUGUUAGCCCAUGACAAGUACAGUCUGUGUAUUUGAAAAACAUAGCUUUAAUUCUUUCGAAAGAAAUAUAAGUUGACAGAAAAGGUAGCCUUAUGUCCUCUUUACUGUUCAGAAGUUUGCUCUGAAGUGUAAUUUAUAUCUUUUGCUCAGAAGCCACAUGCUUUCUCAGUAGCAGAACACAUCAUACAUCUGAUUAAGAUCAGCUGUUGUUCAUUAUGUUUAGCAUGAGCUGGAGCAUCCAAGUAAUUGCAAUGUGGUUCAGAAGAAUUCAGAAAGAAUAUAAUUGCCUUCAUAAUUUUGCUUUGAGGAAAAGAAAUUCAAACAUGCUCAGCACAGCACAAGCCUUCCAGAUUUCCAGAUUUAGUGGUAAACAUCAGCAUGGCCAGGUCUCAGCCGAACGGGAAAAUGUGAGAUGUCUGUUUGGGGCUUUCCACUCUAAUCUGUUGCUGCUUUGCUUCAUUCCUUCCAGCAUGUGUGCCUACCCUUUUAACUGCCCUUCAAGCAACCUUUCUUGGGGGUUUCAGUGACUUCACUGGACCUGUCUGAUCUCAAAGUAGAUUUUCAGGAUCCACCCUUGCCAACCUUCAAGCCAAUGUUUAUCAAUUAUCUUGACUUCAUGCCUUUUCUCUAGAGGAUCCUGCUUUAUGCCAGGUCAGGGUACCAAUGGGCUCAUGUGAUUGAUGCCCUAUUUCCAAUAAGUCUGUGUUGUAAAAGAAAAAAGAAUCCCUGCUAAUGUAGAGCUAUUCCAGACUGGGGAGGAGAGACAUUUUAAGGGUUUACACAAUUUUCUGUAACAGAUUUUAAUAUGCUUAUUUUACAUUGCUUCUAACGCCUUUUGAAGUUGAAAUUUCCUCAUUGCCAAACUUGUCAUUUCUUUGGCUCCCCUCAUUUCCACCCCUCCACCUUUUAUGAGCAAAUCACUGCAGUUAAUGGGUCACUGUGUAAGUUUCAUUCUCUAAGAUGAAAAAAUGCUUAUUCCAUUUAUUUAAAAAGAAAUUGGCGAGCAGAAUUUGCUUGGCACUCUGAGAGUGACUUUGGCUUGAACUAUGUAUUAGACAUCAAGGCAGAGUUAGUUGAAAAGGAUGUUAAUGAAAUAAUGUAAAUAUAAGACACUCUUUUCCAAGAAACUAUCUUUUGCAGGGAAGAAAACAUAAAUAUGAAACAGAGACAUCAGACACCACCUACUCUUCAAAUAAAUAUAAUAAUGGGCAUAAUAACAAGAUAACUAUUGUGAAUAGCAAAUAUUUCUGCUUACUAAAUAUUAUUAUAAUUGUAGCUUAUUCAUGGAGAAAAGUGUUUCUCUCACUUUGAUGAUCCUUGAGUUGAUCAGAUGUUUCUCCAGAAAUGAGUAACGAUAUCCAGAACAUGUUUUGAUCUUCUCAGUCUGCAUACAGGUCAUUACAAAAAUGCCAUAUAAAAAGCAAGAUCUAAUAGGAAUAAAACGUAAUAAGUUAAAACUAACUUGCAUUAAAUUUUAAAAUAAUGAUUCUCACAGUUUAUAAAACAAUGUGCCUGGGCCUUCACCUUGACCCUGUGGGUUUGGGCGGAUAUCAUUGUUAUCAUCUGUAUUUUCUAGACAGGAAACUGAGACAGAGAAUGAAUGUCCAAAGGUUUAAUAUAGCAAGUAUGUCACAGGGUCAGGAUAUGGAACACCAGCCUUCUGACUUUUUAGCCAAUUCUCCCCCUUUAGCAACAAGGAUUCUCUAGCUGUUUGACCUGGAGAAAUGCCUCUGGUGUCACUCAAAGGCAUGUAUAGCAUCCCACUUAAGCUGAAUAUAUAUUCUCUAAAAUGGAAAAAAAAAGAUUUUACAAUCCAGACCUCUUGGCUGGUCACAUAAGUAUAAAUUCUCAGGUCUGCCUUAUUCAGAUUUUUAAGUACUUGACACAGUCGUUAAUUCAUUCAUUCAAUAGAUAUUUAUUGAAUGCCUAUUUUGUGCUUGGUACUAGUAUGAGCACUAAGGAUGUGUUUGUGAACAAAAUAGAAAAACCAAUCCCUACUAUUGUGGAGCUUAUAUUCUACUGGGGAAUAGAGAACAAAAAUUAAAUAAUGAAGUUAAUAAACAGGUAGGUUACAUCAAAUGCCAGAAUAGGAUCAGUGUUGUGAGAAAAAACUGAGCAAGAGAGUGGAUUGAGAAUGCUGGAGAUUCCUGAAAUUCUGUAAACCCUAUGCUAAUACUUUUCUAGGAUCUUGUUAUUUUGAUGCAGUUGGAGAAAAGUGAGGCUUCCUUAGGAUUCAAGUGGUAAGAUACACGUACUUUCAAGCUUGUUAUUAAAAGUUUCAUGUUUGUUUUCAAAGAAAACAGAUACUAGGAAAAUACAGAAAAUUAGCAGUCCUAUGAUCUGCUAACCUGGUCUUUACUAUUGGUCCCAACUCCCAAACUCCCUGUCUCAAUCCUGGGCUCCUACACUCUACCACUUUCUAAGUUCUCACUCCGCAAUCUUCACUUAUCUCAGAAUAUGCAAUAGGCCGUGGUUGAGAUUGCUGUAUCAGGUCAGUUUCCAAUUAUCACCAUAUCCUAAGUGCUUUCUCUUGCCCUAGAGAUCAAACAUAAACUCCAGACCUUUUCCUCCAGAGCCAAAUGCUUGCCAAAUCUCAAGCUCUCUGUUCCUGUCUAUAAGCAAGCUUUAUUCUGAGUUCUAGCCACCCAUACUUUCUCAUUAUCUUCCCUUUUCCAUCUUCAUUCUCCUGUCUCCACACUUUUCCCUGGGCUAUCCAUAUCUCCCUUUCCUUCUGCCUUACAAUUCACAAUAGCUCUCCUAUUAGCAUGCUGUACAAGACUCACUUUUCAUCAGUUAUCCUAGAUUUUCCCCCACUUGAUAUUACAUGUUUUCCAACUAGUGAGUCAGUUCUUCUCUACAAACUUAUAUUUGUUCUAUUCAGAUGAUGGAAUCUUAGAACUGGAAAGGACUUUGAGGGCCUAACUCCCAUCCACUAUAAAAACACCUUCCGAAACAUCCCUGGCCAGCUGCAACCCACCUCAUCUUGACCAGAGGAGCUGCCUGACAGACCUACGUAUGCCUUAUCAGUUUAAAUCUUCAUCGCUCUCUACAAGCCCACCACCCUUCUACCUCCUCUGUAAAUCUCACUAGACAACUGCAGCUAUUAUUUUCCAAAGAAGAAAAAGAGACAGAGAGAGAGAGAGAGAGAGAGAGAGAGAGAGAAGCCACUAGGUCAAAAUUUAAUCCUCACUUCCUGUUUCAGUUAACUAUUGCUGCAUAAUAAGUCAUUCCAAUACUUAGUCACUUAAAGCAGCAAUGGUCUAUAAAUUCUCAAGAUUUUUGAGGAUUGAAUAGGUAUUCCCCUAUUGCCUGGGCUCAUCAUCUGGUCCCUCAACUGGGGCUGGAGUGUCCAAGCUGGCUUUCCUCACACGAGUGGAAGUUCAUGCUGUCAGCUAAAGCACCAAUUCUGUUCCACGUGGCCUCUUAUCCUCUGUUAAGCAACACUGGGCUUCUUCACAUCCUGAUGUUCUCAGCUUUCAAAAACAGGUAAAAUGGAAUCUGCAAAGGCCUUUUAAGGCCUAGCCUUAGAAGUCAUAGUAUCAUUUGUGCUGCAUUCUAUUCAUCAAAACAAAUCCUAGAUUCAAUGGGUGGAAAAACAGAUUCUACCUCAUGAAAUAAUAAAAGUCAAAGUCGUGUUGCAAAAGUGUACACAAUUCCAAACCAUCGACCACCCUUGCAAACUGCUCAAUACUGGGCUGCUCAGCGUGCUGCCUAGGGAAUGGUCGCUCUUCCUCAUUUUUAAGACAAACCUCUCCUUCUGGAUCCACCCUGUCUACCUGCUCAGAGAUUCUACUCCCUCUCCUGUGAAAUCAGGAUUUCUCUUGUUACUGUUUCUUUCUUGCCAUCAUUUAGCCAUAUGCAGAUUGCCUCCAUGAUAAAUUUGGACACAUCUCAAGCCCUUAAUGGUUUGUCAUUGCCCUGAAAAAAAAAAGCCACAUUUAUUAACACUGCCCAUCUCCCUCAUUUUUAGCCAAGUUACUUGAAAUGAAAUCUGCCACAAACAUGUACCUCUCAUUCUUGCCUCCUAUUCUUUAUAUUGUUUCCUUCUUUGGUUUCUGUGACACUGCUGUUUUCUGAUUCUUGCUCCCUUUCUGAUUACCCUUGCCUAGUUUUCUUCCUUUGCUCAUUGAAACCUUAAGUGUUAUUUCACCUUCAGAUGUCAACAUUUAGUGCUCUUCUCACUAUAUUUCGAGGUGGUAAUAUUUACUUUUAGGGCCUCAACCAUGCUCAUAUCAUGCUCAUACAUGUUCCACAUGGUUUCUGAGAUGUUCCCCAGCAAGACUGAGCCCACUUGCCUACAGAAGUAACUCAUUAUCAGUGCAUCCUUUCUUGGCCUUUCUUCCUUCCCACUCUUCUUUUCCCCAUCUCUAUACUUAUGCAUACUUGGAAUUGCCUCCAAAAAACUUACCUGAACCAAAGUUUUUGUCUUGGAUCUACUUUUGGAGAAACCCGAACUAAGACAGCUUAUAUCCUAAAUAUUUAUAGAGUUAGUCCUUCCAUCCUCUGUACUUCCUGAAUCCAAAUCCUCAUCUGGAUUACUUUAGGAAUCCAUAUCUUGUCAUUUGACUCUAAUUUUGUUCCUCUUCAAUUUACUUAUGACACUUCAAGCAAAUAAGCUUUGUAAAUCAAAAAGGUGAUCAUGUUACACCCCUCUUUAAUAGCUUCAUUGGUUCCCAACUUCCCCCUACAUAGAAUAAAGCCAAAGUUCUUAAAGCUGACUAUGAGAACAUUCAUGAUCUGGACUCUUUUUACCUCUCUAGCCUCAACUUCUACUGCAGUUAUACUGAGCUACUUGGCAUUUAUCAAAGGAGUGGUAUUCUUACUUCUAAGACUUUGCUGAAGUUGCAUCAAGUUCAGACCUAUUCAAUAUUGCAAUAGUACAUGUAUAGUUGUGCUUCUCUCUCUAAGUUAUAAGCAAACUAAAAAUUGUGUUUUAUUCACUUUUGUAUCAUUUUAUAUCCUCAGGACCUGGCAUAAAUGCCCAGCAUGUAAAAUAUUGUUAAUAAACAUUAAUUACUCCAGCCUCAAAUUAAAUACUUUCUAAAAUCGUAGGCUCAUUUUUUUCUCUAAACUGUUUUUAACUGUAAAACCAAUUUAUUCCAUUACGUAUUUUACAACUGAAAAUAUUAGGAAAAAAUAAUCGUAACCUCAUUAAUAUAAUUUGUUAUAUUCUUGAUGUAUUCCUGAUUAAUCUUUCAACAUCGAUGUUAGUUGUUUAUUCAUCUGAAAUAAAUACCUAAUAAUAAUAAGAACUAACAUUUAGAUAGCACAUACUAUAAGCCAAAUACUGUUCUAAGCAUUUUAUAUACAUUAACUUAUUUAUUUUUUUGAUGAUCCUCUGAAAUGGAUCUCCAUUUUAUAGAUAAAAAAACUAAAUCACAGAUGGAGUAAUUGACUUGUCCUAACCAUAUAGCUAAGUGAAUGGUAAAGCCAUAAUUUGAACUCAUAUAGGCUGGCACCAAAGUUCAUGCUAUAUUUCAUGGAGAAGAUUAAAUUAUUUAAUACACAGAAAGCACUUAGAACAGGGCCUAGCACAUGGUAUAAAUUCAAUAAAGCCUAGCUGCCAUUAUCAGUGGUAGUAUAAUGAACAUAGUAAUUUGGUGUCUUUCAUGUUAAAUUAGGGCACAGAUUUUCACUAAAUUAGAUAAAUUUUCACUUUGAGUUCGAUCAUAAAUAAUUUUUCAUCCUACCAUACAAUGAAUGUACAAUAUGCUAUAGAAUGAUCCUGAAAUAAUUAGUUUUUAUUUACCAUAUUUCUUUUACUCUUUCAUAAUUAUAUAUAACACUAUGAGCAUUAUCUUUGUGCAUUAAGCUUUUCCCUCUUACUUUAGGUCAUUUUAUUUAGGAUAGAUUCCCAGAAGUAAAAAUUAUGUAUUAAAGGGUUUGAGCAUUUUUGUAGUUCUUUAUACAAAUCAGAAAUUGCUUUCCAAAGGCAUUAUAUUAAAACCAUGUUUUAGAGUCUCAAUAGCUUAAUAUUUACAAUUGUUUUAUAAAAUUUAUUUUCAUUAAUACUAGCAUGCCUAUAGGGCCUACACAAAAUAAAUCCCAUUUCUUUUCAAUAUGACAGACUUUCAAAUAUUUAAAUUUUCAAAAUGUGUGCCUAAUCAAUUUGUACUUCAAUGCAACUUCUCAGUUCUCCUGCAGACAUUCUUUCUCCAUGCCGAACAUCCCCAACUUUCCCAGCAUCUUUUGUCUGACAAAUUUACCAGACUCCUAACUAUCUGAGUCAUAGUCUCCUAAAUACAUUCCAUUGUGCAUAUGUCCCUCUUAAUUUAGAUAUUUCAGACAUGGCCUGACCAGCACAGAACACAGGGGGACUAUCACUGCUUGACCAGGGCAUCUAUUUCCAGCACUGCAGACUAAAGUCACAUUAGCAUUUUUGGCACUAAAAUACGCUGUUGCUCAUGUUUAUGUGCUAUCAUCUAAAUCCCCCAUGCCUUUUUCACAUGAACUCCCAUUAAGUGAGGGCUCCCACAUCCUGCACUGAUAUAAAUAAUAGUAUGCAGCUGAGCGAAGUUAUUUAUGUAGGUUCUAAGUAAACUUUAGUUUAUUUAUGUUUAUUGUUCCAGAAUGUUGAGAUUCAUCUGAAUUCCUAAGUAUGUAUAUUGAUAUACUUGAUAAGUAUUUUUUUCUUGCUCUGUCUUAUGGUGCUGAUUGAUAACUAUAUUUAUACUUUUUAUAUCUUGACUAAAGUCAUUAAUAAAGUUGUCAUCUGGCUGGGCGUGGUGGCUCAUGCCUGUAAUCCCAGCACUUUGGGAGGCCAAGGUGGGCGGAUCACGUGGUCAAGAGACCGAGACUAUCCUGGCCAACAUGGUGAAACCCUGUCUUUACUAAAAAUACAAAAAUUAGUCGGGCGUGGUGGCGUGCACCUGUAGUCCCAGCUACUUGGGAGGCUGAGGCAGGAGAAUCGCUUGGACCCAGGAGGCGGAGGUUGCAGUGGGCCAAGGUCAUGCCACUGCACUCCAGUCUGGCAACAGAGCGAGACUCCGUCUCAAAAAAUAAAAAUAAAAAAAUAAAAUAAAAAAAUAAAGUUGUAAUCUAACACAAUCCCAAGUACAAAAUCUCAUACUAUGUAAUUAAGUCCUUUGAUUGCUAGCAGCCAGAGUUUUUGGAUAUGGCUACUCAGCCAGCAAUAAAUCAGCAACUGUGGAUCCACCCAAGUAUCUUACUAUUUACUUUAGUUCAUCCGAUUCCUGAAGAUAUCAUGGGAGACUUAAAUGACUUGUUGGAACUAAAAUCAGUUGUGAUUAUAUGUUUUUUCCAUUAAUUACUGUUAGAAUGGUUUUAUAAUUCUGUCUAAAAGGAAAGUAAGUGAUUUUAACCUGGAUCUCAUAAACUAUCCUUAUUUUCUAAGCACUUAUAAACUAGCACAUGCUAAUAUUAAAUCUUAUGAUGUUCCAAUGUUUAUAUUUCCUGACUUCUCUAUAAAAUUAGCAGUUCAUCAUAGGAAAAAGUCACUUAUACUUCCACAUGUGUUUUAUAAGUUAAUACAGUAGCAGACUUAGCCAAUAAUUAUUGAUUAUUUCAGUACCCCAAUAAAAAAUAUGAUAAAGUAAUAUAAACAAAAUAAUAAAGCAAAAUCUCUGAAAUAUCUAUCCUACAUAUACACACACAUAUACAUGUAUAUACACACAUAUAUAUGUAUAUACACACAUGUAUAUGCUAUAUAUGUAUAUUGUAUAUGUAUGUGUGUGUGUGUAUAUAUACUUUUUAAUCCACAUCAAUAUGCAAGAGGUAGGCUCUCUGCUUAGUUUACAUAACAUUAAAUUACUAAUAGCAUGAUUAUUAUCUGAUUAUGAGUGUUAUUGUCAAUUAUCUUAAAAUCAGUCAUAAAACAACUCAUAUAAACUGUUUCUCAAUGUUCAAAAAUGUUUACUGAUUUAUUUAACUUCCAG</t>
  </si>
  <si>
    <t>GUGAGUGUCCCCAUGAACGCCGCCCUGUGCCUGCGCCGCCAGCCAGCCCGCCAGCGAGGCUGCCACCUGUGCCCUCUCCACCCAGACUUCUGCUCCCCACAGUGUCCAGCCAGUGAUUCGAUUCCUACCUCACACUGGCGUACCUCAUUCUAUACAGCCCUGCCACUCGGAGGCUGCUGUAGGUGUAUGUCAUAUGCAGGUCCAGGGCAAGUCCCGCCCUCAUGGGAUGGGUGACCUGGGGCCAGUUUUCCUCACCUAUUAAAGGAGGGUAACAAAUAGUACCUACUUUGUAGUGUUCAUACAAGAAUUAAAUGAGCGAAUAUGUGCAAUGUGCUCCAAACAGUGCCUGGCCCAUUCUAAAUGCUGCAAAGGCUUCGAUGCUGCAGAAGUGUUCGUCAUUAUUAUGACAGUAGGAGCAGCAUGGAAUUAUUAUUAUCUUUAUCCUUAUUACUGAUAUAAUUAUUCCCAAUAACCUGGGGUUAUGAUUUGCAUCCUGUGCACUGCGGGAAGAAAGAGGAUUUGUGUUUAAUGAAAUGAUAUGCUUGUAGGCCGAGUGCAGUGGCUCACACCUUAAUCCCAGCACUUUGGGAAGCCAAGGUGGGAGGAUCACUUGAGCCCAGGAGCUUGAGACCAGCCUCACCAACAUGACGAGAUCCUGUCUCUACAAAAAAAAAAAAAAAAAAAGUGUUUAGUAUUUUUAAAAUACUGAAAAAUCAAAUAUAAUUCUCUCAAUUCUUACGUUAAGGUUUUUUAAGUCCUGUCUGUUUAGAAUGAGGUGCACUCGUGUGUAGUACGUAUGUGCUCUGUAAGCAAAAUCAUUCAUUCCUCCUUUUGCCCUUUUUGGGAAUUCUGGUCAAUUUUUCACCUCCCUCUCGUUGAGAUGCUAAAACCUUCUUGAAUUGGAGAUCAUUUACUCUUGGGAUUAAGCAGAAUGGAACUGCCCUAUUGCUUGUGUCAUGGGCCAGGCUCACAGCCACACAGCUGGGGUCUCUGCCCGUCGUCCUGGGCACUGGGGCUGGGGGCAGCGGGAAGUGAUGGGGAGCUUGAUACUUGGUAGAAGUGGAGCUGGGGCUCUUCUCAGGAAGGUCUGGCCACACUUUCUGGAAUGAACUUGGCAUCUCCUCAGCAGUCUGGUUGCAGUCUCUGUGGGUGUGGGGAACACUUCCUGUGAGCCCUCCUCCUGGGCCUUGGGCUCACAGUGGCUGCUCUGAAACCACCUCUCCACAGCCCUGUCAGCAAGGACUGCGUGAGCUUCCCAGUCCAGGGCAUCUGAAGCUGUAACACAGAGCCACUCGUUCAGUGACUGGGAGCUCAUUUGCUUUUGGGAGUUGCCUGAGAUUCUGCAGCCAAAGAAUGCCUCCGCCACCACCUUGCUUGCUCCAUCAUGACUUUCUUGGCAGUUGUCAGUGAAUACCAUGAUCACAUUUCAACAAGCGUAACCAAAAUGUCUCUCUGGUGCCACCGAGACCUCUUUUUAUGGUUGAGAUCUCCAGCCUCCUCUUAUUUCUGUUUAAAGUGUGCAAUAGGUGUUUUGGUUUAGGAAUUCAUUUUUGGCCUGGGAAGCCUUUGCCAAUAAAUAUCACUGUGGUGGGGAGGGGAAGGCCAAACCCAAGGUAAGCCAUGCUAAUUUGCUUAUUGGGGUCAUUCUGAUUAUUUUGUUGUUAAUGCUGAAGAAAAAUGUCUGCCUAAUCCCUAGGUUUAGUUGUUCUGUUGCCACACUGGGGGAGAAAUGGACAUCUUCACCUCAUUUUGUGCAUUGUGUUCUCAUCGAUUUUGUUUUGGAAAGAUGCUACCUCUUUCAUUCCAGUCCUUUUAAGGAUGCUCUCUAACCAGGCCUCAGCUGUGACUAACAGUGGUGUGGAUCAGACAGGCUUAGCCCCAAAAUCACAAUCAAAUUAGUCAGCCAGCCAGCCCAGUCCUGGCACACAGGGGCUUCAGGCCAGUUCUGCAGGCUGCUGUUUCAGCUUGAACUGCUUGAAUUAGAGUAGGGGCUCCUGGAAGCUGUGCCCAGCUGCCCUGGGCAGGGUACAAGGGAACGAAUUUCUGCCACGUCCAAAAGCCUGUUUUCCAGGUGGUUACUUAGCCAGAUCGUGCCACACAGGACCCAGGAAUCUCCCCAGAGGCUUUGCUUGAACAGUUGGUGCUUCAGGGCUCAGUCACACAUGGCUCUCAAUGACCUGUGCAAUUUUGAUGCCCUCCUAAUUUCUUGAGCACAUUAGUCAUUUCAAAAUAUGAUGGAUCUGUCAUUUUGUCACUCAGCUCACCAUAAAUACAUACAACUUUCAUAGACCGGUCCUGCCAGGCAACAGCACUUGUAUUCUGGAGCUUUCUGAAUUAUAUAUUUGCUCUCUUGAUUAUUUGUAAAUGUGAAGGUGCAGUUGGUGGGUGUUCUCUCCUUAGACGGUAUCUGUGUUUGGAUGAAACUGCACAGCUGUUAAUUCCUGUGAGUCGGAAGGGUGUCAGGCACAUUUCUUCAUUCACAUUGCAUACCAGAGAACAGUGUAGAUGCUGGGCAGUGCCUAGAAGAUGCGAGAUCUGACUCGCAGUCAUGUCUCAGCAUCUAGGUUUAUUGUGUGUCUUGGAUGGCCUCUUGAAGCUCUGGACCUCAUUGUUCCUGUCUGGAAAUUUCUGAAUAUAGAAAAUAUAAUUCACAUGAUGACUUUUUUUUUUUUUAAGUGAAGAUACGUUGAUAUUUGCGAUUGCAAGAUUUAGAAAUCCAACUCAGACUGGCUUAAGCAAAGAGGGUGUUUAUUGUUCAUGUUCCUGGGAAGCUUGGACAGGGCUGGGCCCAGGUGCGCUCACAUCGUCCCAGCUUGGCCAGCAAGUGGAGAGGGGGCUUCUCCUUCCCAGUGGCUGCCACUGAAGUCCUGGGGCCAAUGCUUGUGGGUACUGUGGGCCUGACUUGGGUCCUCUUCCCACCCCCAGAGAUAUUCUGGACCGAUUGGCCUGGCCCGCAUGACAAAUCUAUGCUACAGUGGCUCCCUCAGUAAAAAAUGAGAUGCGUUUAUCAGAAGCAAGGGGCAGGGAUGCUGGGCCAGCAGAAAUAGCAGAUUUCCCCCUAGAAAGUCACACUGUAUUUCUGGGUACUCCCCUUCUCUCUCAAGGCCAUCUUCUGCCAUCCUAUUUUGAGAUAGACAUGCGGCUCUUUUCUCUUCCACAUUAUUUCUUCUCUAGAAGCUCCUUUCAUUGUCCCUAGAUCCACGGACUUAUCGACAGAUGGACAUGGUGACUCUUAAGGAAAGAGAUGCUGACACUCUGCCUCUGCAUACCCUGCCAAUCCCAUUUUAGUAGUGAAAUUUUGACUUUAAAAGACGGGGAAAAUACAGGAGUAAAAAAGGCAUGUGGUCACGAGGCACAGUUUUGCCAUGACCCAAUUUGGAUAUGGCAUUAGUGUGUAUUGUUUUGUUGUUGUUGUUGUUAUUUUUUAUAAAUGCAGCACCCAGAAUUCACACCUCCUCCAGAUUUAAGCUCAGACAAGGAAGUUGUGUGAAAUGAAUGUGCACCCCUAACCCAUCCACUCCCUUCCCCAGUCUACAGAGGAAUUUGCUCUGCCUCAGGUCCCAAGUAAUGGGUGACUCAUUCUGCAACCAAGAAAUCACAGGGCCCCUAAAUUUGCAGAAAUUAAAUACUAAAAAAAGAAGGAUAUCAUCGUCCCUGUAGGCAAAGAAGCAUUCACUCUGCCCAGGAAGGCAGACUUCCUAGGGUACGUGCUUGUUUUUUAGCUUGCCCUUGAGUCUGAAAGGACAGUUAUCUCUUUUGGAAUUUACUUAGAGCAGUAACUUAAUAAGCAUAUCCUAGGGACUGAAUCCUUCAAACUCCUCAUGUAAAAAUAGGGCUGGACUACUGUUUUUUUGCCUAUGGAAAAAGUAAUUGCCCGGACUCACCUUCAAAGCCUACUCAUUUGUUGAAAUUCCAGCAAGGGCAUGAAGUAAAGAUGAUAGGCCUUUGAACCUGCCAGGUUAGCUGGGUUUGAGAGGGUACCUGGGAGUUUAGAGACCCAUCUUGCCUUUUUCUUUUUCUUUUGGAAGUCUCUACUGAAAUGGGAUGAAACCUGGCCUCAUUUCCAGCUCCUCUUUCAAAAUUAGAGCCAGCCCCAGGCCUGGCAGUGUCUUGGUUGGGGCAAGCCAGGGACUGACUAUCGGAGAGUUGAGAUCUGAAUCCCAGCUCUGCCCCUGAACAGCUGUGUGGCUCUGGGCAAGUAAUUGCCCUCUCUGCACUUCUCCACCUAUAGAGGGGACUUCCUAAUGCCUGGGCCUCAGAUUGUCAUAAGUGAGAACAUCAACACUGUAGCGUUCAGCAUGUGACACAGGAGCUUUCUACGAACCCUGGCCAAGGUGGAGGGCAGAGUGAGGCGCUCGAACAGCAAUUUGAGUGUGGUUGCAUGACCUCCACUUGGGCACCAAGCACGUUUCUGUGGGACCCGUUUCUCUGUUAAUUUCUACAGCUAGUAAGUGAGCUUAGUGAGUGUGCAGGUGAGUAUGUGUGUGAGAGUGAGUGUGUUUGUAUGUAUGUGUGUGUGUAAUGGUGGGAAGAGAGGGAGAAGAAGGAUCAGCAGGCCCAGGCGCUGCAGUAGAGAGAUGUUGUGGGGCUGUCAGGUUUUCAGAUGGGCUUAACUGGGAUAAGGAGGAGAAUUAGAGGUGAAUUAGGACAAAGCCUCUGAAGAGCAACUUCCCGAAAACAGUUCUCAACUCAAUCUCCUGCUGGGCAGUAGAAGAUAAUAAAAAAACAAAGGAAGGGCUGCCCCCAGUACUUAGAGCACUUAGCGCACACACUCUCGGUCGUUGUCAGGGGCUGUUUGCUUCUUGAAAUUCUGCUAAAAAGCCAGCCAAUUACAUGCAGGCUGUCCCUUAUAUCCUAGGUAACCAGCCAGGCAUCUUUCCCCUUAGCCUUCCUUUGAAGGUCUUAUUCCCCUCUUGCCAUCUUUUUUCAGUCUGUCCUUGCUGUGAUCGCUGGAAUAUGGAACACAGAGGGCAACUGAGAAAAUCCUUGAAUUUGUGAAGUCAAAGACUAUUGGGAGGCCAUGCCUGCCAUUUCCCUGAAAAGCACUUCAUUUACCAAAUACUAAUCAGAUUCGAAUGGACAUCAGCCCGGGCGAGUUGUUAAAUUAUUGCUGUAAUUUGAAAAAUGAGUGUGUCAGAGUAUCAGGGAAGCUCAAGAAUCUGGCCAGAGCUGUCAUUUAGAGAGGCAGAAGUGGACGUCCUUGGGUGCUGAGGGCCCUCAGGACUCUCCUGGCCCACACCAGUGCCUCCCCACAUAGGCACUAGUUGGACAACAAGUGGAAAGAUGUGGCCUUCCCUGCUCCCUUUUUUUUUCCUUUUUUUAAACUUAUGGUAAAAUACGUAUAACAAAAUUUACCAUCUGAAUCAUUUCUAAGUGCACAUUUCAGUAGUGUUAAGUACAUUCGGCUGGGUGCGGUGGUUCACGCCUGUAAUCCCAGCACUUUGGGAGGCCGAGGUGGGCAGAUCACAAGGUCAGGAGAUCGAGACCCUCCUGGCCAACACAGUGACACCCCGUCUCUACUAAAAAAAAAAAAAAAAAAAAAAACUAGCCAGGCGUGGUGGCGGGCACCUGUAGUCCCAGCUACUCGGGAGGCUGAGGCAGGAGAAUGGCGUGAACCCGGGAGGCGGAGCUUGCAGUGAGCCGAGAUCGCGCCACUGCACUCCAGCCUGGGCAGCAGAGCGAGACUCUGUCUCAAAAAAAAUAAAAAAGUACAUUCACGUUGUAUAACCAUCACCACCAUCUGUCUUCAGAAUGCUUUUCAUUUUUCAUCUUGUAAAACCAAAACUGUGCCCAUUUAAUAACUCCCCACCCCACCCUUUGAUGUUCUGUCUUUAUGGGUUUGACUGCUCUAGGUCGUUUAUUCAAAUGGAAUCAUACAGUAUUGUCUUUUGUGCCUGGCUUGCAUCACUUAGCAUAAAGUCUUCAAGGUUCAUUCAUGUUGUAGCAUGUGCUGGGGAUUUCCUUCUCUUUCUUUUUUUUAGGCUGAAUAAUAAUUCCGUUAUAUGGCUGGACUACAUUUCUUUAUCCACUCCUCUGUUGAUGGACACUUGGAUUGCUUCCACUUUUGGCUAUUGGGAAUAAUGCCGCUAUAAACAUGGGUAUACAAAUCCAUUCCUGCCUUUGAGGCUUUUGUAGAAUUGAUAGAGGCUGCAGAGGGUCUGGGUGGUACUGGCCAAAGCAAAAUGAGUUGGAGAUUUGAGUUCCUGCUCCCAGCUUUGCAGCCUCAUGAGCUGUGGGAUGGUAAUCACAUUACUCAGCUCCUAGAGGCGGGAAACUUCAGUUGUGUGAUGGCGCCGUACCACCUACAAGGCUAGGCGCUGGAGUGUUGGACAUGACGGGCCAUGCUGCCUGGCAUGGGAACUGAUACUGUGCAGGCACUCAUUUCCACAACUUAAGGGGGCAGUGCAAAGAAAAGAGCCCACAGUAGCCUGGGGCAGAGACUAAUGCCUUGGUACUUCAGUUUCCCCUGCCUUAACAUGCAGAGUUGAGGGUACAUAAGUAUUUCUACCACUGCAGAAUAUAGAGAUGGUUUUAGAUGGUACAGGGAGAGCCUUAAAGAAUAUGGUGGCCAGGCGCAGUGGCUCACACCUGUAAUCCCAGCACUUCGGGAGGCCAACACAAGAGGAUCACCUGAGCCCAGAAGUUCAAGACCAGCCAGGCAACAUAGGGAGACCCCUGUCUGUACAAAAAAUAAAAAACUAGCCAGUCACAGCGGUGUGUGCCUGUAGUCCCAGCUACUCUGGAGGCUGAGGUGGAAGGAUCCCUUGAGCCCAGGAGGUUGAAGCUACAGUGAACUGUGAUCGUGCCACACACUCCAGCCGGGGUGACAGAGUGAGACCUUGUUUCUUAAAAAAAAAGAAGAUGGUGCAAGAGCUCUAAUUCUAAAUGAUUAUCUCCAUGGCAGGGGAUAGGGUGGGUGGGGGAGCCUGCAUAUUUGCUGUGACAGGUAUUUAGUACUUGAAUACCUCUUUCAUAAACAUGAAUCUCCCUUUCAUCUCCCUUUCUCAAUGCACACAACAGGCCCUAGCACCUUUUUGUUUAUUCAUCAUGUAUAUUUUUGUAGUUGCUUUCUAUUUAUACUGGUUUUAUGCUUAUGGUAAUUUUCCCAAACUUUUUAUUUGAAAAUAAUUUCAAAUUUACAAAAGGUGCAAAGCCAAAAAUAGUAUAAAGAACACCUGUUUACCCUUUACCCAGUUUACCCCUGUAACAUUUCAUACCAUUUACUUUCCUAUUGUAUUUUCUCUGUCUGCACACCCGCCCCACACACCCCACGCACAUUCAUCGUGCCCCUUUCCUCCUGAAGCAUCAUGAGCAUUUGCUAAGAUUAAGGUGUUCUCAUUCAUGAGCACAGCACAGCUGUCAAAUUCAUAGUAUUCUCCUGCUGUGUUCUUGUUGUAUUGGCCUAAUAAUGUCUUUCUAGCAUAUUCUCUCCUCCAGUGCAAGGUCCAAUCCAGAGGCGGGUGGUGCCUUCCGUUGUCACGCCUCCAGCCUCCUUUACUCCGGAACAUUUCCACGAUCUCUUUCUCUUUUGCGACAUUGACUUUUUUUUGAGGAAUACAGAACCUCCUCCUUUUUUUGUUCUAAUAAAACGUCCUUCAUUUUGUCUUUGUGUGAUGUGUCCUUGUGAUUAGACUGAGAUUAUGCGUUCUUGGCUGGAACACGGCAUGGGUGAUGUCAUGCACUUCUCAGGGUGUCACAUCUGGAGGCACAUGAUGUCCUUCUGUCCCUCUUGGGUGAUGUUCGUUUUGGUCACAUGACUAAGGUGUUGCCCAGUUUCUGUAUUGUGUAAUGACCUUCCUUUUCUUCCCAACUAAUAAGCAGUCCACAGGGAGACACUUUGGGAUCAUACAGAUAUUCAGCCCCUUGUUAAAAUUCCCCCUUAGAUUUGACAUUUGUUGAUGAUUCUUGCCUGGUUCAGUCACUAUCGUAAUGGGCAGGAAAAGAUGAUUUUCCACGUUCAACAUUCUCUCUGUGUUUAAAAGUCAGCCCUUGGCAUUCUGUUGUAAGCAAGACCUUUCCCUUCUUCUCAUUUAUUUAUUUAUCUCUUAUUGGUGUGGACUCAUGGAUUCCAAUUUUCUAAUGGUUUAUAGUGCAUUACUGUAUUUAAUUAUUUUGGUGCUUAAAUUGUCCCAGAGUUGGCCUGCAGGAACCCUUUCAAGCUGGCUGUCAUGUGCUUGCCUGGUGAUUUUUUGAGCAGUCACUUACACUUUCUGGCAUAACAUGGUGUUCUGUGUUCAUCUAGUACCUCCUCUGCCUGUCCUUGGAAUUAACCAUUUCUCUGGCUCCUGUCCAUGGGCAGGGGUAUUAGAGGCCAAGAUUUGGGCACUGGAUGUGCUCAUCGCUACUGAGGUAUCUUUGCAGUUUGGCCCUUUCAGUGGAGAAAGCUAGGAAAUCUAUGUAUGUACAUAUACAAAGUGUACAUUUAUAUGUGCCUACAUAUACAUACAUAUAAGCAUGCGUACACACACGUAUUUUAGAAAUCAUAUGUUCAUACCAGUACCCCCAAUUCCAGUGAAUUUACAGGUUUUUUUUUUCUUGUCCUCUCCCAUCUUAGAUUUGUAUGUUUCUUCUUGUACACUGAGAGCCCUGACUCCUAACAACGUCUACUCACUGAUUUGCCCAAUCUUAUAAUGCACCUAAAAGCUUCAGAAUUGCUUCACUUAGAGUUGUUUAUUGCUUAAAAAACAGUUCAGGAUGUUUUUGCAAUUUUCCCUCCCCCAUGCCCACCCCAAUACUUUACUUAUCCCCAUAUAGAGGAUAUAUAGCUGAGCACAUUAAUUCCUCACUUAACAUCAAGGAUAGGUUCUUAGAAACUGUGACCUUAAGGGAAAUUAUGUAUAAAGAAACCAAUUUUACCAUAGGUGAGUUGAUAUCAACAGGAGUUAAGUUCAUGUGGCAUACUUCUGGUCACGAAAACAUAUCUAACUUCUACAUAAAGGCCCAAAAUACUUCUAGCAUUAAACAUUGAAAUAAAUGUGAGCUGUACAUACACUUAAGAAAGAUUUAUGGGCCGGGCACGGUGGCUUACGCCUGUAAUCCCAGCGCUUUGGGAGGCCGAGGUGGGCGGAUCAUGAGGUCAGGAGAUCGAGACGAUCCUGGCUAAUACGGUGAAACCCUGUCUCUACUAAAACUACAAAAAAUUAACCAGGCGGAAUGGCACGUGCCUGUAGUCCCAGCUACUCGGGAGGCUGAGGCAGGAGAAUGGCGUGAACCCGGGAGGCGGAGCUUGUGGUGAGCCGAGAUCACGCCACUGCACUCCAGCCUGGGCGAUAGAGUGAGACUCCGUCUCAAAAAAAAAAAAAAAAAAAAAAAAAAAGAAAGAUUUAUGAAAACAUGUAAGAUAAUUACUUACCCGAUUUUUGGUGAAUUAAUGAAUGAACAGCAGUCAUGGUGGUGGUGGGUUAAAUCAAGGAAUAAAUGUUUGCAAAGUGAAAAAUCAUAAGGAGCACCUCCUUCCUGCACGAGGUUCAAAACCAAUCACAAAUCUGGUAGGCUUGUUGAAUGCUUUCAUACCACAUCAUUUAUUGUCAUGCAUUUGUAUUAUCGUCUACUUUAUGAAUUGUUAUUUGACAAUCAUUUGUAUUCAUUUAUUUUCCAACUCGCAUAUUUCCAGUUUAGGAUCUUGUAUGACCAGUGCCUGGGUACUUCAGGACGCCAGGUGGGAGCCAACUCUGGACAGGGCACCAUCCUGUCACAGGACAAACUCACACGCCCCCACACUCACUCAGACUGCGCCUGUGUGGACAUGCCAGGGAACUUAACAUGUACAUCUCUGGGAUGAGGGAGGAAACCAGAAUAUGUGGCAAAAACCCAUGCAGACAUGGCGAGAACAUGCAGACUCCACAUAGACGGUGGCCGGGACUGGGAAUCAGUUUUUUUCUUUUUAUCCUCAUCCAUGUUAUAAUGCAACAAUGUUGAAUGAAAUGAUGUUAUUCAAAGAUCUGCUGUAUUGUGUUUAUAAGCUACUUGGAUUAAUCUGAGCAUCCUUCCUUUCCCCAUUCAGAGUGGAUUUGGUAUUCAUUUAAAAUAAAUUUGGAUUCAGGCUAGGCAUGGUGGCUCACACCUGUAAUCCCACCACUUUGGGAGGCUGAGAUGGGCGGAUCAUUUGAAAUCAGGAGUUUGAGACCAGCCUGGCCAACAUGGUGAAACCCCAUCUCUGCUAAAAAUACAAAAAUGAGGCCAGGUGUGCUGGCUCACACCUGUAAUCCCAGAACUUUGGGAGGCCAAGGCAGGCAGAUCAUUUGAGGUCAGGAGUUCGAGACCAACCUGACCAACAUGGUGGAGCCCUGAAAAUACAAAAAAAUUAGCCAGGCAUGGUGAUGUGUACCUAUAGUCCCAGCUAUUCGGGGAGGCUGAGGCUGGAGAAUCCCGUUAGACUGGGAGGCAGAGGUUGCAGUGAGCCAAGAUCACGCCACCGCACUCCAGCCUAGGCGAUGGAGUGAGACUCUGUCUCAAAAAUAAAUAAAUAAAUAAAAAUACAAAAAUGAGCCGGGCAUGGUGGCGUACACCUGUAAUCCUAGCUACUCGGGAGGCUGAGGCAGGAGAAUUGCUUGAACUUGGGAGGCAGAAGUUGUAGUGAGCUGAGAUCAUGCCACUGCACUCCAGCCUGGGCAACAGAGUGAGACUCUGUCUCAAAAAAAAGAAGAAGAAGAAGAAGAAGAAAUUUGGAUUCUUUUUUAAAAUUUCCAGUUUAGGCUUCUUCUUUCUCAUUCUCAUUGAUUUAAUUUUCAUUUUAAAAAUGCAUGGAAUAUUAGCAAACUGAAGUAUCCUUCCUCCCUUCCACUUAAUUCCUGUCAUCUCUUAUAGAUAACCAACUUGAUUGUGUACUGAAGAAGUCUCCUUCCUGUGUUUCUUUCUGUAAAAAUAAGCAGAUUUGUGUAUGUUUUCUUCUUUUCCUUUCUUACAUACAGGGUAGCAUAUGUGUUCCUUCCACUUAGCAAUGUCUCCGGAAAUUACUCCAUAUCAUUUCUCAGAUCUUCUUCAUUCCUUUUCACAGCUGUGCUGUGUGUAUGUACCAUAGUUGAUUCCAUCGGUCUGUUAUGCCUGGGCAUUUAGGUAGUUUCCAGUAUUUUGCAAUUACAAAGAAUACUACAGUAAAUAUCCUUGUGCAUGUGCAGUUGCAUACUUCCAGAGGUGUGUCUUGCGGAGAAAGACCUACAAGUGGGCUGCUAGGUUGUAGAGUAUAACGGUGAUUUAAACUUUCCUUUUAAGCUGUAUUUAAGUGAAAAAAAAGUAAUAGUUCAAAUAAAAUGAAAAAUAGUACAGGUAACACAGAGACGUGACAGAAAUCAUAAAAGCAAGCAAAUUAAACUAUUGCUUCAGUCCCUUCAAACUCCAAAUAGUAUCAUAACUGAGGUUCAGUCAGAGCCCCCUGGAAAUCCAGCCUCAGUGCCUCAGUCCCGGCCUUGGGGACCAUAGGUGGAACUCUGUAUCCACAUAGCCUACUGAGCUGCUUUCCUUGGUGGCAGCAGUGUGGCGCCCGCACCUUGGGAGGGAGGCUGGCCAGUGACAACAGGGACAAUUGGAGUUGGGGCCCGGAGUGGCACAGAACCGUGCCAACUUCAGGUGUAGCACUAUGAGGAGGUUCCCUGUGACCCUGAUCAUCAGGGGAGGUCAAGUCCUCUUUGAUGUCCUCUUCUAAAGAUGAUACUCACUUUAGAGCAGUGAGAAUCUGGGGAGCCCUUUCCCCCAAAAACCUGCUACCAACUGGUCCCAUGCCCACAUAGCACUUUGCAUAGAGCUUCAGGGAAUUGGCAGACCUAUAAGGGUUGUUUCAGUACCUAUAAGGGUUGUUUGGAUAAAACUAUCAAAAAGAAGAGCAAGAAACCUUUCCUUGACAUUUGAAGAUCUGAUCCGCAUUCAUCUAGAAAAUUAAGUGGAGCCACUCACUCUACAGCUGUGCUAGCUGGAUGAGGACUGUGAGGUGCAGCUGUGCGCACAGGUGUCACAGCCAGGGUGUGGAAAUCCCAUUUUGUGUGGAGAGGCCCAUGUGGGUCUGGUUCUGCGUCAAGAUGUGACACGGGGGUUGGGGGUGAGGAAGGGGGAGCGGUCCUGGCUUUGCUGCUGCAUUUCCAGCUGUGUUAAGAAUCACUGCACUUGUGGGUUUCUGUGCACUCAUACUCAAUAUCCAGGGUUGGACCAGACGGUGGUUUUCAAGCAGUUUUGUGUGAAGCCGUAGAAUUCCAGAAAGGGGCCUCAUGGAGUGCACGAGGGAGCCCACGGCAGUCAGAGGCAUUUGAUGCCCACCACCCUUUCCUGGAGCAGCUCUGCGCUCAUCUGCUGACUGUGGUGGGAUGCCCUGGAAAAUUGUCCUGCAAAUUAGUAUUCAGCUGCUUAAAAAAAAAGUUGGAUGAGCUUGGUGCUGAAUUGUCUUCACCCUCUUCUCUGCUCCGGAAUUCUGCUGGUGUCCAACGAGAUUAAGCCAGAAAGGGGACAACUACGUCACAAAGCUUGGCCUCCAGGCCAGGGUGCUGGGGCUUGGCCCUGUAACCUUAGGAAGUACUUGGAGCUGAGUUCCCACUGUGUCAACCAAGCAGGGCAGAGCUGAGCCUGGGGAAGGAGAACUUGCAGCUGUAGGGGAGGUGGGCCUAUGCCACGUCCUCUGCCUCAUGGGGCAGAGGCCAGAGGCUGGGAGACGAGGAGGAGGCUAGCCUCACAGGCUUGCUUGGGAGUCUUCAGAUGUCUGAUGGCAAGCCUUGUUAGUAAACACAAGCAAACCUAUACAUAUGACAUUUAAGCAUACAUCUCCCAAAUAUGUGUAAAAAUUUAUGUAUUAUAAAUUAUAUAUAAUAUGAUCAUGCUAGUAUUAUGGACAGUAUAAAACAAAAUAGAUUUUAAAAGAUGAGAAGCGUUAAAAGACCUACUGCCUAGGGAAUCAUCUUGCAUGCCCACUGAGGUCCAUACCCACUUUGGAGAUGGCCAAGGUAGUUGGAGGACACUAGGUGCCUGAAGGAGGCUGGUGAAGGUGAAAAUGGCAGAAGGGAAAGAGAAUUAUGUUUCCCCGACAGCAGUCUGCACCACGUUCGAACUCUUUUUUUUCUUUUUUUUUCUUUUUUUUUUUUGAAACAGAGUCUCACUCUGUCACCCAGGCUGGAGUGCAGUGGCCCAAUCUUGGCUCACUGCAACCCCCACCCCCUGGGUUCAAGCGAUUCUCAUGCCUCAGCCUCCCCAGUAGUUGGGAUUACAGGCGCCCGCCACCACACCCAGCUAAUGUUUGUGAUAGGUUUCACCAUGUUGGCCAGGCUGAUCUCAAACUCUUGACCUCAAGGGAUCCUCUUGCCUCAGCCUCCCAAAAUGCUAGGAUUACAGGCAUGAGCCUCCACGCCCAGCCCACAUUCCAGCUCUUGGCCAUAUCUGUGUACUGUUUGCUCUGCUGUUUACUGGAUAGCUUUCUUUGAAUUGACUCACUUGUUUUUUUCCCAAAAUUUAGCCUUAUUCUAAGCACUAAUAUCCACAGAAGGCUUUCUGUGCAGCUAGAAUUUUCUUCCAAUGCACAAUGAAAUAAGUACAAAACUAUGCAAACAAAGCAUUUGUCCACACACCACUUAGAAAGCACUGUUGGCUCCCACCUGUGUGAUGGGGCCCGCCCUGUGGGAGACUCUGAUCUUUGACAUCUGACUUCAGAUCAGAUGGGAGGGAAGGGGGAUGGUGAGAGUGAACCUCACAUAGGGCCGGGGCCCAUGUGAAUAUCGGGGCGGGGGGGGGGGUGCUCCUCCAUGCCAAGGGGUGCCUGCAGGUACAGUCAUGCCUAACAGUCUGGGGAGAGUCUCUUGGGGCAUGAGAUAUCUCCCCACGAGAACACUUUGUGACCACAUUGAUCACAGACUUUGUCGGGGAGUGGCCCACCCCGCCUCAGAUCACAGCUACCAUGAAUCAUUGCCACUCGGGCCCGCUGCCAAAACAUCUCGUGUUGGGCUAGACCAGUCGCUCAUUUAUCACUUCAAGAGAUACUUAUUGUGUGCCUACUCUGUGCCAGACACUGGAUUAGACAGUGGAGAACAAGACACAUAAGACAGCUACAAAACCCCUGUUCUAGUGGAGGAAGGCAGACAGUAAAGAAGCAGAACAAUAGAGAAUGUAAGAGCCAAGUCACAAUGAAUGCUAUUAUUAUUAAGUAAAAUCAAGAUAAGGGGGAGGAAGGACAAAUCUCCUCUACAGAAGAAUGCCAAAUAAUUUAUGGAGAUACGCGAAGACGUUUCAGAACCUAAUGUCCCAUUCUCUAAGUGUGGCCUGUGUUUACUGACUUUCUUCCACAGAGUAUGGUAUGGAAGGAGGAGGAAAAGUGACUUCACAGUGGCGAAAGCUGAUGAACAUUAGCUUGGCCAAGUAUUGGAGAUUAACAUCAACAGUUAUAAGUCAUAUUGAUAGUAUGUGCCCUGAUAGGAUGUGAUGAGAAGGGUACUUCCCCUCUGUGGUCCUCCUCCUCAAAACCUGUAACCCCAGUCUAAAUAGCAGAAAGACAUUGCACAAACCCAGAGUGAGGGACUCUCAAGAAUGCCUGACCAGUACUCCUCAAAAUGUCCAGGUCAUCACAAGCAAGGACAGUCUGAGAAACGUCACAUCCAGAGGAACCUAAGAAUGAGGACUCAAUGUAAAAGGGAUCCUGGAACAGAAAAAAGACAUUGGGAAAAACUAAUGAAAUCUGCCCAAAGUGUAGAGUUUAGUUUAGUUAAUAACAAUUUUUAAAGAGGUAUUAAAAAAAAAAAAAAAAAGGCAGGUGAAGGCCGGUGUGGUGGCUCACGCCUAUAAUCCCAGCACUUUGGGAGGCCAAGGUGGGAGGAUCAUUUGAGCUCAGAAGUUUGAGACCAGCCUGGGCAACAUAGUGAGACCCCAUCUCUACAAAUACUAAAAAAUUAGCCGGGUGUGCUGGCAUGUACCUGUGUUCCUAGCUACUCGGGAGCCCAGGUGGUCAAGGCUACAGUGAGCCAUGAUCACACCACUGCACUCUAGGCUGGGUGUCAGAGCAAGACCCUGUCUCAAAAAAGAAAAAAAAAAAAAAAACAGGUGAAGAGGGCGUCCAGGAAGAUGUCUCCGUGGAGGCGACAUGUGAACUGAGCCUUGAAUGAUGCACCCCAGUCACACCUGGCUAGGAGAGACCUGGUGUGAGAGCCUUCCAGGCAGAGGAAAUUACUGUGUAAAGAUCCUUGGAUAGAAACAAGCUUGGGCCAGGCGCGGUAGCUCACGCCUGUAAUCCCAGCACUUUGGGAGGCCGAGACAGGCAGAUCAUGAGGUCAGGAGAUGGAGACCAUCCUGGCCAACACGGUGAAACCCUGUCUGUAAUAAAAAUACAAAAGAUUAGCUGGGUGUGGUGGCGGGUGCCUGUAGUCCCAGCUACUCAGGAGGCUGAGGCAGGAGAAUGGUGUGAACCUGGGAGGCGGAGCUUGCAGUGAGCCGAGAUCAUGCUACUGCACUCCAGCCUGGGCGACAGAGCGAGACUCCAUCUCAAAAAAAAAAAAAAAAAUGGAGACAAGCUUGGGAUGUUCAAGAGAUAGUGAGAAGCCCAGCACAGCUGGAGCAGCAUGAGCCAGCCAGGCAGGGAUGGCCAGGAGGUAAGGUCAGAGGUGGACUGGGGCCAGGCCGUGUGUUUGGAUUUCAUCUUGAGAGUGAUGAGUAGGCACUGGGAGUUUUGAACAGAGGAGUGACAUGAGCUAAUUUCAUUAAAAUCACUUGGGUUUGUGUGGAGAAUACAUUAGGGUGGCAGAAGAGGUGGCAGACGUCCCUGCAUGAGCCGGGGGGAGGGAGACCAUGGCAGAGGCGGUGUCUGAGCCCAAGGUAUGUGUUCACAUCCCUCUGGAAACAGAAGUGCAGGUUCACAUUUUGUCAUCUCUUUUAACCCCCUGUAUGUCUCCCGAAGGUGGGGAAAAAGAUGUGAACUCUGAGUUCCAAAGGCUGACUGUUUGAAAGUCCACGCCCGCACAGCCAAGAACUCUGAUGGGGACACCAUAAAGCCCAACCCUCAUCCAUCUUUAAUUCAAGAUGUUUUCUUUGGUGGUUCAUAACUUUUUCUGAAAAAUAAAAAUGCACACCAUGCUUAAGCUGAUUGCUACAGGUUACCCUUGUUUAAUGGGGAGAAAAAAUGAGGUUCCUAAUCUCUCUCUGCCUUCUGGAAGUUGUAAGUAAAAAAGGAAAACAAAAGGCUUCAGUCACAUCAGAGCUUUCUAUUAAAAAUGUAAGCAGCUUUAGGCCAGACAUGGUGGCUGACGCCUGUAAUCCCAACACUUUGGGAGGCCGAGGUGGGUGGAUCACCUGAGGUCAGGAAUUCGAGACCAGCCUGGCCAACAUGGCGAAACUCUGUCUCUACGAAAAAUACAAAAAUUAGCUGGGUGUGGUGGCAAGCGCCUGUAAUCCCAGCUACUCAGGAGGCUGAGACAGGACAAUCACUUGAACCCUGGAGGCGGAGGUAGCAGUGAGCUGAGAUUGCGCCACUGCCCUCCAGCCUGGGUGACAAGAGCGAGACUCUGUCUCAAAAAAAAAAAAAAAAAAAAUGUAAGGAGCUUUAGAAUGUUGUCAGUGAGGUUGAUUAUGUUUAUCAACCACAUGUCAUAUCUUCUCAGCUGCCUGAAAUCCUUUGGGAAGGAAAUGUGGUAUCAAUAAAGUAAAAAAGACGAUUUUAAACUCUCGAAAUAGAAUAAAUGAUUGCAAUUUGUGUUUUGUUGUCAAAGACAGGAACACGUUUCUUGGUGUUGCUGUGAUGAAUGGAAAGAGAGGCUCUGGCCUCUGUCUUAUUUCCACCCCAGUGUGUCUCUGGUGUUCAGGUCGCUGCUGUCGGACAUGUGCUUGAUGUGUUUGGAGUCAUUUAUGCAUAUUUAUUCUCCAACAUGAGCAUGUGUAUAAAUCUAGGGCUGAAAAGCUGUCUGGACUCAUCCCAGUCUCCAUUUUGGCUUCCAG</t>
  </si>
  <si>
    <t>GUGAGUAUUUGGGUGCUUUUCUCUUAUACAUCUUUUUUUUCUUUUUCUCUUUUGUACUUUUUUAAAAUUCUGGUAAAAUAUAUAUAACAAAAUUUACCAUUAUAACCAUUUUUAAGCGUACAGUUUAUCUGCAUUAAGUACAUUCAUGUCACUCAAUCAUAAACAUUAUCCAUUUUCAGAACUUUUUGAUCAUCUCAAACAAAAAGUCUGGACGUAUUAAACAAUAUCUCCAUUCCCCUCCCUGCCAACCCCUGAUGACCUCUCUUCAACUUUCGGUCUGUAUAAAUUUGCCUAUUUCAGAUACUUGACAUAAGUGGAAUUAAACAAUACUUGUCCUUUUGUGUCUGGCUUAUUUCCCUUAGCAUAAUAUUUUCAAGGUUCAUUUUGUUGUAGCAUGUGUCAAAAUUUCAAGACUGAAUAAUGUUCCAUUGUAUGUAUGUUACCAAACUUUAUCCAUUCAUCUAUUGACUGAUAUUGGGGUUGUUUCUAUCUUUUGACUGUUAUGAAUAAUUAUGCUGUGAACAUUGGCAUAUGAGAAUCUGUUUGAAUCCCUGUUUCAAUUAUUUUAAGUAUAUACCCAGAAAUAGACUUAUUGGAUCAUAUGGUAAUUCUUCAUUCUUUUUUCUUUCUGCUCCUCAGACUUGAUCAUUUUAAUUGUCGUUUCUUAAAGUUCAUCAAUUCGUUUUUCUACCUGCUCAAAUCUGCUCUUGAAUACCUUUAAUAAAUUUUUUAUUUCAGUUAUUAUACUUUUUAGCUCCAGAAUUUCUGUUUGGUUCCUUUUUAUAAUGUGUUUUCCUGAUUUUCUUUAGUUCUUUGUCCAUGUUUGUCUCUUGGCUCUUUGAGUGUGUUUAACACAGUCAUUUUAAAGUCUUUCCCCAGUAAGUCUGAUGUCUGUGGUUUCUCGAGCGUAGUUUCUGUCAGCUUAUCCUGUUCUUUUGAGUGAGCAUGUUUUCCUGUUUCCUUGUAUUCCUUGUUAUUGUGUUGUUGAAAAUUGAGCAUUUCCCUAUUGUAAUGUGAUAACUCUGGAAAUCUUUAACUCCUUCUUUUCUAGAAUUUGCUGUCUUAUUUUACUUUUGAAGGCUGUAAUACUCCUUUUGUUUUGAGACAUUUCCAUACUAUUUUUGUGAAGACUAUUCCAUAUCGUGUGAUUAUUGAAGUCUUUGUUCUAUUAGCUCAUGUUCAGCUAAUGUUUGACAGAGAUUUCCUUGAAUUCCAGGAGCUGAAAACAAACACCCUCCACUCCCCCCAAAAGGUGGGGGGGGGGAGAGAGAGAGAGAGAGAAAGAGCGAGAGAGAGAGAGAGAGAGAACAACCCACCUCUCCCAGUCUUUUCAGAUUGGGUCUGUGCUGGGACAUUCUUUUCCCAUUUAACCAGGCUUGCUCUGAGCCUAGGGAUCAGCCAUAGGUGAAAGCUUACAGUCUUCUCAGGAUGUUUCUGAGUGUGUAUCUUUCCUAGGCAUACUGUGACUUUCUAAAUUCCCCCCCCCCCCCACAGCUGCCUUUGAACGUCCUAAUUUCCCAAAGCGUCAAAAACAAUUCUAUUUUAAGACUAAAUAAUACUUUUCAAUCCUUUUAUGUAUGUAACAGACGUUUAUUCUUCUCUUGCUAACCUGAAGUCUUCUUUGCAUUAAAUUUGACAUGUCAGAGUUGAUCAACAAUGAUGAAAGAGUGAGAUUAACACUGUAAAUGGAAUGUUCCAGGGGAAGAUAGAAUGAAUCAUAGUUCAGGUUCUCAUUAUUAUCCACAGAUGAUAUAGUUUUCUAAAGAUUCUUUCUGCCCAGUCACCCUCUCCUGUCUUAGUCCCUAAUCCAAGCUUCAUUCUACUUGGGAAAGAGUAUCCUUCUUCAAAAAAGAAAAUUGGAAAGACUAAGUAAAUUGUAUCUUUUUUUUCCCUCUCUGAAUAAUUUACAGUAGCUACUUAAUACCUAUAGGAUAAAGACCAAUGUCUCAAGUCAUCCACAAUUUGCGUCAAACUAAUGUUCGAACUAGUUUCACACUCUUCUCCUGUCUUUUGUUUUUUGUUUCUUGUUUCUUUUUGAGACAGAGUCUUGCUCUGUCGCCCAGGCAGGAGUGCAGUGGUGCCAUCUCAGCUCACCACAACCUCAGCCUCCCGGGUGCAAGCGAUUCUCCUGCCUCAGCACCCCAAGUAGCUGGGACUACAGGUGUGCGCCACCAUGCCCGGCUGAUUUUUGUAUUUUUAGUAGAGACGGGGUUUCACUAUGUUGGCCAGGCUGGUCUCAAACUCCUGACCUCGUAAUCCACCCGCCUCGGCCUCCCAAAGUGCUGGGAUUACAGGCAUGAGCCACUGUACUCGGCCUCACUCUUCUCCCGUCACUCUUACAAAUCUUAUCUGUAGGCAUGCAGACCACUCACCAGUUGCUGCUUCAUAAAUUUAUAAUCCACUUUCAUUUCUCUUUGAAGAACUGGCUUUGGUUUAUGCAGUCCUCCCUCCCCAAAAUGUUCCCUUCUUACCCUCUACCUAUUGAAAUGUUUCCAGUCUUCAGGGUAUAGUUGAAAUGCGCCCUCUCAUUCUGCUUUCCCGAAUAGCAUGUUUUCUCUCUUCCCUUUUCUGCAUUAGAAUUCCUUUCUCUUUUAUGCCUCCCCCUAGCACUGUGUUUAUGACUAUUGGAGACUCAUCUUUUUUCCUUGUUUAUGAAAAAGGUCAAUUUCUGCAUUUGUGUGCUCUACCUCACAAGUGUUUUUCACUUUUUCCAAGGGUUUCAUUCUGGGACUUUUCUUUCUCUUGUAUCUUUUCCCUAUCAAUGGUUUAUUCUUUUUAUUUUAUUUAUUUUUUUGAGACGGGAUCUAGCUCUGUCACCCAGGGUGGAGUGCAGUGGCGCAAUCUCAGCUCACUGCAACCUGUACCUCCUGGGUUCAAGCAAUUCGCCUGCCUCAGCCACCCAAGUAGCUGAGACUACAGUCAUGUGCUACCACACCUGGUUAAUUUUUGUAUUUUUGGUAGAGAUGGGGUUUCGCCAUGCUGCUCAAGCUAGUCUCAAACUCCUGGCCUCAAGUGAUCCACCAUCUUCAGCCUCCCAAACUGCUGGGAUUACAUGUGUGAACCACUGCACCCGGCCAAUAGUUUAUUCUUAGCAGAAUAUAUUCUUUAAUAGCUCCCAUAAAGCAAACAAACCCAAAAUAUAUUCUCCUGACCCUACAUUCACUUCCAACUAUCACCCUACAUCUACAUUCUCCUUUUCAUACCAAACUUUUUCCAAGCAGUUGUCUAUAUUUAUGUCUCCACUUCUUUACCUCCUAUUCUUGCUUCAGUAUGCUUCAGUUGAGCUUCGUCCCCCUGUAGUCCACCCCAACUGCUCUUUUUUUUUUUUUUUUUUUUUUUUUGAGACGGAGUCUCGUUCUGUCGCCCAGGCGGGAGUGCUGUGGCGCGAUCUCCGCUCACUGCAAGCUCCGCCUUCCGGGUUCACGCCAUUCUCCUGCCUCAGCCUCCCGAGUAGCUGGGACUACAGGCGCCCGCCACUGCGCCCGGCUAAUUUUUUUUUGUAUUUUUAGUAGAGACGGGGUUUCACCGUGGUCUCGAUCUCCUGACCUCGUGAUCCGCCCGCCUCGGCCUCCCAAAGUGCUGGGAUUACAGGCGUGAGCCACCGCGCCCGGCCCCAACUGCUCUUUUUAAGGUCAUUAAUGACUUCCAGCCAUCAGUCCUCAUUGCUCUAAACCUAGUAGCAGCUUUGUAUAACAUGUACAUUGGUUGAUUAUACCCUCCUCCUUUAUAUUUUCUAAGACACAAUUUAACAUAACAUUCAGUAAAGUACACAAAACAAAAAUUUACAGCUCAAAGAUUUAUCUGUAAAUGAACACCUAUGUGAUUAUCACCACUUUAUGCUUCCUCCUAGUUACUGCCCCUUCAUGCCAUUAAAGCUAAUCAUGAUCCUGAAUUUUCUGAAAAUACUCAAGUAUGCAUCAUUAAACACUUUUGAGUUCUGUUUUUUCAAUGUUAUAUAAGUGGAAUUGUAUAGUAUGUAUUCUUUGUAUCUGGUUUCUGUUGUCCACCAUUAUAUUUGUUAGAUUCAUCCAUGUUGUUACAUUGGCCGAAGUUUGUUCAUUUUCUUUGGUGGGUCUGCUAUAUGAACAUAUGACUUUAUCCAUCUGCUGUCAAGGAACGUUUGUGUUGUUUCCAGUUUGCAGCUAUUGUGAGCAGUGCUGCUAUGAACAUUCUUUCAUCUGUUGGUGUGUAUGACACAAAUUUACGUUGCAUAUGUAUGUUGGAGUGGAAUUCUUGCUCUCAGGAUAUGUCUGUGUUCAACUUGAGUAGGUAAUGACAACCUUCCAAGGGGUUUUAUCAGUUUACACUCCUACCCAUACAAGGGGUUUUAUCAGUUUACACUCCUACCAGUAGUACAUGAGUGAUACCUUUGCUCCAUAUCCUUACUAAUCAUAUAGUAUUGUCAAUUUUUCUGGUGAACUUAUAGUGCUAUCUUGUGAUUUUCAUUUGCAUUUCCCUAACUACUAGUGUGAUUGAGUAUUGUUUCAUACAUUUAUUGUCCAUUUGAUGCCUCUUCUGUGAGCCGCCUAUUCAGAUAUCCUUCUUAUUAUUUUUAUUAAGGUAUGUAUCUGACAUAUUUAUUUGGGGAGUUCUUUAUAUAUUCUGAAUGCAAGCCCUUUGUCAGUAUACAUAUUAUAAAUAUAUAUUCCCACUCUGUGGCUUCGCUUGUAACUCUCUUGAUAGUUUGCUUGCUUGCUUUGAUGGCUAGAACUUCAGUUUGUUUUCCUUAAUUAUGUAGUUGUUUUUUAUGUCCUUUUAAAAAAGUUUUUUUCCAACUACAAUCAUGAAGCUAAUUCUUCUACAUAGUCUUCUAGAAAUUAUAGUUUCACUUUUUUUUUUUUUUUUUUAAGACGGAGUCUCACUCUGUCACCCAGGCUGGAGUGCAGUGGUGCGAUCUCAGCUCACUGCAACCUCCACCUCCCUGGUUCAGGCAAUUCCUCAGUCUCAACCUCCCAAGUAGCUGGGAUUACGGGCGCAUGCCACCAUGCCCAGCUAAUUUUUUUGUAUUUUUAGUAGAGACGGAGUUUCACCAUGUCGGCCAGACUAGUCUCGAACUCCUGACCUCAGGCAAUCCGCCCGCUUUGGCCUCCCAAAGUGCCGGGAUUACAGGCAUGAGCCACCGCACCCUGCCUUUUUUUUUUUUUUUUUUUUUUUUGAGACAGAGUUUCGCUUUUUUUGCCCAGGCUAGAGUGCAAUGGCACAAUCUCAGCUCACUGCAGCCUCCGCCUCCCGGGUUCAAGCGAUUCUCCCACCACGGCCAGCUAACUUUGUAUUUUUAGUAGAGACGGGGUUUCACCACGUUGGCCAGGCUGGUCUUGAACUCCUGACCUCAAGUGAUCCACCUGCCUCGGCCUCCCAAAAUGCUGGGAUUACAGAUGCAAGCUACCAUGCCUGGCCUAUGGUUUUACUUUUUGCAUUUAGAUCUACAACCUACCUGGAAUUUAUUUUUGUAUAUGGGGUCAUAGUUUGUUCUUUUCCUAUGUGUUUAUACAUCCAAGCACCAUUUCUUGGAAAGGUAGUCCUUUGCCUUUAUGAUAGUACCUUUCUCCUAAAUAAGUUGUCCAUAUAUAUUUGGGUCUAUUACUGGACUGUGUUUUAGUUAAUUGUGCUAAUACUAUACUGUCUUGAUUGUUAUAGCCUGAAAUCUGGCAGACCAAGUCUUCCAACAUUGUUCUUUAUCCUUUGGCCUUUAGCAUUUCCAAAUACAGUUCAGAAUUGUGAAGUUCCAAAAGUCAUUUGGGAUUUUGAUUGAGAUGGCUUUAAAUUAUAAAUUAUAGGUCAUUUGAGAAUCAACAUUUUAUGAUAUUAUCUAAUCCUUGUAAACUGCAUAUCAGUCCACUUAUUUGAGUCAUCUUUAAUUUUUGUCAAUAACCUUUCAUAGUCUUCUGAGUGAAGGUUUCAUACAUCUUUCAUUAGAAUUAUUCCUGACUUUUUAUUUUUUAUGCUAUCAUAAAUGACACAUAUCUUCCAAAUUUUUAUUUUCUAACUCCUAAUUGCUAGUGUAGAGAAAAACACAUGAGUUUUGUAUUUUGAUUCAAUGUCACUUUCUUUUGAUUAGUGUUAGCAUGGUAUAUCUUUUCCCUCCUUUUACUUUUAACUUUUAACCUAUUUGUAUCUUUUUUGAAGUGGGUUUUUAUAGAAAGCAUAUAGUUGGGUUUUGCUUUUUUAUCCAAUCUGACAAUAUUUGCUUUUUUUUCUCCCUCCCCACACAAAGGCAGGGUUUCGCUUUUGUUGCCCAGGCUGGAGUGCAAUGGCAUGAUCUUGGCUCACUGCAACCUCUGCCUCCCAGGUUCCAGCUAUUCUCCUGUCUCAGCCUCCCAAUUAGCUGGGAUUACAGGCACAUGCCACCACACUCGACUAAUUUUUGUAUUUUUAGUAGAGACGGGGUUUCAUCAUAUUGGUCAGGCUGGUCUCGAAUUCCUAACCUCAGGUGAUCCGCCUGCCUCGGCCUCCCACAGUGCUGGGAUUACAGGCAUGAGCCACCGUGCCUGGCCAUAUUUGCUUUUUAAUUUGGGUAUCUAGACCACUGACAUUUAUUGUGAUUAUUUAUACAACUCAGUUUAAAUACACCAUCUUGCUAUUUGGCUUCUUCUUUACCUAUCUCUUAUUUGUUCCCCUUUACCUCUUUUUCUGUCUUCUUUGAAUUAAUUUUUUUUUUUUUUUGAGACGGAGUCUCACUCUGUUGCCCAGGCUGGAGUGCAAUGGAAUGGUCUUGACUCACUACAACCUCCGCCUCCCAGGUUCAAGCAAUUCUCCUAUCUUAGCCUCCUGAGUAGCUGGUAAUAUAGGCGCAUGCCACCACACCCAGCUAAUUUUUGUUUUUGUAGUAGAGACGGGGUUUCACUAUGUUUGCCAGGCUGGUCUUGAACUCCUGACCUCGUGAUCCGCCCGCCUUGGCCUGCCAAAGUGCUGGGAUUACAGGCGUGAGCCACUGUGCCUGGCCAUGAAUUAAUUAUUUUUAUGAUUCCCUUUUGCUUUUUUUUGUUGGUCUGAAAAAAAUCUUUAGUACCAGUAUUCACUUGAUUGCUCACUUCAGAAACCCAGGAUUAUUUUUAGUGUAUUUUUCUCCCCUAUAUCUAUUCUGUCAUAAAAUUCUCAGUUUUUCUCUUAAAUAUUUCUAUACUAAAUCCUUUCUUUUUAGUUCCUACUGCUUGAUUGCUUUUGUUCAUGUGCUUAUCUCUUACCUAUGUAUUUGUAAUUACUGGUUUCCCUUUCUUCACACUUCAAUUAUGAUUUAAGACUCAAUUCUGAUAAAAAGCUUUCAGUGGCCCUCCAGUGUUUCUUCUAGAGGGAAAGUGCAGGAGACAUGUGUACCAAAUAAAAGUCUUGAUAUUUUUAUUCUUCUUGUGGCCCACCUUUACCUAUUUUGCCCAUCUCCAAUCACCUCUCCACCUCACAUUUUACAUUCCUGUGAUACUGAUCUACUUACUUUCCAAACAUGGUUUGGACAACCUCUGUGCCUUCUGCUCUACUGGAAAUUAUCCUUCAAAUCUUAACAUUUCCUCUGUGAGGCCUUCUUUACUUAUCUUUGGCUGAAUUAGGAGUUCCUGCCUCUCUAAAUUUUUCAGUUUCCAUAUACUUCACUAGAGCAAUUUAUGAACAGUUGGCCCUUGAAUAAGAUAGGUUUGUAUUGUGUGGGUUCACUUAUAUGUGUAUUUUUCUGAAGAAAUGUACCAGAAUUUUUUUUGAGAUUUGUGGCAAUUUAAAAAAACUUGCAGAUGAACCAUGUAGCUUAGAAAUAUGAAAAAAUUAAGAAAGAGGUAUGUCAUAAAUGAAUAAAAUAUAUGUAGGUAAUAGUCUAUUUUAUCAUCUACUACCAUAAAAUAUACACAAAUCUGUUAUAAAAAGUUAAAAUUUUUCAAAACUUAUGUACACUAUCACAGACUGUACACGGAGUCAUUCUCAGGAGGAAUGCAAAAAAACAUAAAGAUGCAGUAUUAAAUUAUAACAGCAUAAAGUAAAAUGUAGUACAUACUGUACUACUAUAAGAAUUUCAUAACCACCUCCUAUUGCUAUUGUGGUGAGUUCAAGUGUUUUGAGUGUCUGCUUAAAACAUCAUGUGACACCAGUUAAUCUCUGCAUAAACAGUUUGUCUUUCCAGUAAAUUGCAUAUCACAGUAAAAAGUGAUCUCUUGGUGGUUCUCGUGUACUUUUCAUCAUGUUUGGUGCAAUACUGUAAACCUUGAAUAACACCAUGAGGCCCAUGCAAAGUGCCACUAGUGAUGCUGGAAGUGCUCCCAUGAAGCAAAUUCAUGACAUUACAGGAAAAAGUUACAUUGCUUGAUAUGUUCCAUAGAUUGAAGUCUGCAUCCCCAUUUCAAGUCUGUUGCCCCAUUUCAAGAUAAAUUAAUCCAAUAUAAGGACCAUUGUACAAAAAGAAAAGGAAAUUUGUAGAGCCAUCACUGCAGCCGUGCCAACACGCACAAAAACUUUGUACUUUUGCACAAUGCCUUUUUAUCUGUCAUGGAAAAUGCAGAUUUUAUAUGGGUACAGGAUUUCUAUAAGAAAAGCAUACCUGUAGACUCUAAUAUAAUUUGAGGAAAAAAAAAGUCAUUUUAUGACAACUUAAAACAAAAGGAAAGUAAAGGAUAUAAAGCUGGAGAUUUUAAUGCCAGCAAAGGAUGGUUUGAUAAUUUUAGGAAGAGAUUUGGUCUUAACAAUGUCAAGAUAACAAGAGAAGCAGCUUCUGUUGACCAAGAGGCAGCAGACAAGUUCCAAGAUGCAAUUAUGAAAAUUAUUUAGGAGAGGCUGGGUGUGGUGGCUCACACUUGUAAUUCCAGCACUUUGGGAGGCUGAGGUGGGCGGAUCACCUGAGGUCAGGAGUUCAAGACCAGCUUGGCCAACAUGGAGAAACCCUGUCCCUACUAAAAAUACAAAAAUUAGCUGGGCAUGAUGUCACGUGCCUGUAAUCCCAGCUACUCGGGAGGCUGAGGCAUGAGAAUCACUUGAACCCAGGAGGUGGAGGUUGCAGUGAGCCAAGAUUGCACCAGUGCAUUCGAGCUUGGGUGACAGAGUGAGAAUCUGUCUCAAAACAAAACAAAACAAAAAAAAGGACGAAAAUUAUUUAGGAGAAAUGAUAUCUGCCUGAAUAGGUUUUUAAUGCAGAUGUAAGUGCUCUACUCUGGGGGAAAAAAUGUCACAAAGGACAUUUAUUAGUAAGGAAGAGAAGUGAGCACCAGGAUUUGAUGCCGGAAGGGAUAGGCUAACUCUACUGUUUCGUGCAAAUGUACUCAGGUUUAUGAUCAGGACUGCCCUUAUCUAUAAAGCUCCUAACUCACGAGACUUGAAGGGAAAAGAUAAACACCAACUGCUAGUCUUUUGGUUGUGCCACAAGAAGGCCUGGACAAUGAGAAACCUUUUUCUACACUGAUUUCAUUGAUACUUUGUCCCUGAAGUUAGGAAGUACCUUGCCAGUAAGAGACUGCCUUUUAAAGUUUUUUGAUAUUGUACAAUGGCUCUGGCCACGCAGAACCCCAUGAGUUCAACACUAAAGGCAUCAAAGUGGUCUCCUUGCCUGCAAACACAAUGUCUCUAAUUCAGCCUCAAGAUCUAGGCAGUCAUAAGGACCUUUAAGGCUUAUUACAUAUGGGUACUCUAUGGAAAGCAUUUUCAACACAAUGGAAGAGAACCCCAGUAGCAAGAACAUCAUGAAAGUGUGAGAGGAUUACAGCAUUGAAAAUGCCAUUAUUGUUGUAGAAAAAGCCAUGAAAGUCAUCAAACCCAUAACAAUGAAUUCCUGCUGGAGAAAACUUUGUCCAAAUGUGGUGCAUGACUUUAUAAGAUUUACAACAGUCAAUCAAGGAAAUCAUGAAAGAGAUUGUGGAUGUGGUGGAAAAGGUUGGGAGUGAAGGGUUUCAAGAUAGAGAUCUUGGAGAAAUUCGAGAGCUAAUAGACACCACACAAAGGACUUAACAGAAGAUGAGUUGAUGGAGAUGAGUGCUCCUGAACCAGUGCCAGAAAAUGAGGAAGAAGACAUAGAAGAAUCAGUGCCAGGAAACAAAUUGACAUGAGAUAAUCUGGCAGAAGGGUUCUGAUUAUUCAAGACUGCUUUUGACUUCUUUUAUGACGUGGACCCUUCUAUAAUAUAGGCACUGAAACUAAAGCAAAUGGAAGAAGGAUAGAUAUCAUAUAGAAACAUUUUUGGAGAAAUUAAAGAGCAUAACAAAGUGAGACAGAAAUUACCACGUGUUUCCAUAAAGUUAACUAAGUUUGCCUGCCUCUCCUGCCUUCCCUCCUAACUCCUGCAUCUCUUCUGCCUCUGCCAUCCCUGAGAAGACAAGACCAACCCCUCCUUUUCCUCCUCCAACUCAGCCUACUCAAUGUGAAGAUGGUAGGGUGAAGGCCUUUAUGAGGACCCGCUUCCAUUUAAUGAGUAGAAAAUACUAUUUUCUUUUCCUUAUGAUUUUCCUAAUAACAUUAUCUUUUCUCUAGAUUGCUUUCUUGUAAUAAUAUAGUAUGUAAUACAUAUAGCAUACAAAAUAUGUGUUAAUUGUUUAUAUUAUUGUUAAGUCUUCUAGUCAAUAGUAGGCUAUUAGUAAUUAAGUUUUGGGGGAGUCAAAAGUUAUACAUGGGGCCAGGCGCAGUGGCUCACACCUGUAACCCCAGCACUUUGGGAAGCUGAGGCGGGCAGAUCACUUGAGUCCAGGGGUUCGAGACCAGCCUAGCCAACAUGAUGAAACCCCAUCUCUACUAAAAAUACAAAAAUUAGCCGGGCGUGGUGGCACAUGCCUGUAAUCCCAGCUACUUGGGUGGCUGAGGCACAAGAAUAGCUUGAAUCCAGCAUGUGGAGGUUGCAGUGAGCUGAGAUUGCGCCACUGCACUCCAGCCUUGGUGAUAGAGUGAGACUCUGUCUCAAAAAAAAAAAAGUUAUACAUGGAUUUCCAACUGUACAGGGGUCAAUGACCCUAACCUCCAUGUUAUUUAAGGGUCAACUGUAAUUGAAAUUCUUCAUUUUUCUAUUCCUUUCUGGGAUAUUUCGUAAGUUCCUUGCAGUUCAAGCCACCUUCAUCUUAGAUACACAAUAAAUAUUUGUUGAAUGAAAGAAUAACUGGAUACCAACAGAGGCUUGUAGGAGUUAGUCUAUCAUCAUGUGAUAUAAAACUUUACUUUUGAUCAUUCAUCUAGCACAUAUUUAUUAUAUGUCAAAUAUUCAACAGCCACAAUGAAGGAUUCUAAUAAGAUUUGAUCUUUGCCCUCAUGGACCUUAUGGGUUAUAACUGUUUUUCCCCAGAGUCACACUUUUAGGGAUAAGACCUGAUAUAUGCAAUUUUGAAAGACAAAGAAAAUCAAUUUUAUGACUCAGCGGUUCUUUGCAGGCAUUCACACAAUAAAAAUAGAAAAAUUCAAGUGGACUAGGGAAAAUAUUUUCUAAGAAGACAUGUUUCCCCCACGUUGGGUAAAAAGAAAAAAAUUGAGUUUAAUAUUAAAAAUUAAAGUUUACUUAUAAAAUACAGGACAUAGAGAAAAAUGUACUUCUAUUUUUCUUUUCUAUAG</t>
  </si>
  <si>
    <t>GUGAGUAUACUACUUUUUAAAAAAAUUAAAUAUAUUAAAUCUUAACCACUCUUCCUAUUAUUUUUCUCACUUUAAGGCCCCAUAACAUUACCUGCCAAAAUUUGCUUACUACUUCUUUGAGUGAAUGGCUCAGCACUUAAACAGAAAAGGUGGCAUAGAGUUUAUCUUGAGAUCUUCUUCCUUUUACCUAAAAAUAUCCCUAAUACAUUAAGUUUAUUGUAUUUGUGGGCAUGAAUCUGACACACUUUUUAAAAUUUUUUUAUUUUGAAAUAAUUUUAGACUUGAAAAAUAGUUACAAAUAAUAUUCACUGGGGAAAAAAUUGCAAAAAUAGUACAAAGUAUUCCCAUGUAUUCUUCACGUCCAGUCCUCAAAUGUUAGAAUACUUGUUUCGCCAGCCUCUCUCCCUCUCUUUAUCACUCCCCUAAAGAUUUUUUCUGAAACACUUGAGAGAAUAAGUUAUAUCCAUAACUCUCCUUUACCUCUAAUUUAGUGUAUAUUUCCUAAAAACAAAGAUAUUGUCUUAUAUUACCAUAGUAUAUGGGUACCAUAUACUGGCCUUCUCUGGCUACUGAGUGCUAGCAUUAGUAUAUAAGAGUACCUUAUACUCUUAUAUACUGUGGUAGUACUGUAUUACAGUAGUCUAAUUAUCCAAAUCAGGAAAUUAAUAUCGAUAAAAUUGUGUUAUCUAGUAUGUACACCUUAUUCAGAUUUCAAAUUUUCUCACUUAUUUCUGGGUCCAAGAUUCAAUCUAAGAAUAUACAUUGAAUUAAGUUGUCAUAUCUCUUUAGUCCACUUUAAUCUAAAAAGUUCCUCAGUUGAUCUCUGUCUUCCAUAAACUUGUCAGUGGAGAAACCUCGCACAGUAACUGACCUGAGCUUUUCAACAAUGUCAAGCUCAAGAAGGACAAAGCAAGACUGAGACAGAGAUUUAGUUCAGUGAGGGCCAGUAGGAUUGCAUCUGAAAGGGGUUAGUGGACCUGUAUGCGGAUUCAGAUCAACUGGUGUUGGAAGUUAUGUAGAGAUGUCAUGGCAUCCAUAAGCGCAGGGCCUUGUGAUGCUCAAAAACAUACUUGGAUUGGAUCAGUGUUGUUUGUCACAAAAAAGGCAACUUGUUCUUUGAGAAGCCUCAUUUUUUAUUUUUUAAAUGUUGAUUUUUUUAUGAGUAGUUGCUGUGUGGGAUCUGGAUAUAAAGAUUAAAUUCUCAUCAGAGAGGGAGUGAGUGAUACAUUAUGUUCUUUGCUGAAAGACCAUGUGUCUCGGAGGCUGAAGCAAAGGAAAUAAACACACUCUCCUGGUGUUUAUGGGGUUUCCUCAUUGUUCCCUGAUAUAAUUCAGUUUAAGAGUUGGUGACAGAAGCAGAUGCCCUAUAUUCAUGGGAUGUUCCAUCUCACUUCAUGACUUACUGGAAUCCUAAUUUUUAAAAUUUUCACAGUGGAAUUAAGACAUAAUGGAUGACUCUAGCCAGACAUGCUGACACAUGCCUGUAGUCCAGCUGCUUCAGAGGCUGAGGCAAGAGGAUCAUGAGCCCAGGAGGUCAAGGCUGCAGUGAGCUGUGAUGGCACCACUGCAUCCCAGCCUGGGUGAUAGAGUGAGACACUGCCUCAAAAAAAAAAAAAAAAAAAAAAAAAGAGAGAGAGAGAAAGACAUAAUGGGUGAUUCUGUUAACUUUUUUCUUGUUUUCAUGUGAUUAAUAUUUCAAAUACAAAUCUAGCGUAUUUGACAAAAGGUGUCUAACGGAGACUUAUUUUCAAAGAUAUGUCCCCCAGAACUGUGACAGAAAUAGCUUUUCCUGUUUUUGCUUGUUUGGAUUUUUUUUUUUUUUUAAUUUGGCUUUGAGUUAGAUGUUUGGCUUGUAUAGAAUGGAAAGUACAAUUGAAUAGUUUGCAGUGAAUUUGAUAAGCCAGAAUGCUAGCACUCAGUAGCCAGAGAAGGCCAGGAAGGCACUCUAAGUGAGACAUUUCAGCUCAGCGUCCCCUCCUUCCGUGACCAGCAAGUGUCGUGACAUAGUGGAUAUUGUACUUCUACAGCAACAGAUAACUAGUACCAACAGAAUGUGUCCCAUAGAGAGACCUUUUUCCUAUAUUUUGUGACAUGCUUUCUUUCCUUGUGGAUGAAACACUUCAUUAUUUUUCCUUCACAAAACACGGUGCUUUUUGACUGUGUUUUCAGUUGCUAUCCAAACACUAUAAAUAAUACAGCUAACUCCCCAAAGCGCUAUUCUAGAGGUUCUGACACAUAGAGCUUUUCUUCCCGUUGCUGAGAAUUUUUCUGCUCAACUCACCUAGGGAACCUGAUUGCAGUAGUAGACUGCUGUCAAAAGUGGAGCUUCAAGCAAGAGUUUAUUCCUUUCAUCCAAAUGUAAUACCCUCAUUCUGAUUUGUAGUGUACGUUUCAUGCAGGCUGGAAUGAUAGCUAGCCCCACGUACCUUCCUAAUAGCAUAUGCUGCAACAGAAGGACCCAUCAACCUUAAUGUCACUAUUUCUCCUUAGUUCCUCCUAUAUACAAUUAAAAUAGUUUCCCACCUGUAUUUGUUAUUCUACACUAGAAACAUAAUACAUCAUUUUGGAAAUGUUAAAAUUCUGACUAAAGAGAAGACUAAAACUUGUGUUAAAGUGUGUGUGGUAUGCCUUAAGCAUCGGGAUAACUGAUACUUCAUAAUUUGCUCCAGGCUCAAGUGUUCAAUUCCAAGUCACUUAAAUACUCAGCAUGAUUCAUCUAUGGUCAUAGUCUCCCUAACUGAAAUAGUGUCAUAAAUAAAAUCCUCAGUGAUUUUUAAAGCCUAAAAUGUUUGGUACACUCAAAAUAUUUUAACUGAUAUUUUAAGCACACUUAGUAGCUGUAUUACUUUGAGCUUGUUACUGAAACUCUCUGCAUCAAUUCAACUGUUAAAUGGGGAUGAUAAUGUGAUGUGGCUUAAAUCUGACUUCAUUUGAAGUCCAUAGCAUAUUUUCUGUCAUAUAAUGAGCACAUGCUGUCAUUGUGGAGUGUGAUUGUUCACAAUAACCAGAACAGUGCCAGGGUCCAUUUUUCUCUGCCCAGAGCUUAAGCAAGGUUAAACAUUGCUCACCAUUGCUAGGACAUUGUCCCUUGUUGUCUUGCACUUGGCUGUUUAUUAUGAGUGUGCUUGUUUAGGAACAGAAUGUUUUCUAAACUCAUCCUAAUCUCACUGCUUUCCAGCUUUUACCUGUGCUCUUUUUCCUUCUAAAGAAAUUAUUAGUUUCCUCAACCACAGUUUAUCACAGCUGUCAGUAAAACUUGAGCAUUUCUGGAAAUGUAUUUCCACUGAGCUGUUGUCCAGAAUGUCUUUUGUUGGGUCAUUUGCUAGAUUAGAAAAACAGACAAACUUGUAGCAUUAUUUCUAAGCUGGGAUCUGUUUUUUAAAAAAUCUACUGAUGUAAAGGAAAAUACUGAAUAGAGAGGGUGACUAAAAUAUUUCUGUAUCACUUUCUGGGGUGGAGAGUAGGCAAGCAGUAGCUUCUUUAGGAACCACAGAGGACGGGAAAAGCUGCAGUGUCUCCUGUCUUGGACUUCCUGUCUUGAUUCGAAGGGUGGGAUAUGAUGAGCGUGACUUGCCGGCAAUUUUUUAGGGGGUCGCAGUAGCACAGGUGCUGGCUGUGUCAUGAGGCUUGGUGCCUGGGAGGACUGCCCUGAGAGAAACUUCUCCAUGGAAUGUGUUCACAGCAUUUCUCCUCCUUGCAUCAGAGAAAGAUUGUGUGGAGCCUUUUUCUCCCACUGUGCUGGGAAACAUAGAUGGUUUCUUGAUAGAACUUAAAAAUAAAUUUUAUUUUCACAUGUAUAGAAUUCAGUUAUUACAGAUGAUCCCUUUCUUUCUUUCUUUUUUUUUUUUUUUUUUUUUUUUUUGGGGAGACAGAACAGAAUCUUGCUCUGUUGUUGCCCAGGCUGGAGUGCAGUGGCACGAUCUUGGCUCACUGCAAGCUCUGCCUCCCGGGUUCAUGCCAUUCUCCUGCCUCAACCUCCCGAGUAGCUGGGACUACAGGUGCCCGCCACCACACCCGGCUAAUUUUUUUUUUGCAUGUUUUUAGUAGAGAUGGGGUUUUACCAUGUUAGCCAGAAUGGUCUCGAUCUCCUGACCUCAUGAUCUGCCCACCUCGGCCUCCCAAAGUGCUGGGAUUACAGGCGUGAGCCACCGUGCCCGACCCAGAUGAUCCCUUUCUAUGGCUGUAUUUUUAACCUUUUCAUUGCUCCCACCCAGAAGAUGCUUCAAAUAAUAGAGAAUCUGCUUGAUUGCAUCCCUGGAAACACAUUAGUGGUGAUAAUGUUGAAAGGGGAAUUGGACCCGUUAGACGUUUUAACUUCAUAUGCUUCUUAAUGAGAUUUCAUUUUCCCCUUCAUUUUGCAUGGUUUGUUACAGGUUGAGCAUCCCUAAUUUGAAAGUCUGAAAUUUCUCAAAAUCUGAAACGUUCGAGCACCAACAUGAUGCCACAAGUGGAAAAUUCCACAUAUAAGGCCUUAACAAAAUUAUGUAACAUAUUAUAUAAAAUUACCUUAGAGCUAUGUGUAUAAGCUGUAUAUGAAACAAAUGAAUUUCAUGUUCAGAUGUGGUUCCCUUCCCCAAGAUGUCUCAUCAUAUAUAUGCAAAUAUUCCAAAAUUCAAAAUCUGAAAUACUUCUGACCCCAAGCAUUUCAGAAGGAAUACUCUGUGUGUAUCACAAAGAAGGGCACUUUCCCUUGGGGUUGUUUUUACACCUUUGCUUAUGGCAUGUGAGUUUGCCAAGUUUCUUAAGCAUGUUGUGAUGGGAGUAGUAGCUUGUAGUUGUAUGGCAUGCAUUAGACUAUGACAGCUAAGGCCAUCUUGAGAGCUGAACUGUGGCAGUUACAUAUCUGUACCAGAUCUUUAAAAAGGUAAAGGAUCUGUGUGACCAAAGAUCAAGGUGGGCCUCUGGAAAGUUAGGCAUCAGUGCUAUUGAGGAUAUUUUAUCUCUGUUUUCUGGAUUUCUUCUCUAACUAUGAUGGGAAUUUACUGAAAUAUGUAUGUGUGUGUGUGUGUGUAUAUAUAUAUGAAUAUAUGUGAAUAUAUAUAUAUAUUCUUAGCACAGUUCUGUUUGGAAAAGAUAACAUUGACAAAUACAUCAGAACAAAAAUGUAAUCAGACUUCUUUUUGACAUUUUUAUUAAAUUGUAAGACUGGAAAACAUGCAUGUUCAUUAAAUGCAUAUAUAAAUAUAAACUUUAAUUCAAUUACCUUGUAAAAUUGAAUUGCUCUGUUACCAGAACAUUUCCUUUAUAUCAUAUAUAUGUUGGAAAUUUCCAUAUGUCAGGGAUACUCUAGACACUCAUCACGUAAGAUUUUUCCUUAUGAUCCAUGAUUUUGUGACACAUGAAGGAGAUGUUCUUAGAUUCUGAGUAAUAGGGGCAGCUUAUUUUCAUUUUCUAAAUCUGUUUGACAUUUGGAGGCACAUCAGAACACACAUUACAGUAGUAUCUUACUUUUGCACAAGACUCUGCCUGAGAAACUAGUGUGUAUUUGUACCAACAUUUCUUUGAUCUGUUACUUGGAGUAGCUGCAACAGCAAAUAGUGAUGUCACUUAGCAUUUAUCUGGGGUAUGGAGUGGCUUUCAUAAUAGGUAGGUACAGGGCUUUUUCUCUCAUUUCAUUUAGGACAUUGAGAUUCCAGAAAGUCUGAUAAAGGGAAGUUCAUUUAUUAAUGUGUCUAUCCAGUAAAUAUUUGAGUACCUACUCUUUUCCGUACACCAGGCUAGACCAUGGUAGGAGGGGGGUGAACUCACAGGUAGGGUUCCUUUCCUCACCACAUUUACAGAUGAGAGCAAGUGAAUCUAAUAGAAAAUGGUAAAUGCAGCAACUUAAACAUCUGAUGUUAUAGGACUGACAGACCUAAGGGGUCAGAAGGCUGACUAAGGAAAAGUAAUAUUAAAGUUUGGACCAGAAGGAAACUGGGAAUUAGCUGGGUGAAUUAGUAUGUGGAAAGCAAGACUGAGGAAUUUGGGCCUCUUGCCUGAGGGAAUUGGAAUCAUUUACAUUGAUUAAGUUGGUCGAAUAAUGAUUAGAACACUUCAGGCUGACCAUAGUGAGAAUGUAUUGGGAGGAGAGAUUGGAUCAGUAGAAGGCUUUUUUUUUUUGAGAAGGAGUCUCACUCCAUCGCCCGGGCUGGAAUGUAGUGGCGCUAUCUCGGCUCACUGCAACCUCUGCCUCCCGGGUUCAAGCACUUCUCCUGCCUCAGCCUCCUGAGUAGCUGGGAUUACAGGUGCCCACCACUAUGCCCAGCUAAUUUUUUGUAUUUUUAGUGGAGACGGGGUUUCACCGUGUUGGCCAGGCUAGUCUCAAACUCCUGACCUCAUGAUUUGCCCACCUCGGCCUCCCAAAGUGCUGGGAUUACAGGCGUGAGCCACCACGCCCAGCCAGUAGAAGGCUUUUGCAGGAUUCAAGUUACAGUAGUAGACAAUGUCCUAAACCAAGGCAGAGAGCAGUGGCAAUAGGGGAGGAAUAGAGGUUGAGCUGGAAGACAAAGUGAAGAAGCCUGAGUGAAGUGUGAUAUAAGGAUUCAGGAAUGGUGCCCAGGUUUCCAUUUUGAUUAAUGAGUUAGAUGUUGGUACCACUCACUAAAUGAAGGAACACAGGAGGAGGAACAGGUCUGCAGGAAAAGAUAAGUUCACUUACCUGCUUUUGGAGCUUUAGCUGCCUGUGGAACAUCCACCCACAGGUGAGCAGGGAGAGGAAUGAGCCUAGAUCUAAACAGAGAUCCGGCUUCCAGAUUAGAAAGAUGUGAGUCACCAGUGUGUUGUAUGCAGAUCGUUGUUAAGAGGUGGAGUGAAUUAGGAGAUUUGGGGUGAGGGAGAAGAGAGCCAGAUAUAAAAUCCUGAGGAACAUCACUACUAGAUGUUUUUAGUAUACUUUUAAGGAAGAGAACCCCAGGUAUGAAUUGUGAUCAUUCUUAUUUUCAUAAUCUAACAGGUAUGUAUUUAUUAGCCAAAUUUUUUAGAAACUGCAUUAGAAUUCUGUAUAUUCAGAAAUGGAGAUGAGAAUGUAAACAAAUUAUUACAUCAUUCACCUAGACAGCAUUUCCCGGAACCGCAUAGGCCAUUGACAUUAUGCUGUUUCCCCAUGUGCUGAAGGCCCUGGCAUAAUCCGAGCAUGCUCUAAUGUCUUCUGUGAACCUCCUUCUCAGCUCAGCAGCAGAUGCGGCCAGCAAGGCGGAUCUCCAUCAGCAUCUCUCCGCUCCUCCUUAAGUCUAAAACUCUCUUUUCUCUUGGCUCUUCUUAUUCGAGUGAUGAGGAGGAGGAGUUGCAUAGUAAGUAAGCAACUUUGGUGUCCAGUGACUGUUCUUGAAGGUCUGACCAGCUCAGAAAAUGCUGUAGGCUUGGUACUAAGAAAUUGUAUGGGGGCUUUUAGCCUCUUGCAUGCCAUCCUUUGUAAGUCAUUUGUCUUUAUGCUUGCCUUUGAGAAUUGGUUUGGAUAGAACAUUUUUUUGUCUUCUGUAUAGUACUAACGCUGAGCUACUGGCCUCCUGAUUCCAGGGCACAAGAUAAUCUUUCUAGCACACAGAUACCCUCAAAGGUGUAGGGGGUGUGUUCCCAUCCCAUUGUGUACUCUUUCUAAUAAUACUGUAUGCUAAUUUCACAAAACUUUUUAUUUGACAAUGUAAAUUUUAUUUUCCUUGUUGUGUUGUUCUGUCUCAUGGGACAGAUAUCUAGAUGUUCAUCUGUGGUGUUUAAAAGCUAUUGUUACACUUUUUUUCUUCUCCUUUUCAGACCAUUUCUUUAAAAAUACCUUUCCUUUAAGAUUAGACCCCAUGAAUUAGAGGGAGGGAGUUAUAUACGUUUUGUGAGUGUGUGUUGUGUUUUUUUUUUUUUUUUGAGAUGGAGAUGGAGUCUCACUCUGUCGCCCAGGCUGGAGUGCAGUGGCGCGAUCUUGCCUCCCAGGUUCACGCCAUUCUUCUGCCUCAGCCUCCCGGGUAGCCUCCUGGGUAGCUGGGACUACAGGCGUCCGCCACCACGCCCAGCUAAUUUUUUUUGUAUUUUUAGUAGAGACGGGGUUUCACCAUGUUAUCCAGCAUGAUCUCGAUCUCUUGACCUCAUGAUCCGCCUGCCUCGGCCUCCCAAAGUACUGGGAUUACAGGCAUGAGCCACAGCGCCCAGCCGGAGUUAUAUACGUAUUUAUCUCCUACUUUCUCUCUCCUUUUGAACUUUUAUUUUUACUUCUUUGGAUAAGCUGUAGGCUUCAGAUGAAUACAUUCUUACUUGAUAAUGCCUUGUAUAAAAACUUUACAAGGUAUCAAUUUUAGUAAACUUGGAAAAGAAAGAAAUUCCCCCUUCAUGAAAAUUACAGUCUUCAAUUGUGCAAGAUUUCUAGAAUAUUCCAGGAUUGCUUUUAAUGGAGAAACCACUUAUAAUAGAAAGUUAAAUAAAAUUGUUUUUAUAUAACUAGUAUUAUGAGUCUGAGACAAUUACCAUACCCAUAUGAUUAGGCACCCUAAUUCCCUACCACUUGCUGAUUCUAAGUUUCAGCAAUAUUAAGUGUUUCUCAAGCUGGCAUUUUCACACUAUUCUUAAAGGGAAGUGCCUUAUGCACAAUAAGACAGUUUAGUUAAUUUGGUUUUAAAUGGUGGCCUUAUUAAGGAUUUGGUAUAUUUUUCACUAAUAAAAGAUGUUUGAAAAAUAGACACAGAAUAAGAUGAUCCCAGUUGUAAUAGAAGGAAGGUUGUGAAAAUCCACUCUAACUUUGGGUAUUCAGAAAUUUUCAAAGCUGUUUCAUUUCAGAGUAUUUGUAAUAGGCUGGGUGCAGUGGCUCACACCUCUAAUCCCAGCACUUUGGGAGGCCGAGGCGGGCGGAUCACUUGAGGUCAGGAGUUUGAGACCAGCCUGGCCAACAUGACGAAACCAUGUCUCUACUAAAACAAACAAACAAACAAAUUAGCUGGGCAUAGUGAUGGGCACCUGUAGUCGCAGUUACUUGGGAGGCUGAGGCAGGAGAAUCACUUGAACCUGGGAGGCAGAUGUUGCAGUGAGCCGAGAUCAUGCCACUACACUCUAGCCUGAGUGACAGAGUGAGAUCACUUCAUCUCAAAAACAAAAUUAAAAAAAAAAAAUCAAAGUAUUUGUAAUAUACCGGGAAGUAGCCAGGUCAGCAUGGCAAAUAAACCAAGGUCCCAGUCAGGCACAGUGGCUCAUGCCUGUAAUCCCAGCACUUUUGGGAGACUGAGGUGGGCGGAUCACGAGGUCGGGAGUUCAAGACCAGUCUGGCCAACAUAGUGAAACCCCAUCUCUACCAAAAAUACAAAAAAAUUAGCCGGGUGUGGUUGCGGGCUCCUGUAAUCCCAGCUAUUCAGGAGGCUGAGGUAGGAGAAUUGCUUGAACCCAGGAGGCGGAGGUUGCAGUGGCCAAGAUCAUGCCAUUGCACUCCAGCCCAGGCGACAGUGUGAGACUCCAUCUCAAAAAAAAAACAACAACAAAAAACCAAGGUCCUGCUAAUACAGAAUUAUGAUCCUAUAACAGCACUGGUCAUUCAGUUAAUCCGACACAAUGGAACCCUAAAAAUACGGAAGCUUGCAGAAACUUUUUGAAUCAAGUAUCUUCUCAAAAUGUGUUCCUUAAAUUCAAAACUACUAGUAAGAAUUAUGUGUGGGCAGGGAGAACCAAAAGAAGGGAGGGGUUGGUUCAUGGCCAAAUAUUAGUAAAUUUAGGAAACUCUGGGUUAAGCAGGUUUAAAAUGCUAACGUUGUGUUACGUUGUGGAUUUUCAAGGCAGUGUUCAAUAUACUGUUUCUCCCAAAUGUAUUAACUAGAAAACCACAAUAUGUGCAGCACUGUAUACAACAUUUCAUGAAACUGGUGUUCCACGGAACACACUCUGAAAAAUAUCAACUGUGUCCAUCCAGUAGUUCCACCCUGAAGUUCCUGGCUGUAGUAUAAAUCUGCAGGUUAUUUCAUGCCUUGAAAGAUAAUCUAGUUGAAAUAUAUUAUUUACCCACAAUAAUACUUUGCAGGCUAACUUUAAUGACAAGUUUCGUUUCGUUUCAUUUAUUUUGUCCAUAAUUUUGUCAUGGAAGUAGCAUUGGUUGUUUUCUACCCUUAGGUGCUCUGAAAACUUGAUGAUACUUUAGGAAUUUCAGAGGCAUUGGUGGAUUAAUUACUGUGUUCAGAACCACAUCUAAAAGGUCAUCAUAACUUAACUAAAAUUUUUAGCAGUGGAAAAGUUGAAAAUAUUAUAGGAGUCAUAGAUUCUCCUAGUACUCAAUCACAUAUGUGUUCAGUCUUUAAUUUAUUCCACACAUAUCUGCUGGAAGCUUAUGAUUGGCCCUGCUUUGUGUUGGUUGGUAUUUUUCUGCAUUAUGAAUUUUAUUUUUAUUUAGUUCAUAUUACUAGGGUGGUAACUUACUAGGUAAUUGCUUAAAUGUAUAGUAGAAUCCAGGCAAGCUUAGAAAAUUUAAUGCUGCUCCUAUCACUGAAGUUUCCUUGGGCAGAAAAGGUUUUAAAACCACUGAUUUAAACUAUCCUCUUGAUUUUUUUUUUAAGUACACUAAUGCAUCAUAAGAUUAAAAUGCUGAUAUUUUACACCUAGAUUAUGCAGAACCUGGGGAUGGAUCCCAGAUAUUCUUAUGCUGCUAAUCUUUCCCUCUUACCUGGCUGUUGUUACCAUGUGUUGUAAGUGAAAUGAACAGAAGAAGAACCCUAAACUGGGAAAAAGGAAAAAAAUACGGAAGGCAAUCUUUUGAAGACUUAGAAUUUGUUUUAAGGUUUCUUAUGUAUUAUUCCUACCUGUUGGCAAUUUAAAUUUAGCCAGGUGCAAUGGCUCACCCCUGUAAUCCCAGCACUUUGGGAAGCGGAGACAGGAGGAUUGCCUGAGCCCAGGGGUUCAAGACCAGCCUGGGCAACAUGGCGAGUCCCUGUUUCUAAAAAAAAUUUGUAACAAUAAUAGAUAAAAAUAAUAACUACAGUUUUGGAUUUCUGUUCAGAAUCUGGAACAGUUUGAGAGUUGAAGAGUUUCAAAUGCGGGUAAUCUGGGAGUUUUUUUGUUUGUUUUUGUUUUUGAGAUGGAAUCUCGCUCUGUUACCCAGGCUGGAGUGCAGUGGCGCAAUCUCGGCUCACUGCAACCUCGACCUCCUGGGUUCAAGCAAUUCUCCUGCCUCAGCCUCCCGAGUAGCUGGGACUACAGGCAUGCGCCACCACGCCUGGCCAAUUUGUGUAUUUUUAGUAGAGAAGGGGUUUCACCAUGUUGGUCAGCCUGGUCUUAAACUCCUGACCUCAAGUGAUCUGCCUGCCUCUGCCUCCCAAAGUGUUGGGAUUACAGGCAUGAGCCACCGCGCCUGGCCCAAAUGCUGGUAGUCUGGUAGUAGAACAUCUUCAAAUCUCUAUCAGAUUAAAGUUUUGCUUACAGUAAUCUCAGAGAUCCUUGAAACCAACCUCAAGGAAAAAGGAAGGUGUUUUGUCUAAAUCGUUAAAAUAGUGUUACAGAGUAACCUUUGUUUCCCUGGAAUAUACAUGGAAAUAGUUCUAUAACUGAUGUCCUGAAAAUUGAAAAUCAUUUAUCACUGUGACUGAGGUCUUGCUCUCAUCUAAGUCUUCAGUAACUCAAUCUUUAUUAACAUGUGGUAGAUAAAAAUAAUAAUAUUCCUUCUAUUUUUUCUUCAUAUUGCCCUAUCUGACAUAGUCUUAGAAUUUUAAUGACCUGCGGCAGUUUAUGGUCCAGUGGUUGUGGAAGGAAGAAGUACGCAUCUGCCUCAUUCAUUUUUAUCUCUAUUAGCCUGGAAAGGACUUUGCCAUCUGUUUUAUCUCCCUCAUUUCACAGAUGAGGAAAUGAAAUCCAAAGGUCUCAUCCCAAAUUAGUGACAGGGCGAAGACUUGAUAAGCCAGCUCUGAUGCUCUUUCCUGUUUGCUAAUCUAUUUCUAGCAAUUCUCAUGAAAAUAUUAGAGAUGAGCUAGAUCUUAUAGAAACAUAUAAAAGCAGUAUUAACGGAUAAAAUAUGACAUUUAAUUUCCUAUUCUAUAUUCUUCCUAUGAUGUCAUCUCAGAAGGAUGGUUUGUGCAAACUGAAGAUUGAUAAGAACUGGAAUUAAACAUGCUUCAUAUGUGUUUAAGCAUUAGAAAAAGUUAUUUGGAGUCUUUUUAGUUACUUGAAUCCUGGAUUAAACUUAUUUUCUUCAUGAGAAAUUCACUACCUACUUCUGGUUCUAAUUUGAGGGUUUCAAGUUUAAUUUUUCCUUCUUUCAAACCUUUAGAAGGAGGAGGUACCAUGUGCUGACUUUCACACGCUGUUUUUGCUUUAGCUGUGUCAUUGUGAAUUUAUAAAUAUUCUACCCGGCAUCAGUGUUAAAUUUUUUGGUUCUAACUUUUUUUCUGCCUUGUUUUCUAG</t>
  </si>
  <si>
    <t>GUGAGGGCCGCGGGCAGCGGGGCUCAGUCCGCGACGCCGGUAGUGCUGGAGGGGGGCGGCGUCUCGCUUAGGGGACCGAGUAGGGGUUGGGGUGGAGGUGCUGGGGCGGGGGACGGCGCGGCCGAGAGGGUCGCCCGGGGGGCUCCGGGGACCCCUGGACGAGGCCGUGUCCGGCUUGGAGGGGGCCAGGGUCGCGUUCGCGCAUUGGCGGGGCGGGUAGGGUGCUGGGAGGCGGGUAGGGUGCUGGGAGGCGGCGAGGGGUGGUCGGGUCGGGGUCGGCGCUGAGGAGCUAGGCGCCCGGGGAGGUGGGGGCGGGGUGCCCUGAGGGCGGGCCGGUGGGGCUGGAUGGGGCUCGGCUGGGCGGGCCGAGGGGAGCUCAGUCGCGCGGGCUGGUGGCGAGCAGCCUCCCCGGGCGCGCACCCCUUGGGGCCGGGGGGCGGUGGUGGACGUCGCCUCCUUGAAAGUUGAAGGAGUUCUCGGGAGACCCCGGAGAAGGUGCGCUCUGAGGGCCCUUUCCUUCCCCUUUUCCCUCCAAGCCCGGGGGUCUCCCCGAAGGGAUUAGCCCCAAGUGCGGGGGGCCUUCUGCCCUGUUGGACUUGAAGAAGUUCCCCCACUUCUGCUUUGGGAGAAGAUUGGUCUAACGGGGUGGAACGCUUAGGUACGAAUUCUGUGAGUGUGUAGAUGUCAGUGGCGGGGUCGGUGUUUGGGGCGGACACCUGCGGUUGCGGACGCCCGAUCGUGCGGGGAGACGUCGCGGGGACAGAGGGGCUGCACAGGGAACCGCUGGCUGAACCCCUGCCAUCCGGCUAGAUCCCAGCUCGCAGAAAAUAUUUUUUGUGUUAGAAACUUUGCUUUUUGGCUCGAUUUCAUGCCUUUGAGCUGUGAGGGUUAAAGUAAGUGAGAUAGUGCAAACAAGUUUGGAAAAGGUGAGCAAUCCUGAAUAAGAAAACAGUUUUUCUUUAAAAGUGUAACUAUAGAAUUGUUGCUCACAUCCGAAAUAGAUUCCGGAGCUGUGAAGCGAGCCUCCUGUUAUGGUCCAGCAGGGAACCGUGUGUAGCUUGAAUAUAACAUAGUGUUAACCUGCGUUUUAGUUUACAGUGAGAUUGGGAUUCCAAUAAAUGCCCUAUUAGAAAGGCCUGCUGUGAUGUGUUAACAAUAGCAUAUGUAUUUUUAAACAAACAUUGUCUUAACAUUUUUUCGGGUUUUUAGCACAGUAUGUUUCCCAUGUGUCUUGUAUCAUCUAUUACUAUAUGAAGAGGAGGUUCUCUAAAGCUGUAAUUAGGUGUACAUUACCCAAGAGUACUUUCCCUUUAAGAAUCCAGCUGUGUUGUUUUGGCAACUGCUAAGUACUCUAGUUGUCAGUUUUAGAAUCUGUGUUACCUUGGCAGUUCUUGAACAGUCUGUGGAAAAGGUAAACAAAAUAGUUCUUUUUUAAACAUACAAAAAUGACAUUUCUUUUAAUAUGAAUUUAGGAAGUGAGGAUAAAAAUGACUGCAUUGUGCCUUUAUGGCUUUUGUAUGUACUGUGUGUGUGUGUGUGUGUGUGUGUGUGUGUGUGUGUAUUUUUGGAGAGCUCAGUCUCCAUUUCUUUUUCUGUAAAUUACAACUUUUGUUUUAGGGAAUCAAGAGUUUUCACUAAAGCAGAUGCUGAUUUAGAUUAGUUUAUAUUAAAUGUCAUAAACACACACCUGUAUAUCAUAAAACAUUAAGAUCAGUAUUUGUUAUAUAUGGUGACACAUUGACAAUAGAAUCACCUUUAUUUUAAUUCUCAGUGAGCAUUGUUGCAAAAAGUUGUGAUAAUGGUGUUACAAUAAUCAAAAGUACUCUGAAGAGCUAAAACUGGUGAUUUGAAUGUUUGUAGACUCUAGAUUAACAGUUUUGUUGAAGAGUGUGGUUCCAGUAGCUACUUAGUGAAAACAGUGACUGUGAAGUAAUGGUGACCUCUCUAAACGCAAUUAUUUGCUUACCUAUUUCCUUUAAUUCACACUAUGGUUAUAUAUAAAAUUGUGGUUUGAUUUCAUAUUAGAACAAAAGUGUUAAAAUUACACUUUACUUGCCUUCAAAAGUUUUUUAAAAAAUUAAAUUCUGGGGGGUGUUCAGUGGAAGGAAAAUAGCUUAUUGACACCCAGAAAUAAUUGUAAUGUCACCAUGUUGAAUUAUGGUUUGAGAAUAAUUUCCUUCUGUAUUCUUAGAGUUUGUUUUCAUAUGGGUAUGUGUGACAAGGAUUUUUUUUUGUAAAUGCAGUUGGAAAUAAUCUCUUAAAAAGGUUGAGUUGUUUCAAAUGGUGAUGUUAUGUUUUUCAAAGCAAUUUCGUUACAAUUUGCCUUUUCCAUCAUGCAUUGUGGGUUAAUAUUAAUUUUAUUAAUAUUCCAGCAAUAGCAGUGUCAUCCAUUAAUUGGCUACCAAAAAGAGGAAUAUUGAAUUAUAUUCUGAGGGUGGUUAAGAAAUUAUGGAAAUGUUUAUUAGAAUAUGAUUUUGGAGUUUGAAAUAGUCUAGCUAAAUCUUUUCAGUAGAUUUGUGUUCUGAUUUAGGAGGAAGAAGCCAUGAACAAAUUUGUUACUGAAAAAUAGCAUGCUUGUCAGUUUGGAAAACCAUCUUUUUUCCUCCCUUUGCUGCUUUUAGUCUGGCAAGAAGAAUGUAGUGUAAUAUACGAUGAUGAUGGGCCUGGAUUUGGGGGCAUUUCUAAUUUCACAUAUUCUGUGUUGUCAUCAGACCAUACCCCGGUUACUCAUGGUACAUAUGAAUGUUUCAAAGUCUAGCUGAAGUUUUCUUUUAUGCGAUGACACUAUGAGAAAACCAUUUGUGGACCAAAAAUGAUCACUAUUUCUUUUUUCUAGAUAAGAAAGAAAAUCUGUGGAUUCUUAGUAAAUGGAGAAGUGAGUGCCUUCUCUCCUAAUGUUUAAAUAAUAAGUGUAAAUAUGGAAAUCAGAUCACCCUUUAAGCUGGAUAACCUCGUGCAAGAGAAUGCUUUUAACAUAUGCUGAUUUGCAAGCCCCAGUAAAGGAAGGCUGCUUGACUCUGUAGUCAGAUCUUGAUUCAGAUCCAGCUCCACUGCUGACAGAGUUGAGAUAUCUCCUGUAAAAUGAGAUAGAAUUACACUACCUGCCCCGUGUUGGAAUUAAAUGAGAUAGCGAGUGUAAAAGUUCUAACACACUGCGUGAAGCUUCAUGUGCGAAAAUGCGUAUUGCCUGAUCUCCCUGCAUCCCUUCUGGCUUUUGUUUCUUCUUUCCUCUGAAGAUUAUGUAGGUACCCUGCCCAGUACCCAUACGUUUAGUGUUUGUGACCAAAAGGAUUUCGUAUAAUGUAUCAAUAGAGAAUGCUUAAUGUGUUUGUUUUGGAUAAAAUAUCCCAGCAUCUUAAAUUCAUUGUCAGAUUAUACAUAAAACGCUUAAUUGGCUGUUUUAAAACAUUAGAAUUUUGAUCUUCAACCAUAGUUUGUUUCUAAUCUCCAUAAUCUCCCCAAAUAUUUUUCUAAAGAUUCAAGUUAAAUAUAAAUAGUUUCCCAAUCUUCAGUGAAUUCUGUCUUUUAGGGAUUGACUGUGGGAGUGGUCUCUAAGAUAUAGUAUUUGAAAUUUAAAGUUAGAAGAAUACUUCUGUAAUCUACCUUGAAUAGGUAUUUUAAAAUAGCUUAAUUUCUGAAGAAAAGUUUUUAAAUAUUUUAAUAUUGAAGGUUAUUUUAAUAUUUUAAAGUAACUUUAGUUAAUCUGUAAUUUUUAAAAUACUUUGAUUUGGUGUGAAAUUAAUGAUUUUCUCGUGUAUAGUUUAUCUGUGUGCCUUAUAAUAAAUGGACCUUGUGUCCAGUUUAUUAUAAUUAAGAGUGUAAAUCCAUUUGUUAAUUAGUAAAUCUUACACAUAGCACACGAUAUAGGUUGGUACUUAUUUAAUAAGUACUAAAUUUUUAUAUAGAUGCUUUAUACUUUAAUAAUAUUUAUAUUUACAGAAUUUAAUUGAUAUUUACUGAAUUUAAUAUUUUAAUUAUUAAUUAUCUUAGUCGAGAUGAAAUCAUAAGCAUAUGAGUUAAAAAUAUUAGCUCCUUUGUGAGGUGGAAUACCAUAUUUAAACAUUGGUGUAUGAAGGCAGGUAAUUUACUUCAUCAUUAUUUUAACAAGUGAUGUUGAUAAAAGCCAGAGGAACAAACAUGGGUGAAAAACAUAUUAAUUAAUCAAACUUCUAGUAAAUACCAACCCGGGCAUGUCUUUUUAUGGUUGUCUUGAAUUAAUACUAAUUUUACUUCCUUACACAAAAAUACAAACUUCAAAAACAAAAUAAACAAGAAAACAUGAAAACAUAAAAAGGAAACAAAGCAAAAACAAAACAAAAACCUUUAAUAUAUGGACUUAAAAAAAUUCUCACCAUUAUUAAAAUUAUAUGCUUGAGAAAGGUUUUCAGUAGUGGUCAGUAAGUUUAUACUGCAUGAGCUGGACAUUUUUACUUUGUUACUUGCGUGACCAGCAGCAUGCAUGUGCAGGUUGACGUGGAUUCAUUUGAGGCAUGAUUUGUGACACUUGGAACAAAGGGCUGCUUCCCAUUCGACCUGGUAAAAGAAAUUGUAACUUUUGGGCUUAAUAAAACAAGCGGCUCUUGCAUUGACUAAUACUAUAUUUGCCUGUUUCACCUCUCGUCCUCAUCCUUAGCUGUCCAUCUUCUACAUAGAAAUUGGAAUUAUAUUUCUAAAAUUCAGAUCUAUAUGUCAUUUCUUCUUAAAGAAAAAAAAAAAAACAACUUUUGAAGGCGUAUGAGAUCAAUAGAGUGGCAGUAAUGUAAGGGAUAGAAGAUUGGCCUGUAAAAUCAGACUUCCUGGCUGGGCGCGGUGGCUCAUGCCUGUAAUUCCAGAACUUUGGGAGGUGGAGGCGGGCAGAUCACCUGAGGUCGGGAGUUUGAGACCAACCUGGCCAACGUGGUGAAACCCCGUUUCCACUAAAAAUACAAAAAUUAGCCGGGCAUAGUGGCUCACACCUGUUAUCCCGCCACUCUGGAGGCUUAGGCACGAGAAUCGCUUGAACCCAGGAGGCAGAGGUUGCAGUGAGCCGAGAUCGUGCCACUGCACUCCAGCCUGGGUGAUAGAAUGAGACUCCAUCUCCAAAAAAAAAAAAACAACAACAACAACAACAGACUUCCCAUCCUAAGUUAAAAUACCCACUGUUCUUACUGUGUUCUUAUUUAGUUACUUGCACUUUGUGUUCUUCAGCAAGUUCUUAUGAUUUUUGAGGCUUAGUGUAUAAAAUAGUAAUUAUAACAUUAUUUCAUACAGUUUUUGAGAGGAUUAAAUGAGGUGUGUAUUAUAAAGUGCAGUGCCUGGUAUAUAACCUGCAUUAAUUUUCCUCCUACCAUUACUAUCGUUACUACUACUGCUAUUGCUGUUAGUCAUGGCUCACUUUAUAAUAUGAUUCCAUCGUGUCUUUUGAGGCUCAUUUUCAGCCAUCACCUUUCAGUUUCUAUGCCCUAGUCAAAGCCAGCUAUUAGCGCUAAUCUGAAAAGGCCAUAUGUUUUCAUACUGAUGACUACUACUUUUAUUUUCCCAGCCCAGACUUCUCUUGAGUUUGAUAUUCACUUGGAAGUCUAGUUGGAAUCUCAAGUAUAAUAUAAAUGAUGUGGGUAAAAUAUAGCUAUUUUUCCCUCUUCCCCCAACCUUCUUCCUACCCCUAAACCCUGGUGUCUCUGCUGGCAUUCCCCAUAUCCAUAAAUGGCAGUACCCAAGCCAAAAACUUAAGAUAUUAUUCUUGAUUCUUUCCAUUUCUCUUAAGUCCAAUCCAUCCCCACGUCCUGUUGCACCUUCACAAUUUGCCUUGAGCAGUCCACUGCUCUUAGUCUUCGUUGCCACCUCUUUAUUUGAAGCCAUCAUUCUCUUGCAUGAAGUACUGCAGUAAUUUUCUAAGUGGGCUGCUUCUUUUUCUUCUUGCUCCAUAGAAGUUUUUUUUUUUUUUUUUUUCUUCACACAGCAGCCUGAGAAUUAUUUUAAGAGCCUAUAUUGGAUCAUAUCAUUUCUCUGCUUAAAAUCUUCUGGUGACUUCCCAUUCCUCUCAAAAUCAAGUCCUCCAUUCUGUGGCCUAAAUGGCCCUGAAUGAGCUUUCUCCUUCUCAUCAUUCUUCCCCUCAUUCAUCACAUGUCAGCCACGAAGGCCUCUCAGUGUUUCUUAAACCCUCUGCACCCUUUUUUCUUCUAGGGCCUUUUGCACUUUCUGUACUCCCUCCUUGGGAUAUUCUUCAAAUGUCUGGCUUGGCUAAACACUUUGGAGUUUGGCCCAAAUCUCACUUCUCACUCAGAGGCCUAAUCUGACCAUCCUAUUUAAUAUUGCAGUCUGUCAUUUUACUCUCUUACACAGAUUAUUUCCUUCAAGACAAUUGUAAUUUGUGUAUACCUGGUUUGUUUAGUUAUUGCUUAUUUAUGGUAUUUGUCCAUUACCUGAAUGUAAACUCCAUAAAGGCAGAGGCCUUGUUCAUCUUACUCUUAGCUGUAUCCCCAGGCAUUAGCAUGCCGCCUGGCAUUUGGAAGAUAGUAAAUAUUUGAUGCUUCUGUAUCUUUGUUCCUGUUUUUUGCCAAUGAUUGGAAUGCUGUCUUGCACACAUAGUUAUAGUUAUUGAACUACUUAUCCUUUAAGUCUUAGCUCAGAUGUCAUCUGUGAUACCAGUUUUAAUCUCCUAGACAAAAGUUUUUUGCUCUUGCUCUUGUGUGCUUCUAAAGCCCAUGAUACAUGCACUAUUUGUAGAGUAAAUCCCAUGUUAGGUAUUUAGAAUAUUAUUUGAUUAUUUGAAUAUAAUUGAUGUCACUGUCUUCUAUUAGGCUGAAUUGCUAUGUCAAGGACCAGCUGGCUCUUUUGUGUGCUCAGUAUCUACCAACCAACCUAUUAUAGUAGAUAUAGUGAAUUCUCAGUAAAUGUUGAAUUGAGUAGAAGUUGUCCUAAUCGGCCGGGCGCGGUGGCUCACGCCUGUAAUCCCAGCACUUUGGGAGGCCGAGGCGGGCGAUUCACGAGGUCAGGAGAUCGAGACCAUCCUGGCUAACACAGUGAAACCCCAUCUCUACUAAAAAUACAAAAAAUUAGCCGGGCGUGGUGGUGGGCACCAGUAGUCCCAGCUAUGCGGGAGGCUGAGGCAGGAGAAUGGCGUGAACCCUGGGAGGCGGAGCCUGCAGUGAGCCAAGAUCGCGCCACUGCACUCCAGCCUGGGCAACAGCGAGACUCCGUCUCAAAAAAAAAAAAAAAAAAAAAGAAGUUGUCCUAAUCAACGGAAAUAACCAACCACAGACCAGUUUUCCCAAAUCACACUUUAAAAAUCAUAAAGGUACUUUCCAAAUUAUAAUCUUACUUUAUGUGUUUUCUAUUAACAUACGGUCAUUAUUCUAAGGGCAGGAAUUUGAGAGCUGUGGAGCACAAGGGGCAUUUCCUCAGAUUCUAUUUUGCUUUCUUGCUGGGCACUGAGUAGCCAUCUUGUCUGAGGGAAGUAUUUCCAGUUUGAAAUGCAUAUCUCUGUUGUUCAUUACUAACCAACAUCCCUUCUGGCCCUAUUACUUCCCUCUAGCUUAUCCAACUAAUUUCAUAUGUUUAUAGAAAAGCUCCAAGUUGAGGGGGGAACCUUAUGGAAAUUAACACAGUAUACAUGAAAUACAUUACUAAUUCAGCUGUAUUGCUAAUGAAAAUACAUCAAAGAACUUUUGUAGCCAACAUUAGGAACCCAGUCACCAUUUGUAAUAGUGAAAGUCAUUCCCCAUUCUAAAUAGCUGACUUACAAAUAGGCUUUUGGAACAUAUCCCAUUUGUAAAUUGGGGAUUCCUUUGGCAAAAUGUUUAUUUUGAUACUGAAAACCUUUUUAUUAAUGGUGUUAAACCUAAUUGAUGGUAUGGAUUACGAAGAGAAAGGGAGAGAAGAAUCUAGGAGUUAAGGUUUUGUUUUUGUUUUCUUUCAGAAAUGGCUUAAUUUCCACAAAGUACAGUUUUAGGGUUGACAGAUUUUUUUUUUUAAAUUUAUUUCGGAAAAAAAUCAAACCUAGAGAAAAGUUACAAGAAUAGUACAAUGAACUCCCAUUUAUAUCUGCCGCAGAUUCACCAGUUGUUACCAUGUACCACAUUUGCUUUGUCGUUCUUGCUCUCUUUUUAUAUUUGCAGAGUGGGUACAAAGUCUGGAAACAGAGAUUAUUAUUUUAUUUACAGAUUGAAACUCCUUGAUUACAUCUUCUGCCUAGAGCAGCUAUUACCAGCCUUUUUGGCACCAGGGACCAGUUUCGUGGAAGACAAUUUUUCCAUGAAUGGUGGGGGGAGGGGAUGGUUUCAAAAUGAUUCAAGCACAUUACAUUUAUUGUACACUUUAUUUUCCAUUAUUAUUACAUUGUAAUAUGUGAUGAAAUACUUAUACAACUCACCAUAAUGUAGAAUCAGUGGGAGCCCAGAGCUUGUUUUCCUGCUACUAGAGGGUCCCAUCUUGGGGUGAUGGGAGACAGUGACUGAUGAUCUCAUCAGGCAUUAGAUUCUCAUAAGGAGUGCACAACCUAGAUCCUUUGCAUGUGUGGUUCACAGUGGGGUUUGUGCUUCUGUGAUAAUUAAGUGUUGCCGUUGAUCUGACAGGAGGUGGAGCUCAGGUGGUAAUGCAAGCGACGGGGAGCGGCUGUAAAUACAGAUGAAGGUUCACUCACUGGCAUGCCGCUCAUCUCUUGCUGUGUGGCCCCAUUCCUAACAGGCCAUGGACUGGUACUGAUCUAUGGCCCCGGGGUGGGGACCUCUGGUCUAGAAUAUGUCAAAGAUGCAAGUUUAUUUAGUUAAAGUCAGUGGCAAAACAUCACAGGUAUGAUUAAAUUCAGGUUAUAUACAGGGAUAGAUGGAAAUGCUAUGUUAAUGCACUGUGUACAUUUCUAACAAGGAAACCUGACAUGUUAUUAUCAUUAACAUAUCAGGCAUUGUUAUAUAAUAUCAAGAAUCCACUGUGUAGAUCUUUUUCCUCAUCUCCUUUUUUUCUCUUUUUUGUUCUCUUCCUAUUAAAAUUAUUUUUAUUGUUGAACCAUUUGAGAGGAGGUUGCACACAUCAAGUUCCCUUACCCCUAAAUACUUCAACUGAUAUCUCCUAAUAAGGGCAUAUUCUUACAUUAGUAUGGGGGAUUCAAGAAAUUUAAUAUUGAUCUUAUUGUUUAAUGUACAGUUCAUGUUGAAAUUUUUCCCAUAGUGUCAAUAAUAUCCUUUAAUAUUUUUCCCAUUCCAAUAUUAUACAAUGCAUUUUAAUUAUAUCCCUUGUAUUGUUUAAUCUGAAACAGUUCUUCAGCCUUUUUAAUUUUUGGGUUUUGUAGAGUACAGACCCUUUGUUUUGUAGGAUGUCCAUCAGUUUGGAUUUGUCCAGGUGCUUCUUUGUAAUUAGAUUCAGGUUUUGCAUUUUUGGCAAAAAUCCCAUGUAAGUGAUGGUAUAUCCUCAGUGCAUCACAUCAUGAGGCAGUACGGUGUCAUUUUGACCAUGUUGUUGAUGUUUAUUUGGACCACUUAGUUAAGGUUUUACCUGCUAGUUUUCUCUAUUACAAAAGGUAUCAUAGUCCCCUUUGUUAUUACUGAAUAAUCUGUUGGAGACACUUGGAGACUGAAAAUUUCCUCCUCCAAACGCUUACAGAAUGGUUUUAGCAUUCAUUGAUUACUCUUGCCUGAAUCACUUACUACACAGAAUUGCAAAAUAGUGUUUUUCUAACCAUCGUUCCCUCUCCAUUUAUUAGUGGGCAUUCUAGUCUGUUUUAAAGAAGACCUUGUCCUAUUCAUUUUGAUAUCAAUAUGAUAUAAUGGAUUCUUUUUUAUUAAGUAGGUUGUUUUCUAUUACCUGCCAGUAUUCAUUUUGAUGUUCCAAAUUAACCCACAUUUGGUUAGUGGAAACUUCUUCACAUUAACUCAUUGGUUGUUUUAACAUGCCCCCAUCAUUUGUUGAGCACUUUCUUGCAUUCGGGACCAGUAAGAUAUUCCAGGCUCAUCUUAUGGUCAUCUCCUGCUGUUGUCCUGGAAUCAGUCAUUACAUUAUUUCAAGUUUUCCUUUAUUGGGUAAGAGUAUUUAGAAACCAGAAACCAGGCAGCAGGUAUGCUAUUGAUAUUGGAGUUUCAUUGUUUUAGAGCCUUUUGGCUUAUUAACCUGAGAAAUUUUGAAUUUAUGCUGAUUCCUCGGGCAGUAGUUUGUAAUUUAUCUUUAUAGUCCCAAAACUCCUAGGAGAAACUGUUUUCUUUGAAAGUGUUAACAAUUUAAAUAACUACUUUCACCGAAUUCUUAAUAAUUCUACAGUGGUUGGGUCUUGUUUUCCAAAACAUUUUAAAACAGGAGUGUGAAUCCUGUUUUAUAUCUUUUACUUACUCAGUGAGUAUGUUCAUAGUGUCUUGAGCGUGGUUGAUUUGUCUCGAACAAGGUUGUUGUUUAUAAUUAUAAUAAUGACCCAACAUUAUUUUUAUUACUUUCAUAUGAUAAUGAACUAUUCCUGUAUUUGUUAUAAUAUUUUAGUUAAUUUUGUGGAAACCUUUCUUUUAAGUGAAGUGUUGAUUUUAUAUAUUUUGUUUUUAAUAACUGUUAUUCUAGAAGAAACAUAAACUUUAGUUUUUUUGUUUUUUUUUUUUUGAGACGGAAUCUUACUCUGUCACCCAGGCUGGAGUACAGUGGCGCAAUCUUGGCUCACUGCAAGCUCCGCCUCCCAGGUUCACGCCAUUCUCCUGCCUCAGCCUCCUGAGUAGCUGGGACUACAGGCGCCUGCCACCGCGCCCGGCUAAUUUUUUUUCUUUGUAUUUUUUAGUAGAGACGGGGUUUCACCCUGUUAGCUAGGAUGGUCUUGAUCUCCUGACCUCAUGAUCCACCCACCUCGGCCUCCCAAAGUGCUGGGAUUACAGGCGUGAGCCACCACGCCUGGCCAUAAACUUUAGUUUUUAACUUAAAAAUUUUAAAAGCCUAAUUCCUGAAAUUAAAGUAUAUAAUUAAUGAACAUCAAAAUGCCUAAUGUUGGCGUUGCUGUUAUACUGUUUCGUUCAUUAGCAAGUAAAAUAACCUUUCUGGGCAUCACUUUAAUUAUACAAUGAUAUGAUAGCUAGAUCCUUUUUAACUCUGUGUUACACACUGUAUAUGUAAUUAAUGUUAAAUUGUUUAUGAAAGUGAAAUUAAGUGCUAUAAAGCAUAGUGGAAGGAAUAUUAUGCUUCUGAUCCAGGAGUUAUUGAGUUCAAAUUCUUUGUAACUAUUGUGUUACUUUGGCUUAUAUAUUUUGUUUUUAAUAACUAUUAUUCUAGAAGAAACAUAAAGAUUUAUUUCACAGUUUGAAAUAACUGGUAACAACUGGUAACUUCAUUACUUUAUUCAGUCCACUGGGCUAGGUGCUGCAAGGCUUGGCUUUCACGGUCAGGGGGGAGUAUGGACAUAGACGAUUUGUGCUUGAUUUUGAUGUGUAAUAGAUGUGUACGAUGCAGAGUACACAUCUGCAAGGGUAAUUAACCUAGUUUCAGGAAUGCCAGGAAAAUAAGCUUUAAUGUUGGACAGCUAUAUAACCAUAAUGUAAAUGCCAAAACCAGGAAAGUAAUACUGGUAUGAUACUGUUUACCUUUUCACUAUGAAAACCUUCUUUUGAAUUUAAUCAGUUUUUCUUCUAAUGGUGUUUAUCUGUUCUAAGUUCUAAGUUUCAAUCCAUAAUCCCACAUUGCAUUUAUUUGUUGUGUUUCUUUAGUCUCCUGAAAUCUGUGAUAUUAACUCAUUUUUUUUGUUGUCUUUAUGAUCUUGAUGCUUUUUUGAAGAGUACUGGUCGUUACUUUGUAGAAUGUCUUUCAAUUUGGGUUUCUCUGAUGCUUUCUUAUGAUUAAUGUGGGAUUAUACAUUUUUGGCAAUAUACCGAAGUAAUGGUAUCAUAUCAGGAGGUAUGUUUAUAUCAGGGGCUACAGGAUGUCACUGUCUUAUUACUAAUGACGUUAAUCUUGUUCACUUAAUUAAGGUAAUAUCUGCUGAUCUCUCCUCUGUAAAGUCAUAGUGUAGUUGAUAAAUAUUUUGGGGGAGAUACUUUGAGAUUAUGCUAAUUUCUGUUUUUUCUUCCAACUUUCAUCCAUUCACUUCAGCAUUCAUUGCUGGAACUUAUCUGUGAUACCUACUACUGUAGUAUUAACCUCAUGGUGAUUUUGUGAUUUCCUUGUUCCUUUCUCAUUUAUUAAAAUUCUUCAGUGAAGAAGUGUCCCUUCUCCCUCGUUUAUUUAUUCAUUCAUUUAUAUCAGUAUGGACUUAGAGGUUUUUAUUUUCUAGGUUGCAAUCUGAUGCUGUUGCUUAUGUUACUGCUCAGAUCGUUCUGCUUUGGCAUUGAGAGCUCUGUCCGGUUGGUUCCUUGUCCUUUUUACAUUCUCCCUUCAGCUUGAAAGCUCUUCUUCACUUUCUGGUACUGAAAAGUUUCUGAGAAACUUCAGGCUCAUCUUGCAUUUUACCAGCUCCAACCCUGUAAUCAUCUUCUUUCCCACAAAGCCCUGGCUCCUUGUUUUGGGGGAUAGCAUUUAGAAACCGAGAUCUGGGUACUAGGACUGCCGCUCAUUGCUACUGGGGAGUCUUUUUCCUUCUCAGCAGACAGAGCUAAGAAAUACGUGUGUAUACGAACCCACACAUUUACUCACAUCCACAGUCAAUUCUGCUAUAACGCAGCAUAUUUAUUCCCCAAAAUCACUAUGUAUGCAUAAUCAUGCAAUGAAAGCCACAGGGUUCGUGUGAUCAAUGAAGUUAGAGAAAUAGCAUUCAAAAACUUUAUCACUGACACAGUAAAAGAAAGGAUUGGAACUUAAACCUGAUUAAAACAGUGGCAUGGUUUUAGACAUGUUAAAUCAUUAAGGAAUAUAUAAGUACAUGAUAAAUGUGUUACUUUACCAUGAAAAAGGCAUGAAGUUUGCUUAUGUGAGUGUCCUAAGGUGUGUGGCUUUUGAGUUACUGUGAAAUGGUGGAAGGAGAGUUGUCAGAUGAAACCUAACACCAGAUGUGGAUAGAUGGGGCUCAUAACACAUGACCUGUGGUAGCUCAUUUUCAUUUGAAUCACUUCUUUCUUGGGUGCCUUGCAAUUUAGUCUUCAUUUCUGUACUAAUGUUGUAUUUUUUCCCAUUUCUUGUCUGAAUUUAGCCACCUUUUAAAUUGCUCUUUGUAUUUUGUCCAUUUAGUUUUUAGAUUUCUGAUUCACGGUAGUUUUCAUAUCAUCAAAUGCUUGUUUGAAUGUAUUUAAUUCUGUUUAGAGUAUUGGCUUAUAGUUUUUUUUUCUGCUUUAGGGUUUUUUUUUUCGGUCAGUGGAGGGUGGGGCAGGGUUCCUUGCUGGAUAUGUACCACAUUCUCUUUCUUAAUUUUCUGGACUUUAUUUUUCUUUUGUCCUUUUUUUUGAGACAGAGUCUCACUCUGUCACCCAGGCUGGAAUGCAGUGGCGUGAUCUCAGCUCAGUGCAACCUCUGCCUCCCAGUUUCAAGCGAUUCUUGUGCUUCAGCCUCCCAAGUAGCUGGGAUUACAGGCACGUGCCACCAUGCCUGGCUAAUUUUUUGUAUUUUUAGUAGAGACGGGGUUUUGCCAUGUUGGCCAGCCUGGUCUCGGACUCCCGGCCUCAAGUGAUCCACUUGCCUCAACCUCCCAAAGUGCUGGGAUUACAGGCGUGAGUCACUGUGCCCAGCCUUGUUCAUUUUUAUAGUAUUGAGUGUUUUAUAGUAUUCCUAGUUUAUUGAUUCCCUCUUUUGUCAGUAUAGAGUAGUCCUGUUACUUCAGUGAUUUUCAUUUGUUUCAAUGGUUGGAGAAGAGUUGUGGGACUUGCAAUUUUAUGAGUCUUUUAAGGUCUUGUAGGACCUUAACUAUUCCCUUUUCUUUUUCCUUUUACCUUACAGUUACUGAAGAACAGUUUCCUCUCCCUUUUGCCCAUUUUUGCCUGCUGCCAGAAGCUGUGUGUUUCGGUGCGCCUCUUUAUGUGGCCCUUUAAAUCAAGAGAAUUUUGAAAUUCCUUCCCUGUAGUCUGUGUUCUAAUCUCUCCAGACACUUCUCCACUAUUUUCAGAUUUUAGGGUGGGUUUAAUAUUUCUGAUGAUCUUUCCAGAUGAUCCUUAGGUCCCAUUGCUAGCCUCUUGCCACAAAGCUUUGGGGUUUCGGAUGGAUGAGAGUUUGGGGGAUCAGUCAAAGAGUUGGGGUGAAUGACAGUUUGAGGGAUCAAUGGCUGGGAUUUGGUGACUUCCCCCGCCCCCCUCACAGUUUUGCAUUGUCAACAUUCUUUGUCUUCAGGCUGUGCUGUGUGGUUUGGAAUAGAAUUUCCUUUUCCUUUCUUGUUUUUUCACAUGGUUUAGGGAUAGUAUUUGAGUGCAUAGAUACACUUGCACCACUGUGGCAAGUCUUUACUUUGAGAGGGGUGAGGAAAACCCAUUGACUUAUCCUGCCCGUGCUAAUAAAGCUUUUAGUUAUGAAAAGACAUAGGCAGUCAACUUCCACUGGUAAGCUAGAGUCUCCGGAAGGUAUUGUGGAGGAGGAGAAAUAAACUACAUUUAAAUGCCCUUACUUCAUUCUGAUAACUUGCAAAUACUGGUUCUGGGUUAUUGCAAGUCUUACUGCUUUUUCUGAAAAGCAAGGUUAUUCAGAGGUUUGUGUCUAUAAUAUAAAUAGGAAAUGGCUUGGUUUUAUUAUAUGAAGGAGUUAUAGGCCUGUAUUUGACCAAGGGCCUCCUUUGGUACUUUUUAUUCCAAUGUCAAUCUAACAUAAGAUGUUUUCUGAAAAGGUAACUUCUAAACUUGUGAAUUGGUUUGGUAGAUGUUAGCUUUUUGAAAAUUAAACUUCAUUACCUCUUUAUAUAUUUAUUCUACUUUUGGUUUUCUUGGUUUUAUUUUAUGGUUUUGACAGUUGUUCCUUUCUUCCAAUAAAUGGUAGGUAUGAUGUUAUUCCUUGACUCUACACUUGUUAUUGUGUUUAGUAAGAUGGCACUAAAUCUGUUAGGUAGCUUAAUUAGUUCUCUUUUAUGCCUUUUAUCUAUUUUUUUAACAUGAGAGAUUUAACAUAAAGUUGGAAUUGUGUAGAAGUUCUUUAUGCUUGGUUUUCCUCUAUAAAUUAGUUGCUUAAAAUAUUUAUUACUUGUGAACAUUUCUUUCCUUAGAGUUAGUAAGUAGUCUGUCAGUAUUUUCUGUUGGAGUAAGAAAUAGACUUAACUUCAUUAGUCAUUAUACAUUUCUUUUUGUAAAAAUAUCAACCAGAAUUAAAGGGCAUAUUGGCUUUUAACAUCAGAAUUCCAUCAUAAUAUAAAUUAAAAUCUUUUGCUAUUAAUGACACAGCUUUGGAGUUAUCCACAUGGCUUUCAAAUGUUUAGAGGCAGUCGGUCUCUAUGCCCAUGUGUCUGUCAUUGGGACUUCAUUUAUGAGCUUUCUUUUUUUUUUUUCAUAGUUUCCACAAGUCUUAAUGACUUCUCAGACUCAUUAUACCUUCAUUUCCUCAUUUGAGUGAUCAUUUGCCAAAACUCUUUCUUUUUAUUGACCUCCCGUGUUUUUCUUUCAACUGGUGAAUAUGGAUCAUCCCCAUACAAUGGCCUAGGUUCUGCUUCCCCCAAACCCUUCCUCUUUUGGACUCUGUCCCUUAUCUGUUUCUCACUGUUUUAGUGAUUAUUUCUAUAUUGUUGAUUCUGAAAUGGAAACAUAUAUAAGAUAUAGCUCUUUGCUUCUAGGAGGUAAUGGUUUAGGCAGGGUAAAAUCCCAUUAAUUACUAAGUGAUGUGUAAAUCUUACACAUGAUAAUGGAUUAGGGAGUUCAGGAGAGGAAGAGUUUGGAGGUGUUCAGGGAAUGCUUCACGGAAGGAUUGACAUUUGAACUGGAUAUCAAGUUUUAUUGUCAGAGUUGUGGAAAAAAUACACCACAUAGAACAGUUUGAGCAAAAGAGCCAAAACAGAAAAAGAAGAGCUGCUUGUUGGACACAGUUUGGCUAGAUUGGAGGGUUUUUCAGAAAAAGAGAUGGUAAAGUGGGAAAGAGAGCUCGAGACCAGUUUUUAAUGCCGCUGGAAUGUUCAACAGUUUAAAUUUUGUUCUUCAGGUAAAAGAAAAAAAAGAGCCAUUGACAGUUUGUAAUCGUGGAAGUGACCAAAGCCUUCUUUAAUAUGCCCAUAUAAGAUAAUGAAGAUAAUGUAUAUGUCCUUUCUUAUUAUUAACAUUAAUAAUGAUUAAUAAAGCUUGGUGCCUUAAAGAAUAAUGCUGAAGAUACUUUUUUAGAAAGCAUAGUGAUAGGCUCAUUCUUUGAUUGUUUGAAGGGAAUUGGUAGGAAUACACAGCUUUCGAGUGGAAGAUGGGGGUAAAGAUUGUCCUUUCGUCAUUCUUCCUUGUAUCCCGCUUUCUUCUUGAUUUCCUUUCCCAGGCCAGACUGUGCUGUCCUUGAAAACUGGAUUCCUUCUCAUUAGUAGUUUUUCUCUUUUAAAAUCCGAUAGUAUUUUUUCUGCCUUACUGUAUUUUUCAUAUUUGACCUUAUACUAAGGUAAUAGAUGUAUACACACUGCAUUGAAGGCUUUUCUGCUUGUCUUAUUUCUUCUUGUAUUCUCUUGAUGUAGCAUCUCAGUGAAAAUGUGGUAUGUAAAUGAAUCCUUUACAUUGCUGUCUUACAAAUGACUCAGGAUUUUACGCUUUGCAAAGUCGCUAUUCAUCUAGCAUUUGGACUGAGCUGAGCUUUCGACAUAUGGCUUUAAAGUCAUCUCUGUAGCUCUGCUGGUCUAGAUAAGUAGUUGUCAGCCUUUUUCUUCUGUGAGAUACAGUAGGUAAAAUUUUGACAUGCAUGAUGCACUCCCUUGACUUUUAUAGCAGAGAGGUCUAGUAUUACAGUAAUUUAUAAUUGCCACAACUAUCCUGGGAUAUGUUGUAGAUAGAACAGUUACUAGGUAAUGUGCAAUUCUUAGGGCAGUAGCUAUAAAUCACCCCAGUUCUCUUCCACGGAAGAAGGGAUAUCAUAGUGUAAGCAAAGGGGAUGUUAUGAGGAUAGUCUGAAAUAAACUCAUUUUUCUUUUAAGAUUCAAACUAAUACUUUAGGAGUGUCACGUUACUUGUAAGAGAACUCCCAAGUUGUUAUGUUCAUCUGUCAAGUUAGCUUUAAGACCUUUUGGAAUUUUUAUUUUCCGUUAGUUCAGGUGCUUUUUGUUCGUUUUAAAUAGAUAGAACCCUAUUUCGAUAUAGAUUAGAUUGGUAGUUGGUAUUAUACUGCUGGAUUCUAUUUCAUUUCUCUGAGCUUUAGAGUUUGCAUUCCUCAAAUGUCCUCUGAGGCUUCUUCCAGUUCAGAACUUUAGGAAGUUGGUGAAUAUCAUGAAUAGAGCAUCCAAACUUUUUCUACAUUCUGGUUAAAAGCCUUAUUAAUAUGGAAACCUGUUUGAUAGACUUCGACACUUUACUAGAUUGUUUAACCAAAGUCAUGCAUAUUUGGCCAUUAUGUGAAGUACAAAAGAUUACAUUUUAAAGUGUUCCUAUUUUUAAAGUUUGUGUUUGUGUGUGCUUCUUGUUACAGGUGUUUGGGUGGUUGAGGACUGUAAAAGUGAUGGAUUCCAGUCACCAUAUGCCUGAGAAGGAAUACUGGGAAUAUUAGCUUGUACCAUGAUACUGAAGAGUAGGGCAAAUAGAAACUUAGCAUUUGGGAAGUCACAUCCUCAAUCUGAAGAAUUAAAAUUCUAAUGAAUUUGUAAUUGAUAAUAUGUAUUAAUAAAUAUUAGCCUUAAUAUUUAUUACAGGCUAAUAUUAAGUUUAAUGUGGAAACUUUCAGUAUGGUUACUGAUUAUAGAUUUGAGGUGGUAGUAGUGAUAACUUAUUUGGGAAAAUACAAUAGGUACAGUCAUGAGUCACUUAAUGACAGGGAUAUGUUCUGAGAAAUGCAUCAUUAGCCAAUUUUGUUACUUUGUGAACAUCAUAGAGUGCACAGUAUUUACACAAACUUAGAUGGCACAGUCUACUACACACCUAGGCUAUAUUUGGUAUAGCCUAUUGCUCCUAGUCUACAAACCUUUACAGCAUGUUACUCUGCUGAAUAGUGUAGGCAUUUGUAACAUAGUAGUGCGUAUUCGUGUAUCUAAACAUAUCUAAACGUGGAAAGGGUACAGUAAAAAUAUGGUAUAAAAGAUAAAAAAUGGUAGACUUAAUAUAGCACAGCUCCAUUAUAAUCUUAUGUGACCACCGUCAUUUAUGUGGUUCAUUACUGACUGAAAUGUUGCUAUGCAAUGACUGGGGAAUGUCAGCCAAUAUGUGGAUCACUAUGGAGAAGAUGUUAGAUACCCCAAGGCAGUGAUACAGAAAAUCUGAAGACACUCUUAGGUUUUUUAUUGUAAGAACAGAAGCUAGAAAUGAACACAUAGAUUCAUGUGAAAACUUGUGUACAAAUGCUCAUAGCAGCAUUAGUCAUAAUAGGUAAAAAGUUGAAAUCACCCAAAUGACCAUCAGUUGAUGAAAGAAUACAUAAUAGGUUGUAUUUCCACACAAGGGAAUAUUAUUCAGCAAUAAAAAGGAAUGAAGUGUAGAUAUGUGCUGCAACAGGGAUGAAUCUUGAAAACAUGUUAAGUGAAAGAAGCCAGCCACAAAAGACCACAUAUUGUGUAAUUCCAUUUGUAUGAAAUUUCUGGAAUAGGCAAAUGUAUAGAGACAGAAAGUAGGUGUCCCACUGCCUGAGACUGAGCCAUAGGGGGCUGGGGUAGGCAUAGGGAAUGGGGAGUGAGUCCUAAUUAGUACUGGGGUUCUUUUAAAGGGUGAUGAAAAUGUUAUGGAAUUAGAUAGUGGUGAGGGUUGCACAUACCUGAGGGUAUCAAAACAUUCAAGUGUAUGCUUUAAAUGGGUGAAUUGUAUGUAAAUUAUAUCUCAAUAAAGCUACUUUCUUUUUUAUUUUUUCAGAAAAGAACGGAAGCUGUUUGAACAGAUGUUUUGGGCCUUUGGGUAGUUGAGUGGAUGUAGAUGGAGGUGGAAGGGCAUGGGGGGGAUAAUGGGUAUUUCUUGGCAUUACUGUGUUAUCACAUUGUCACACAAAUGCUACCUUCUCCAUCCACUAGCUAAGAAUGUAAUAAGUUGUGUUUUAGUGGAGAUUGUAUAAAAACCUAUCUUUUUAACCUACCUAGCACUUGGGCUGGAAUUGUGCUUUAUUCUAGUUGACAGGAUUAAUCUUACCAUUCUCUUAUCUGUAUUUUUUAAUAUUAAAUUCAGAUGCUUUCCUAUUUUCAGGGUUAAGGUUAUACAAAAUUGUGUUCUGCCCAUCUGUCUAUCCUACACCCUCCUUUGCUGUUUGUUCAUCCCUAUUCAAGUUUGUGUCAUUUUUCUUUUUUACCUCCUGUAAUUGGAACAAUCUCGUUUCGUGAGUGUGUAUAAUCACUUUCUUCCUUAAAUGCUUGCUUGUGUGAAAUUUUACUGACUUAAAGAUAUUGUUUCCUGUGAAUUAGUAUCUAUUUAUAUGUUUUGAAAUAAAUCUGUUCUUUUAAGACCUUAUUAGUUUUUUUAAAAAAUUAUAGUAUUCAGCUAUUUAAUGAUUCUAAAUAUAUUCCAAAACUUCUAAUUUGGCUUUUACUGUAAUAUUUGCCUUUCUGAUGUCUUGGACGCAGUGACGACUUUUCAAUAAGAAUGUCAUUAAGAAAUUAGUCGUGUGUACCACAGUAAAUACUUGGUACUUAAGGAGUUUUUAGUGUAUGCCAGUCACUGUGCUGAGCACAUUACAUGCUUACUUAAUUCUCACAACUGAACUUACGAGGUAUAGAUAUUACACCAUUUAUAGAUGAGGAAACAGACUCAAACAGUAAUGCUGAUUGUUCUUGGUGUUAACUUUGUGAAAUCACAAAAAUCUUUUAAAUUAUAGCUUUCCAGUGUUGAGGAGUGGCUUUCAUAAUGUAUGAAUUGUGGAUCUUUUUGUGUUCUUCGGUGGUAUCUUAAAAAUUUGUAGGUUUUUUUCCUAAAUGGAAUCAUGCAAUAGGUAUUCUCUAGUGUCUGGCUUUUGUCCCUCAGCAAAAUGUUUUCGUGAUUCAUCUGUGUUUGUAUCUGUCAGUAGUUUGUUCCAUUUUUCUGUUGACUAGUGUUCCUUUUAUGUUUAAACUACAAUUUUGCUGUUUGCCUUUCAUGGACUUUUGGUAGUAUUAUGAAUAAAGUUGCUAUGAAGAUUUGAGUACAUGCCUUUGUAUGGACAUAUGCUUUCAUUUUUCUUGGGUGAAUAUUAUACCAAAGAGUGGGAUUUCUGGGUCACAUGGUAUAUGUAUCUUUUAUUUCAUAAGAAACUGUGCAACUGUUUUCCAAAGUAGUUGUAUGAUUUUACAGUCCCAUCAGUAGUAAAUGAGAGUUCCAGUUUCUCCAUAUCUUCACCAACACUUUGCAUUGUGAGCCUUUUUAAGUUGAGACAUUUUAGUGGAUAUUUACUUGUAUAUCCAUAUCGUUUUAAUCUCCACUUCUUUGAUGACUAAUGAUUCUAAAUGCUUUUCAUUUACUGAGUGGCUCUUCAUACAUCUUUUUAAGUUUAAUGUUCACAUCUUUUGCCCAUUUUUAAUAGGGUUAUUUGCCUUCUUAUUACUCAGCUGUAAGACAUCUUUAUAUAUUCUACAUAGAAGUCUUUUUUUCAUUUUCUCCAUUAUGUUGUGAAUAUUUUUAUCCCUUAAUGGUAUCUUUCAAAGAGCAGAAGGUUUCAAUUUUGAUGAAGUGCUGUUUGUCAGUUUUCUCCCUUAUGGAUACCUGCUUUUUUGGUGUCCUGUCUGAUAAAUGUUUGCCUUACAUGGGGCAGUGGGAUUUUUGUCUCAAACUAUAAAACUUUGAGAAGUUUUAUAGUUUAGCUUUUAUUUAUAAGUCUACAGUUCAUUUUGAGUUAACUUCUGUGAAUGUUAUGAGGUAAUGUCAAGGUUCAAGUAUCAUUUGUUGAUAAGGUUUUUCUUUUCCCCUUGAAUUACCUUGACAUCUUUGUUGAAGAUCAAAUGACCGUAUUUGUGUAGAUUUAUUUCUGGAUUCUCUGUUAUGUUCCAUUGAUGUAUGUAUUUUGUUAUUACAAGAGCACACUGUAUUAAAUAGUCUUAAAAUCAGGUAGUGUAAAUCCUUCAACUUUUUUUUUUUUAAAUUAUACUUUAAGUUCUGGGGUACAUGUGCAGAACGUGGUGGUUUGUUACAUAGGUAUACAUAUGCCAUGGUGGUUUGCUGCACCCAUCAACCCAUCAUCUGCAUUAGGUAUUUCUCAUAAUGCUAUCCCUCCCCUUGUCCCCCACCCCAUGACAGGCCCCGGUGUGUGAUGUUCCCCUCCCUGUGUCCAUGUGUUCUUACUGUUCAGCUCCCACUUAUGAGUGAGAACAUGUGGUGUUUGGUUUUCUGCUCUUGUGUUAGUUUGCUGAGAAUGAUGGUUUCCAGCUUCAUCCAUGUCCCUGCAAAGGACAUGAACUCAUCCUUUUUUUAUGGCUGCCUUUGUUUCUUUUAAAAAUUGUUCUGGCUGUAUUAUAAAUUUUUAGUUUUUUUGUCAAUCUUUACAAAAAUGCUUUCUGAGAUUUUGACUUAGAUUGUGUUGAAUCUAUAGAUCAUUUUAGGGAGAAUCAGUAUCACAACAGUAUUAACUGAGUGUUCAGCUCCAUGAACAUGGUAUAUAAUUAUUUUUGUAUGCCUUCCUUAAUUUCUUUCAGCAGUAUUUUCUAGUAUUCAGAAUGUUAGUCUUGCACAUGUUGUUAAAUUUGUCUUUAAAUAUUUUCUGCUUUUGAAACUAAUAUAACAUAUUUUUACAAAACUUAAUUUUACAUUUUCAUUACAAAUAUGUAGAAAUACAGUUGAUGUUUAAUAGUGAUCUUGUAUCCUAUACCCUUGCAAACUCCACUUCUUAGUUCCAGUUACUUUAUUGUAGUUUUUUUUUGUUUUUUACUGUGUGUGAUGUUUGUGAAUAGAACCUGUUUUAAUUCUUCCUUUCCAAUCUGGAUGCCUUUUCUUUUUCUUACAUUAUUCCACUGCUUAGGACCUUCAGUAAAAUAGCAAUUAAAAAUGGUGAGAGUGGACAUUCUUGUUUUGUUCCAGUCUUAGAGGGGGCAAUUAGUCUUUUACCAUUAAGUAUGAUCUUAGCUGUAGGUUUUCUGUGGAUGCUCUUUAUAGGUUGAGGAAGUUGCCUUCUUUUUUAGUUUGCUGAGGUGUUUUGUUUUGUUUUGUUUUGAGACAGGGUCUCCUCUGUUGCCCAGGCUGUUGUACAGUGGCACCGUCAUGGCUCACUGCAGCCUCGACUGCCUGGGCUCAAGCAAUCCUCCUGCCUCAGCCUCCUAAGUAUUUGGGACCACAGGCGUGUGCCACCACACUCAGCUAAUUUUUUUUUGUUGUUUUUUUCUUUUCUUUUCUUUUUUUGAGAAGGAGUCUCACUGUUGCCCAGGCUGGAGUGCAGUGGCACGAUCUUGGCUCACUGCAACCUCUGCUUCCUGGGUUCAAGCAAUUCUCCUUCCUCAGCCUCCCGAGUAGCUGGGACUACAGGCACACACCACCAUGCCCAGCUAAUUUUUGUUUCAUAUUUUAGCAGACUCAAGGUUUCACCCUGUUGCCCAGGCUGGUCUCGAACUCCUGAGCUCAGGCAAUCUGGCCAUCUCACCCUCCCAAAGUGCUAGGAUUACAGGUGUGAGCCACUGCACCUGGCCUUAAUUUUUGUAUUUUUUUGUAGAGAUGGGGUUUCUCUAUGUUGCCCAGGCUGUUCUCAAACCCUGGCCUCAGGCAGUUUUCUUGCCUCAGCCUCCCAAAGUGCUGGAGUUAUAGCCGUGAGCCACUGCACCUGGCCAGUUUGCUGAGUUUUUGUUUUUGUUUUUUUUUUUAAAUUUUUUCCUGAAUGGGUGUUUUGUUAUUUCUCUAUGUCUAUUGGAAUUAAUCACAUGGGUUUUUUUGGCAUGUUAAUGUAGUGAAUUACAUUGAUUUUUGAAUACUGAACCAACCUUGUAUUCCUGAGACAAACCCCAUCUGUACUGAUAUUUUCUUUACAUAUUUUGCUGGAUUUGACCUGCUAAUAUUUUGUUAAGAAUGUUUGCCUCUAUACCCAAGUGACACUGGUAUGAAGUUUCUUUUACUUGUGGUCCUCUUGCCUCAUUUUGGUAUCAGGGUUAUUUAUACUGGCCUCCUUAAAUGUGUUAGAAAGUGUGUCCUCUCCUUCUGUUUCCUGAAGAGAUUGUGUACAGCUGAUAUUAAAUCUUUAGAUGAUUGAAGAAUUCACUAGUGAAACCAUCUUGGUUUGGAGUUUUCUUUGUGGAAAGCUUUUAAAUUACGAAUUUAGUUUAUUCGAUACAGAAUUAUUUAGACUUUUCUUUCUGUGUCAGUUUUGAUAGUCUGCAUGUUCUAAGAAAUUUUGUCUACUUAAGUUGUCAGUUUUAUUGGCAUAAAAUCACCCUUAGUAUACUUUUAAUGUUUGCAGCAUUUGUGGUGAUGUCCUUUCUUUUAUUUCUGAUGUUGGUAAUUUGUGUCUUUUUUCUUGACCAGCCUAACUAGAAGUUCUUUUCAAAUAACCAACUUUAAUUGAUUUUAUCUAGUUUGUCCCACAUCUCUGUUACCAUUUUCUACUUUUGUUAUUCCCUUACCUCUACUUUUAGUUUAAUAUGCUCCUUUUUUCUAGUGUCUUAGGGUGGAAGUUUGGAACGCUGUUAAACCAUUAUUUUUUCUUCUAAAAUACGCACUUAAAAGCUGUAAAUUUCCAAGUACGUAUCUUUAGCUUUACCCUAUAUAAUCUAAUCAUGUUUUUGCCAUUUAGUUCAAUGUAUUUUUAAAAUUUUAAAUGAUUUAUUUGAUCCAUGAGUUAUUUAGAAAUCUUAAUUUCCAAAUGUUUGGAAAAUGUCCCAAAAUAGAAAUGUCCCCCCCCAAAAAAGUGUCCUUUUUGUAACUGAUCUUUAAUUCUUUUGUGGUCAGAAAACAGUUUCUAUGUCAUUUCAGUUCUUAUAAAUUCAUGUGUCUUGUUUUAUGGUCCAGCAUAUGUUCUUUGUUGUUGAUUGUACCAAGACACAUGUACAUUUUCAUGUUUGUUCUUAUGUGGUUGGUUGUAGUAUUCAGUUAAACCAAGGUGGUUUAUAGUGUUGUUCAGGUCUUAUACAUCUUCACUGAUUUUCCAUCUACUCAUUUUACCAGUUAGUGUGAAGGAAGUAUUUAAAUCUCCAGCUGUAAUUGUAGAUAUCUAUUUCUCCUUUUAGUUCUGUCAGUGUUUGCUUUAUGUGUUUUGGAACUUUAUCAUUGGCUGCAUAAAUGUUUAGAAUUAUUUUGUAGUUUUGAUAAUUUGAGACUGUAAGCAUUAUGAAACGUAUUCCUUCUCCUAAAAUCUUCUUUGUCUGAUAUUAAUAUAGGCACUGCUGCUUUUAGGAUUAAUGUUUAUAUGAUAUAUCCUUUUCUAUUUUAUGUUUCCUAUCUGUGUUAAUUUAAAGUGAUAUCUUAUAGACAACAUAUAUAUAGUUGGGUCUUGUUUUUUUACUUAAUCUGACAAUCUCUACUUUUAAUCUAGUAUGACAGUCUCUACUGUUUAAUUGAGGUUUGUAGAUAAUAUAUAUUUACUGUAAUUAUUGAUAUAGUUAGAUUUAAGUGUACCAUCUUGCCAUCUUUGUUUUCUACUUGUCCUAUUUUGUGUUUUAUUUUCCUCUUUUUAUACCUUUUUUGGAUUACAUAUUUUAAAAAUAUGCAUUCCAUUUAAUCUACUUUCUUGGUUGAUUAGUUUUAUUUUAUGUAUUUGGUAGUUGCCGUAGGGUUUUACAACAUGAAUCUUGAACUUAUCGCAAUCCACCUUCAUCACUUUAGAAAUAAUGUAAGAUCCUUACUGUAGUGCACUUCCAGUUUCCUUCCCUUCAUUCUUUUUGCUAUUGUCAUUGAUUUUAUUCUACAUGUUAUUACCAUACAUUAUUACUACUUUUGCUUUAGAUAAUCAAAUAUCUUCUUAAAACUUAAAUGUCUUAUAAUUUGUCACGUUUACCAUUUGUUACUCUUUCCUUGUGUAGAGCUAGGUUUCUAUCUGCUCUUUUAAAAAAUUUCAUAGACUAUAUCUUAGAGCAGUUUUAGCUUUACAGAAAAAUUGAACAGAAAGUACAGAGUUCAUAUAUACUACCCCAAUCCCACCCUUUGCAGGUUCCCUCUUGUAUUGGUGUGGUACAUUUGUUACAACUGAGGGCUGAUACAUUAUUCUUAGCUGAGUCCAUAGUUCACAUUAGGGCUCACUCUGUGAUGUACAGUUCUACCAUUUUUCUGCUUCUUAAAACUCUUCCUUCAGUGUUUCUUGGAUUGCAGGCCUCCUGGUAACAGAUUGUCUCAGCUUUUGUUUGUUUGAAAUGUCUUUAUUUCCCCUUUAUCGGUGAAGAAUAUUUCUGCUUUAUAUAGAUUUUAGCUUACAGAGUUUUUUUUUGUCCUUUCUAGCACUUUACAGAUGUAAUUCCUUUGUUGUAAACUUGUUGCAUUACUCUUGACAAGGAGUCUGGUAAUUAUUAUCUUUGUUCCUCUGUGUGUAAUGUGUCUUUCCACUUCUUUGGCUUCUUGUAAGAUUUUCUCUAUAUGACUGGAUUUCUAUUAUGUGCCUUGGUGUGGUUUCUUUGUGCUUAAUCUGCUUUAUGUAUGUUGAGUUUCUUGAAUAUGUGUGUUCAGUUUUCCUCAAAUUUGGACCUUUUUCUGGCCCUAUUUCGUCAUGUAUUUUUUGUUUCUCCUUCCUUCUGCAGUUCCAAUUACAUUAUGUUUAGGUUGCCCUUGAUCUUCUCACAGGUUCUUCAUAAUCUGUUUUUGUUUUGUUUUGCUCUUUUUGAUGUUUUUACAUCUUCAAUUUUGUCAUCUUCUUUUCUGCAGUUUGAUCUACUGUUAAUUCCAUCCAGUUACUUUUUUGAGAUACUGCACUUUUUAUGUUUAGAAAAUGCAUUUUAUUCUUUUAAAAAUCAUUUUCUUUUUUGUUCCUUUAAAAAAAUCGUUUAAUAUAUUUAUAAUAUUUUGAAGUUUAUGCCUUUAAAGACACCCUGUCUUGCUUCUGGGCUUCUUUCUUUUAUCGGAUUUCCCCCCUGGUGGUGUGGGUCACACAUUUCUUCAUUUUCUUACAUUUAGUAAGUUUUGAUUGACUCCUGGACAUUCAUCACACUGUUGUCUGGAUUUUGUUGAUUUCCUCUGAAGAGAUUUUAAUUUUGUUUUGGCAGACUGAUAAAUUUCUUGCAGACGUGUAUGAACCUUUUGAGCUUGCUUUUACACUUUGUUCUGGCAGAUCUAGUGUAGCCUUUACUGUAGGACUAGGUUAGCACGCGGCGGUGCUGCUGCUGCAUUUUCUACUGAUUGCCCAGGUUUCUCUGGGUGGAACUUGAACAUUCUGCAGUCUUAUGUAAUCUUUGGGAACUUUUUUUUUAUUAUACUGCUUCCUGAUCAUUGUUCUUUGCCUGGCCUUGUGAAUUUCACUUUAUUCAUGCACACAUUCAAUGAAAAACUAUAGAGCUGUGUUGUUACAUGUGGUAUCCAUUAGCCAUAUGUGGCUCUUGAGUGUUUGAAUUAUGGUUAUUCUGAAUUUAAAUGUGCUGUAUGUGCAAAACACACUGUGUUAGUCUGUUUGCAUUGCUGUAAGGGAAUAACUUAGACUGGAUAAUUUAUAAAGAAAAGAGGCUUAUUUUGACUCAUAGUUCUGCAGACGUACAAGAAGCAUACUGCUGGCAUCUGCUUCCAGAUGAGUGUGUCAGGAAUGUUACAGUCAUGGUGAAAGGGAAAAGGGGAGCAAGCUUGUCACAUGGUAAGAGGAGAAGCAGGAGAGAGUGGGUGGGGGGAGGUACUACACUCUUGAACAACCAGAUCUUGCGUGAACUCAGAGUGAGAACUCACUACCAAGAGGAGGGCACCAAGUCGUUCAUGAGACAUCUGCUCCCAUGACCCAAACACCUCUCACCAAGUCCCACCUCCAACAUUAGGGGUUACAUUUCAACAUGAGAUAUGGGUGGGGACAGAUAUCCAAAUCAUAUCACACACACUGAAUGUUAGGGAUGUAGGUUGGAAAAACAUAUAUGAAAAUCUCACUUUUUAAAUAUCAGUUACAUCCUGAAGUGAUAAUAUUAUGAGUGUAUUGGGUGGUAUACAAUAUUGUAUUAAAAUUAAUUUCACCUUCUUUUUCCUUUACAGUGUAGUUACUAGAAAAUUAAAACUUACAUUUUAGGUUCAUAAUAUGUUUCUUUUGGGCAGUGCUGCUCUAGAAUCCCUCUGCAGAUUUCAGGAGCACUUUCUCUCCUGAGUACCAUCCUUUUUGCUAAUCUGUCGCACAAAUUCCCAUUACCUCAGACUUCCUGAAUUUUUAUCUGUCUCUUGUACUCCGUGAGUCUCCGUAUUCUUCUUGGCUUCCCUUUUCUGCACUGUCGUCCUGACUGUGCAUCCAAGCAUUUGUAGAGACACUUUCCCUUUUUCCAGGCCUCACAGUGCGGGGCUGUUCAUUGUCUGAUGUUUUAAAAUUGUAGUUUUAUAUAUUUUAUCAGUUUUCUAGUUUAGUUCAAUGGGAGAGCAUGUCCGAUACCAGUUACUACAUCAUGCCUGGUAGCAAAUAUCUUAAGGCAUGAGGAGUUGGGUGCCCAUAUGAGUUCACCCUUAUUUGGAAUUAAAAAUACCCGUUGCAACUAAUCCUAAAUUUUGAUUACAAGUGAAAUUCAUAAUUUUGUGAGUUUCAUUUUGGAUUGACUUUGGAACUGUUUUCAUGUAGAAACUUUUGUUUUCUUUGACACUGCAUUAUGCUCAGUACAGAAGCAUCCAGUGAAAUUUUGAUAGUUUUUGAAUGUAAGGUAGUUCAAAUAGUUUGAACACUGAUUGAAGUCAUUUCAUUUAACCAUUCCUACUAGUAUGGAAAAUUGGAAGCUGAGUUAAGUUGUACCGUGGUAUAAAACAUGAUAUUCAACAUUUAAAUGUCCUUGAUAAUGCUUCAAAGGUCUUGUUUCUUUCAGGAGUACCUUCUAUUAAAAAAGAUGUUUUGUUUUGUUUUUAAUCACCUAUUUGAGAUAGGUAAAAAACAAAUUAUUUUUUUUUUGUACUCUUUCACACACCACUCACCACAGGAUACGUUGCCUUCGGUCACCAAAACGUGUGUGAGGGUUUCCCACUUACCAAGUAGUUCUCCAGUGGACACCAGCUGGAUUUCCUAUAAUUCAGUUCAAUUCUGAUACUAUCUACCUGGAGAUGGCAUCAUAUCCUACAGGUUGAGGGCUCAGCCUGACAAGACUGACCCACUUCAGAUGCCAACUACAAGUCCCUGGUUGUGAUCAGUACUUCUGAUCAAUUGGCUGUAAAUCAGGGGUUCUCACUACCCCUUCUUCUGGUUUGAUUAAUUUGCUAGAGCAGCUCACAGAACUCAGGGAAACACUUUACUUAUGUUUACCCAUUUAUCAUGAAGGAUAUAGAUGAAUGACCAGAUGGAAGAGAUGCAUAGGGCAAGGUGUAUAGAAAGGGGCACAGAGCUUCCAUCCUCUAUCUGGUUGUGCUACCGUCUAGGAACCUCCACGUGUUCAGCAAUCUGGAAGCACUCCAAACCCUGUCCUUUCUUUCUUUUUUUUUUUUUUUUUUUUUGAAGGGUUUGUUACCUAGGCAUGAUUGAUUACAUACAUCAUUGACCGUUGGUAAUCAACUCAACCUUCAGUCUCUCUCCCCUCCCCAGAGGUUGGGAGUUGGGGCUGAAAACAUCAACCCUCUGUUCAUGCCUAGGUCUUUCUGAUGACCAGCACACGUAUUGAAGCUACCUAGGGCCCCCUAGUCACUAGUCAUUUCACUGGCAUGCAAGAGACACUUGCCACUCCAGCAGAAACCAAAUAUGUAUUUCUUAUUACAUCACAUUAUUUCUAUCUGUGUGAUUUGUGUGAUAUUGUAUAAUUUUUAGUUCUGGUAAUUGUCAUAUAGAAACUCUAAAUAUAUUUUAAAGGGUGUUAUGAAAUUAUCAGUAAUUGUAAAUACUUCAAAGCAGGUGUCUGUCUACAUGUUCAUGGUCUCUAUCAUAUAUAGGUAUUGAUGUACAACGUAUAUCUGAACCUGCUCAAAUGUACUGGUCCUCUGAGACUGAAUUUGCUUUGCUGUCUUGAAUCUAUUGCUAUAGUAGGCAUUCAUUUUUUUUCCACCUCUUUAUUCACCAAAAGCAUUUACUGAAUUGUGGUUAUGUAUAGCAGUUAAAAGCAUUCCUGGAUUCUAAUCCUGGCUUCACCACUUUACUAGCUGAAUACCUUGGGAAGUUGCUUCUUUAGUAUUUGCGUUCCCUCUUGAGAAUAGUAAUGGGGUAAUAAUGAGGUUGUUGUUGGCAUUACAUCAGGUAAUGACAUGUAAAGCAAUUAGUAUGCUGAUUAGCAUAUGAUAAAUACUCAAGUAUUACUGCUGCUCUUGUAGUUGUUGUUAUUAUGUUAGGCUUUCCCUGGAUGCAUUGUCUAUAGUUUUAAUCUCCUUCCUCUGGCAGUACUUCCUUCCCUGCUUAAUUUUUUUUUCUCAUUAAGGACUUUUCCACCAACCUACCACCUAUAUUAUAUAUUCCUUAUUCACCUUGUACUAUAGGUCUCCCCACUAGAAUGUAAGCUCUAUGAAGUCAGGAAUAGGGAUAGGGAUUGAUUCCUAGCACCUAGAAAAGUGCCUGGAAUAUGUUGGAUGCUUAGUAAAAAUUUUCCAAAUGAAUUAUAUUGAAUCCUGGGCCAGAUAUUGAGUAGAUAUUGGGGAUAUAAAAAGAACAAAGUACAAAGUUCCUUCUUUUAAAAAAGCAUAUGGUAUAAUAGAGGAGACUCAUACUUGUACAACUAACUACAAUAAUUUUACCCCCUGGGAGUGAUGGUGAUAGUUAAGGUGUACUGAAGAUGGCGUCACAGAACGCGUCAUUGAAGUGUACGUUUGAUCUAUAUAAGAGACACAGGGGAAAGUUAUUUCCAGGUGGAGGUAAAAACAAAGUUAAAGAGCUUAACAGUCUCAGCAAUGGCUUGUUGUCUAGGUUAACAGUGUGUGUCAACGGGUAGUCGAGGGAGAUAGGGAUAGCAAUUAGAGGACCAGGCUGUCUCCCUUUUAGGUGGGUGGAAGCAACGGGAUUUGAAGGCUCAGUGUAUGAAAUUUGAUGAUAACUGACUCAGCACUAACAUUCUAGUUUAGUUUUUUUUUUUAAAGAGCGUGUCUCAUUACAGAUUAUUGUAAAAUAACUAUAAAAACUUGAUUUUUUACAGUAUUGUCUUUUAGAAACUACUUGAAAACUAGGUACAACAUACAUCAUCAGUAACAGUACAUUUAUAUAAUUGAGGAAUGCAUUUUGAGAUGAGAAUAUGUACUGUGAUGUGUAACUAUCAAAUUUGUGUUUAAUCACUUGUUUGCCAUGGGCCAAAUAGCUAAAUUUUGGCUUUACUUUGAAUGAUUGUAUUUUAGAAGUUGGUAAUGCAACUAAAUUUGAGGAAUUUUUUUCUGCAUUUUAGUACCAUUAGAUUAAAAGCUGAAAUUGGUGUUUUAAAGUAAGCUCCUUUUACCUUUGCAAAAAAAAAAAACUUGUUUAUGUGUUUUUAUGUCUUUUACAGUUUGGGUUUUUAAUACUUAAUUUGUUAGUAUAAAAAGAAUACUUGGCAGUUUGUGUUUUUCCCGCCCCCAGAGGAGGUGUCCGUUUCCAAAUAGAAACAAAAUCAGGGUCAUAAUAAUUAAUACUGCUGAAUCAGAUUCAAAAGAUUGGUGUUUCUGUGGAUAAAUUACCAUUUUCAUUUGAUGAAAUGGAUUUACUUGGGGAUUGGUUGAAUCACCGGAUCAUGCAAUUCUAAAUUAUUGUGUUAGCAUUAUAAUUGAUCCUGGCCAAUAGGAGCGAGGAGAGAGAUAGCUUUCCUUUUUCUACCUGAAUGUCCUGCUCUAUCUUCAAGCAAGAAUGUAGCAGGGCUGGAUUAUUGUUUGUGCACCUAAUCCAUUGAGCAGUGUUCACUAGUUGUUGCGAGAAGUCAGGGACCCCAAACGGAGGGACUGGCUGAAGCCAUGGCAGAAGAACGUGGAUUGUGAAGAUUUCAUGGACAUUUGUUAGUUCCCCAAAUUAAUACUUUUGUAAUUUCUUAUGCCUGUCUUUACUUCAGUCUCUUAAUCCUGUCAGCUGAGGAGGAUUAUAUCAUCUCAGGACCCUGUAAUAAUUGCAUUAACUGCACAAAUUAUACAGCAUGUGUGUUUGAGCAGUAUGAAAUGUGGGCACCUUGAAAAAAAGAACAGGAUAACAGCAAUGUUUAGGCAGCAAGAGAGAUAACCUUAAACUCUGACUGCCGGUGAGCCGGGUGGAACAGAGCCAUAUUUCUCUUCUUUCAAAAGCAAAUGGGAGAAAUAUCGCUGAAUUCUUUUUCUCAGCAUGGAACAUCCCUGAGAAAGAGAAUGCGCACCUGGGGGUGGGUCUCUGAACUGGCCCCCCGGGUGUGGUCGUCUCUUAUGGUCAAGACUGCAGAGGUGAAAUAGACUCCAGUCUCCCAUAGCGCUCCCAGGCUCAUUAGGAAGAGGAAAUUCCCGCCUAAUAAAUUUUGGUCAGAGACCAGUUGAUCUCAAAACCCUGUCUCCUGAUAAGAUGUUAUCAGUGACAAUGGUGCCCGAAACUUCAUUAGCAAUUUUAAUUUCACCUCGGUCCUGUGGUCCUGUGGUCCUGUGAUCUCGUGAUCUCGCCCUGCCUCCACUUGCCUUGUCAUAUUCUAUUACCUUGUAAAGUACUUGAUGUCUGUGACCCACACCUAUUCGCACACUCCCUCCCCUUUUGAAACUCCCUAAUAAAAACUUGCUGGUUUUUGUGGCUUGGGGGGCAUCACGGAACCUACCGACAUGUGAUGUCUCCCCUGGACGCCCAGCUUUAAAAUUUCUCUCUUUUGUACUCUGUCCCUUUAUUUCUCAAGCUGGCCGACGCUUAAGGAAAAUAGAAAAGAACCUACAUGAAUAUUGGGGCAGAUUCCCCGAUAACUAGUGUUCCUUUAUUAAUGUGAAUCAUAGACAGCCAUCAGUCUUCUAUUCAUUUUUGUAGUUUUGUGUUAAUUUCAUUGUUCCCUUUAAAAUAUAGCUAGCUAGUGAAAAUUACAAAUAUACACAUUGUAUUGAAAUACAGGUAUAUUUUAUGGUGAUAACAAUUAUUUCACAAUUUUCUUGAUGAAAACAAUAUGGUGAACAUUUUAAACUAUUUAAAACAAGUUUAGUUUAUUGAAACUAGUAAGUUCAAUAGGCUAUACGCACAGUACAGAUAAAUAUAAAGCAUAACAUGAUACAGAGGAUAGGAAAAUGGGACCUAGGAAACCAAUUUUUGAAUCUCGCGAUGCAAAGAAUAUUACUGAACAUUUGAGUAAUACUUCCUGAAGAAAAAGGAUUCGUAAUAGUAGAGAUACUCAGUUGGCUGACGUUUUGUUUUAUUCCAAAUAAAUGACUUUUUAAAAUUUAAUUUUCAUUUAACAGUAUUUGUGGAGCUUUCUGCUAGGAAUGGUGUUGAGUGCUAGAAUUUUGUAUAAUGUAUAUUUAAUUCAGCUUUGGAGUCAAGAACAAUAAUGCAUCUCAAAUUUUUUUCUUUUUUAAG</t>
  </si>
  <si>
    <t>GUAAGGGGCGCCGGGCACUCUGGGGCCGCCGCGAAACUCGGGCCCGGCCAGUAAGCAACUUUCCCGCAGGGGCCGGGCGGGGUCCCCCCCACCCGGCCUCGGUGCCCUCUUGUCCCGCUUUGGAUGGUUCUGAUUGACGCCAGUCUCCCGCCUUGCCGGGGCAGCGUUCAGAGAAGGACCGACCCAGGUCCCGCGACCCUGAUUUCCUAGGGUUGCGAUUAGGACGCCGCCUGUGUCGCGGCGUCGGUUUUUUGGACACAUCCGACUCCCGGAGCGGCGGGGCCCGAUGUGAAGUUGACUGAGGCGCUUGCAUCAAUUUCCUCUCCAAGAGCGGGUGUUUGAGGGAAACCCCCAGGAUAUUCUGGCGCGCCCCUGCAAUGUUAAAUCAGUGUGAACUUUGUUCUUUUCCUGUGGUAGAAAGGGAAGGGCGACUGGCCUCACCACUCUUUUCCCUCUGUCAGCUUUGCACAUGCAGUUGCAGGUUACCAUUUUCUUCGGGACUGCUAGAAUGUAAUCUGGAACAUCAGCUUUGCUUCAUUGCACAUGUAUUUGAGGUCCACGUUUAUUAGCAUACAUACUGUAUUUAAAGCAUAUGUAAUUAGAAAAUACUGUGAAACGCGAUUUUUGAAGCAUUCAGCAGAACAAAGUUAAUCUUUUAUUAAGCCGACUUACUGGGACAUUUUGUGACUGGGGUUUUUUGUUUUUUUACAUUGCGUGUCUUCUCCAGCGCAUGUUGCCUUGGCUUAUGUUUUGUCAAAGUUUCUGGGCUUAGUCUUUGUUGAGGUUUUCUAAAGGAAAGUUAAAAAGGAAAAAGAAAAACGUGAUCAUUAAGGCACACAGCAGCAGCUUUCCAGUUCUCUCAUUUCAGAAUUUAAAGCUGGAACUCAUGCGUUGGUUUAUGUUUUGUUAAACCAGUAAAAGACAACAACAACAAAAUUCGUGCAUGGCUGCAGAUUGUUGGCUGUCAUCCCUCUCAUCACGACCAGUUUUUGAAAGAGUAAUUUGCAAAAUUUGUUUGAUUUUUCCUUGCUUGCUGAGAACUGCUGAACCUCCGAAGUUUGAGGGAUAUAGUUUGAUGUACUUUCUGUCUUACAUUUCUAGCAGUCGUCAUGAUACUUUUUCUGUACGAAAGGGGAAAGUCUUUUUCAGUGUUGCAUAACAGUUGAUUUCCCCACCAUUCCCAUACCCUAAGUGAAAAUUCAACUUUGUUCUGAUUAUCAGAAAUUGAAUUCCUUCUCCUAUAGAUUCUUUAAAGAAACCUCUGAUGGUUUAGGCUUACUAACUCAAGGUGCUCUUAAUAUCAGUGUUAAGCUGUGUGUUAAGCCUACUUGGCUUUAAAAAAGUGUUACACAGGUGCAUAUGGAAACUUUAACAGCUUUCAAGUUUUCAGUCCAAAUCUAACAUUUUGCAGACUAAUGUGAUAAUUUCAGAUUACCAAAGUAGCCCUUUUAUAGUGAGGGGCCUUUGUGUCUUACAGGCUUUUUUUGUGGUGGAUUGGGUGUCCUAAAAUUCACCUAGGUGUCUUGUAAGCCUCCCCAGUGCAGCAGCAGCUUGCUCUUGUGCUAUCGCAGUGCCGUUAGGUCCCUGAGUUUUUAAGUACUUACUUCAACCAUUCUUCUGUAUUGGCAGACCAUUGUCUUGUGUUGGGGGCUCAGAAAAUACUUUCAUCCUUAAAGUGCCUAACCCAGUGGCAUACACAUAGUAGGUACUAAAUAAAUGUUUACUGAUUUCUUAAAAAAUUGUUAACUGAUUGAUGAAACUUUUUCAGUCAUUGGAAUUUGAUUUCAUAAAGCCUCCUAUGUAGACUUCAAAAUAAUAGUAUUUCCAGAGCAGGAGUCAAAUUAUAAAUUAUAACACCACAACCACAGAAAUAAUAGCCCCAUACUUGUUAUUCAUGAACUGUACAUGUUGAUAUCUCAUUUACAGUUAUUUGCAUUUAGGCAUGUCAGAUAGUAGAGCAGAGGUAAAUGUCAGCAUUUUUUCUAGUCUAAUAUUUUUUCUUUGAAAAUGAAUCUUUUUAAAUUUUAAGAUAUUAACUAUGCUCUGGAAAUUCAUGUUAGAGAAGGCAAACUGCUAGCAAUUUAGCAAAAUUAAAUCAUAAAAUUAGUUUCUUUGUAUUAUCUCAAGAUGCAAUUUAAUUCAUUACAAAAUUUCUUAUUAAAACUGUAAGUCAGCAUAUCUUUAAGUGAAUUUCAACAAGAAAUUCAUUGGGGGAUGCUUUUAUAGUCCUACAGCAUUUAGUAAAUACCAGUUUAUCAGUGUGGGUGGGAGAUUGAUAACUAAUUGCAUUUUUAGGUUAAGCAGUAUGUACUUUGCGUUAAAGUGUAUCCUGCAUGUGUUCUAUGGAACAAUAUGUGGACUGUUAGUAUUGUAUGAGAAAAGAGUUCCGUGGUCUGGUAAGUUUUUGGGAAAUACAGGUUGAAUAUCCCUAAUCAGAAAAUGAGAAAUGUUCCAAAGUCUGUUUUGAGUGCUGACAUGAUGCUCAAAGGAAGUGCUCAAUGGAGCAUUUCAGAGUUUGGAUUUUCAGAUUAGGGAUGCUGAACUGGUAAAUAUAAUGCAGAUAUUCCAAAAGCCAAAAAAAAAAAAUCCAAAACACUUCUGGUCUCAAGCAUUUGGGAUAAGAGAUAUGCGGCCUAUACUGGCUCAGACUAAGUUCAACAGAGUUCUUUUAUGUAGGGCUUGUCAGAGAACCUAAUUUCUGAAAGUAAUCUGUGAGUCUCCAAGUGGUUUUUAGAGUGUGCAUCAUUUCCUAAACUAGUUGAUUGUGGAGCCCUUUUCUUGAGGUGUAUGUCAGGCAGGCCACAUGUUAAGACCUGAUUCUUUAUGUGAGAUACCAAUAUUCAAAGUACAAGAAAUAUAAUUAACAGUAAAACUCAACGAAUGUAAUUUGCUUCUUAAUGAUUCCAAAGGUACUUUAGAUCUUGCAAUAUAUUAGGCUGGGUUGUCUGUAUGAACUUAUUUAAGUAUUACUAAAAAUACCCUCUGUCUGUUUAUUCCUUUCGGGAGUUUAAGUUUAUGUGGUUACAGAUAAUGAAUGCUGUGUUCAGUUUGAACACUUAGAGUUUUGUUUAUUUUUAAUCAGUGUGAGUGAGCCUUAACUGUAACAUUUUAAUAUUUUCUUGCCAGUCUUUGGAUUUACCCCAUUUCCACUUUCCCUAGCCAGGACUUGAGUUGCCCUUGAAAGAUUUGCAUGUAGUGUUAGAGACCCUAUGCUCACCCCCUAUCUUCCUUUUUGCAAACACCCACUGCACUGCUAAUGAUUGAUGCUCCCCACACCCCAACUAAUCAACUCUGUGAGAUGGCAGUCAUGUUUGUUUUGUUCACUGCUGUAUCCCCCAGGCCUGAUGCACAGUAGGCCUUCCGUAAACGUAUGUUGAAUUAGAGAAUUUUGUGAACCAGGCUGUCAAGUUGAAAAUCCACCCAGGCCAGGUAAGUAGAAAUAGAAGCCAGUUUUAACCAGAGUAGAGGCUGUAAAGUUUGGAUUUGGUUUUGUGGAAAUCUCUGGUUAUUGCUCUUCAGAGCACUGUACCCAGGGAAUAAUAUAUUUCUACCCUGUUGAGCAGAGUAGAUUUCCCUGUAAAGAAAGAUUAAAGAGGCUGGGCGCGGUGGCUCAUGUCUAUAGUCCCAGCACUUUGGGAGGCCAAGGCAGAAGGAUUGCUAGAGCCCAGGAGUUUGAGACCAGCCUGGACAACAUCUCAAGACUCUGUCUCUACCAAAAAAUAAAAAAAAUUAGCUGGGCAUGGCACCGCACACCUUUAGUCCCAGAUACUUGGGAGGCUGAGGUGGGAGGAUCACCUGAGGUAAGAAGUUCAAGGUUGCUGUGAGCCGAGAGUGCGUCCCUGCACUCCAGCCUGGGCAACAGACAGAAACCCUAUCUCAAAAAUAAAUAAUAAAUAAAAGAUGUAAGGAUUAGUGCAGCUAAGGUGAUAGAUAAUAGUACAGCUGCAAGCCAACCUCUAAUCGAGUGUUACUGCUGUCAGCACUCACUUAAAAUCUCAGACAUUCUCUAGUUGGUCCAUUUCUGUUUCCCUUUGCUUCUGUCAUUCACUUCCUUCAACCUCUUUUCUCUUACUUUGCAUCACCUCCCGUCCCACUUCCAUCUUCCUCCUUGCUUUUUUCUGCUAGCCCACCUUCCUGCACAAAACUGGCCACUCUUGCCAUCUUAGUCAACUAAAGUUUAGUGGUUUCCAAAUGUUACUUAAGUAACAUUUGGAAUGGAAUAAAAUUUAUUGCCUGCUCCUAGUUUACAAAGUGGAUUAGUCAAAACUUUUUUUUUUUUUUUAAGACAGCGUCUUGCUUUGUUACCCAGGCUGGAGUGCAGUGGCACAACCAUGGCUCACUCAGCCUUGACCUCCUGGGCUCAAGUGAUCCCCCCACCUCAGCCUCCCAAGUAACUGGGACUACAGGUGCGCACCAUGCAUGGCCAGUUUUUUAAACUUUUUUUUUGUCGAGACGAGAUCUUGCUGUGCUGCCCAGGCUAGGCUCAAACUCCUGGGCUCCUGUGAUUCCCCCAGCCUCAGCCUACCAAAGUGCUGGGAUUACAGGUGUGGGUUACUGUGCCCAACUGAUUACUCAAAAUUUUACAUUUGGCUAAACUAAAGCAAUUUUCUCUUUGUGUGUGACCUGACUGAUUUUUUUCCUCCAGUAGGGGUCUUUGACCCUUGCUAGAUUAUAUGGAAUUACUGAAAGUUUCCUUUGAAAGUGUAGUUGAGAAAAAUGAGACCAAACUUUCUGCUGCCAUAGUAAGUGACUACAGUUUAUCUCUAGAGCUCAGGGGUUGUGAGUUCCCUCAUUGUGUUCUUGUGCUUUUCAGUAUAUAGAAAGAUAUUUCUUUAUUCAUUUUCUUGAAUUCCUUUUACAUACAUAAAAUACUUUGCAUUUAUAGCAUAUGUUUUUUAGUACUUACUGUCAUUGCCACCAUAACUUUAAGUGUGAUUCUUAAGAUAGACAUUGUCACAAUUCUGUUACCUGAAACCUGUCCCUGACCAGCUUUGACCCUCGCCUUGCUGAGGUAAGGUUUAUGAUAGGGCCUGUGGUCCCUUCUGGCGCAAAUGUUUCCUGUGAAGUGGCUUAUGACUGGUUUUCCCUUGGAUAGCUUACCCAUUUGGAUUGGUUCCUUUUUUUUUUUUUUUUUUUUUUAAAGACAGUUUUUUGCUCUUGUUGCCCAGGCUGGAGUGUAAUGGUGCGAUCUCAGCUUACCACAACCUCCGCCUCCCGGGUCGAAGCAAUUCGCAUGCCUUAGCCUCCCGAGUAGCUGGGAUUACAGGCUUGCACCACCAUGCCCGGCUAAUUUUUUUUUUGUAUAUUUAGUAGAGAUGGGGUUUCUCCAUAUUGGUCAGGCUGGUUUUGAACUCCUGAUCUCAGGUGAUCUGCCCACCUCGGCCUCCCAGAGUGCUGGGAUUACAGGUGUGAGCCACCGCGCCCGGCCUUGGAUUGGUUCUUAAAUAGGAGAAGGUUCAUGAUGUGAGGACACAGGGUGAGGCAGACAUCCCAGAGUAACCUUAAAGGACAGAAUAUUUUAAAAAAUUUUAAAAAAAAGAACAGAGGGAUAAGUACUUAGGACAUGAGUAAGCCCUCAGUCUUACCCAAGCUUAGUGGCUUCAUCCUGGUUUCUCAGUACACUGAGGCAGUAGGAGGUGAUGGAUUCUGCAGUUCUUAGAGUGCAAACUAUUCAUAUUAAUAAUAGCCACCAUUUCUUGGAUGCCCUCUGUGUUGCAAGCACCAUGUUAGAUGCUUUAAAGAUGUUAUCUCAUUUAAUCCUUUCAACCCUGUGAGGUGGCAGGUAUCAUUUCCCUUUAGCAGAUAAGACACCAGAGGUUAGAAACUUGUCCGAGGUCAUACAUUUAAGCUGAGAUUCAAAUCCACUGGUCCUGGCUCUCACCUGUUAGGUUGUUGCUCUCUGUUAACUAGCUAUGUUCAUUGCAUUUCCCAUUCUUUGGUCUUCUGCUAAGCUACAGAUUUCACAGGACAACUGGGUUUUAAGCAGGCAUCUUGAAUCUGCAUUAUCAGGAUUUUGUUAAGUUUCGACUUACUGUGGAAGUUGGUUACAGCUCUACCUUAGGUUCCUGUGUUUGAGGAAGUUGAAGUCAUCUUCAGCCCUGUGCCAGUUAACUCCUGAAGCUAGAUAUUUUGUGACGCCCUCUGAAUCUGCCCUCUUUGCUGUCUGAAAUGAGUUGGGAGGGCAUCCCUUGGGAGUUUUUUUCCUUUCCCCUUUCUCCUGCUCAGGUUUCAGGCAGCCUGCCCUACCAAGAGUUCCCCAGGAGCUGGUUCUUUCCAUUGCCCUUUGCCUAGAGUGCUGUUCCCCCACCAGUGCUGCAUGUACCUAUCUUCUCAGGAGUUAGUCAAGGCCCAGCUGAAAGCUUCCUUGAGCCCUUGGCUGGCUUGCACUCUUUUCUCUGCUCUUGGGACCUGCUCCUGUAUCCGUGUGAGCCUAGGAUUUCUGUCUUCAGCCUUCUGCUGGAUUAUAUGCUGCUUGAGGGCAAGCACUGUGUCCUAGUUUCCUUAUAGUUCCCAAAGUGCUUGGCACACUUGGUAAAUAUUUGGAUAAGUACACCAGUCUCUAAGGCUGAAAGGGCUUUUAUUCAUGUUCCACGAGUCUAUCUCACCUUGUUUAGAUUUAACAAAAGUUGUUGGGGUGUAUUCUGUGUUUUAACAGAAAGCUAAAAUACCCUUAAGCCAGUGAUUAAUCUGUGGGGUGAUUAGUAAAGCUUUUGCCUCCAAUUUUGUCUGAGUUAGGGUUAAGCAAUGUUCCUGAGUCCCCUCCUUCUGUUCUACUUUUGUUCUGCUCUGUGUGGUAAAGAGUGGUAGAGUAUCAUGUCAGAGAGCUGUUUUGACAAGUUUAUAUUGCAUGUCUUAGCUACAGGCACCAUGUGUAGUUUGCCCAUCCACACAGGAAGGAUGUUGCAGAUUUCCCAGAACUUUGAGGGUGACCUCCAAUAAUUUGGGAUGGGGGGCUUUGCCAGUGCUUUUAUUCUGUAUUGGUUGGAAAUAGACCUUUGCUGUUUUGAAUUCAUCCUCUUUCACUGCUUGCCUUCUCCCUUUCAUGUCCUAUUAGGGAGUACAGGAGCUGCUUCACUUCCUCUUACUCUGCUUAUAGGAUAACCCAAAGCGCUGGUGGCACAUCAGCAGUUCCCAGGUUGUCUGCAAAGGUUUGGUGUUGAUGGCAGCUCCCUAGUGAGGUGUUAAAAGACUAUAGGAGGAGGAGCCAGAAGAUGUGUGUUUUGGGUCCAGCUCCAUCAGGCUUUGGCUAUGUGAUACUUGGCAACUCCUGAUCCUGAGUUUUCUCAAGUACAGAGUGAAGCUAGAAUACCUGGGUUCUGGUAAGGAUAACUAAAAAUAAUCUGUGUGAAAGUGUUUUGUAAACUCCAAGACACUAUCGCAUGUAAGGAUUGACCAUUUUCUUAUGAGAACCUUUCUCAAAGGCAAACUUGGUUCAAAUAUAUCUAUUUUUUAACGCAGAUCUCAUUUUUAAUAUAGUUUUUCUCCAAUAUUUUGUGAAAAUUUUCAUAGAGCAAAGUUGAGAGAAUUAUGCACUCAUAUGCCUGCCAUCUGGAUUCUGCAGUUAACAGUUUUCUAUAUUUGUCUUAUAUCUGUCCACUCCUUUAUCCAUCCAUCAACCCAUUUUAUUUUUGGAUUCAUUUCAAAGUAAGUUCCACACAUCAGUAUACUCAACCCCUAAAUAUUGCAGUAUGUAUAUCAAGUACUAGAGCGCAAAAUUUGAACUUUGGGCAUGGUAACACACACCUGUAGUCCCAUCUACUCAGGAGCUGAGGCAGAAGGAUUGCUCGAGCCCAGGUGUUCGAGACCAGCCUGGGCAAUAUAGCAAGACCUCAUCUCAAAAAAAAAUUAAUUCAAAAUUAAAUAAAUUCAAAGUUUACAUUUUUAAAUGUGAAAUGCCAUAAAGUAAAAUGUGUAAAUUUUAUGUGUACCAUUUGUGAGAUAUGACAAAUGUAUAUGUCUAUGUACUAUGAAUCUCUGUCAAGAUACAGAAUUACACAAUAUUAUAAUCACCCCCAAAAGUUCUAUUGUGCUCCCUUUCCAUUCUUACCCCCAGCCACCAGCAACCACUGUUCUGAAUUUUUUCCAUUAUAAAUUAUUUUUGCCUAUUCUAGAUUUCAUGUAAAUAGAACCUUACAGUCUAUUCUUUUUUUAUAAGGCUUAUUUCACUCAGCAUAAUGUUUUUGAGAUUCUUCUAUGCUGCACGAGUCAGUAGUUUGUUCUUUUUUCUAAUUAAAGUAGUCUGUUACAUGAAGAAACCACAGUUCACUUAUCUAUUCUUUUGUUAUUGGAUACUAGGGCUGUUUCUAAUUUUUGGCUAUUAUGACUAAAGCUACUAUGAAUAUUCUAGUACACAUUAUUUUGUGGACAUGUGCUUUCAUUCCCCUUGGUUAAAUACCAAGAGGUGAAAUUGCUGGGUCAUAGGAUAGGUAUAUGUGUAGCUUUUUAAGAAACUGCUUGACCUUUUCCCAAAAUAGUUAUCCAAUAUUACACUCAUGCCAACAAUGUAUAAUAAAAGUUCAGUUGCUCUACAUCCUUCCCAUCAUUUGGUGUUAAUCAGUAUUUUAAUUUUAGCCAUUCUGGUGGGUGUGUAGUGGUAUCUCAUUGUGGUUUUGAUUUGUAUUUCCUUGAUGGCUGAUGAUUUUGAGUACUUUUUCCGUGUGCUUGUUGUUCAUUUACUGUAUUGCUGUCUUUUUAAAGUUUUUAUUUUAAUACUUUUUUAUUAAAAGGAAAUAUAAACAUUAUGACCUCUGGGUAGGGAAGGACUGAUUAAGCAAGUUACACAAGGCAUUUACAUAAAGGAAAUGGUUGAUAAAUUCAACUACGUUAAAAUAAAGAACUUCUCAUCAAAAGAGAGUGAAAAGGAAAGCGGCAGACUGGAAGAAGACAUUUGCAAUGCAUAGUACCAAUAAAGGAUUAGUAUUCAGAGAGGUCCUAAAAGUCAAUAAGAAAACAACCGCCCAGUUGAAAAAUUGGAAAAGGUUGGGACAGGCACAGCACUAAGAGGAAACCAAAUAGCUAAUAACUAUAUGAAAAGGUUUUCAACCUCAUUGGGGAAAUGCAAAUUAAACCCACAAUGAAAUAACAUUUUAUACUCAUCAAAUUGGCAGACAUUUAAAAGGUUGGCAGUAUUUUGAGGAACUGCUCAACAUUAAGUAGAGGUGUAAAUUAGUUCAACUACUAGGGAAAAACCCAUUGUCAUUGCCAGGUAGAGUUGAAUAUGUGACCCUGUGACAUAGCAGCUUCUCUUCUAGAAACUCUUAUAUAUCUUUACUGGAAACAUGUACGAGAAUUUUCAGAGCAGCAUUACUUUUAAUUCCAAACUUUCCUGUAAAACCCAAAUGUCCAUUAACAACAUAAUGGAUAAAAAAGUUAUGAUAUGUUCAAAGAAAGGAAUACUUCACAGCUGUGAAAAAUGGAUUAUAGUUUUAGAUAUUAACUUUGAUAAAUCUCAGUGGAGAGAAAGAAGAAGCCAUCAAAAAAUCUGUAAGUUAUGAUUCUUUUUAUUUAAAGAUUGAUAGGCUGGGAGUGGUGGCUCACACCUGUAAUCCCAGCACUUUGGGAGGCCGAGGCAGGAGGAUUACUUGAGGCCAGGAGUUUGAGAUCAGCCUGGACAACAUAGCAAGACCCCAUCUCUAACAACAAAAAAAAGAUUAAUAGCUAAACAAUAUAUAGUAAUACACACAUAGGUGUUAAAACUUACCAUAAAAUCAGUUCAGGCAAAUAAAGUUUAUUUUAAGGACUUAAAUGUUUAGCAUGUUAAUUUGAGUGCCUAAUAUAGAGGCUGUAGGAGGAUAACAGGCCCUGCUCUCAGGGAACAAUUAGUCCUUUCUGGAAAGGUGGGGUAGGUCUCUGACCUGGAAGUGAUGAUGGCACCUUGGGGGAUGGAUUGUGGAGGCAAGAGCUUGGUCUGGAUUGGUCAUAAGGUAUAGAAAGAGGAAAGGAGGGAGAGGUUUGACCUGGGCUUAAAAGACUGGGAGGAUGUGGAUAAGUGGAAAAUAUAUCUCUGGAUAAGGGGAAGGAAGGGUACGGGGGUUGGGUGCAUGUUCCAAUUAUGAGGAGGCUGACCAGAGAUAGGACGGGAGGUCUAAAAGCCAGGUUGAGGAGUUUGAAGUCCAUCCUAUAAACCUCAGAGAACUCCCAAAGGCAUUUCAUUUUCAGCGGGGUAGUCAAAGGAUAAACAUGUUUCAUGAAGAUUAGGUUUCAGGCAAAAAUUGCAGUAGGUGGGGUGAGGGACAGCUAGAGGUGGGGCACUAUGCAGGACCUAUUGCAGUGGUUCAGGCACAAGGUAUGACCAGGUAUGACUAACUUAGUGCAGUAGUUUGGGAGAGGAGGGAAUGAGAGAAGGAAAAACUGACUAGUGACAAAUUGGACUUGGUGAGUGAAAGGGCGGAGAGUGGAGGGUGACUCAGAGGUUGGGGUUUACCAGCUUAGAAGGACUGUGAUAACAUGCCACAAUUUGUACAGUGCUUUAUGGUUUACCAAAUGCUAUUUUUGUACCUCAUCUCAUUUGAUGUUCCCCAAACCAUGGGGAGGUGGAAAGGAGGGAUUUUAUUUUCCCUGUUUAAGGCCUAAAGAAGCAGAAAUUCAGAGAUUGAAUGACUUGUUCAAGUUUGUGGUGACCACUUACAGAAACAGGUUCACUGUAAUAGCAUAAGGGAGAAGUCACAGGAAAGCGAAUUUAGGGAGUUUUUAAAAAACCUUUCUUGUCUUUUGGUUCUGAGUUCAUCUUAUAAAAAUAAACUUUUACUUUUCCUGAUUGUAAAAGUCAUAUUCAUUGUAGAAAACUUGAAACAUAUAGAAAAGAACAAGGAUCGGCUGGGCGUGGUGGCUCAUGCCUGUAAUCCCAGCACUUUGGGAGGCCAAGGCGGGCGGAUCACAAGGUCAGGAGAUCAAGACCAUCCUGGCUAACACGGUGAAACCCCGUCUCUUCUAAAAAUACAAAAAAUUAGCCGGGUGUGGUGGCAGGUGCCUGUAGUCCCAGCUACUUGGGAGGCUGAGGCAGGAGAAUGGCAUGAACCCAGGAGGCAGAGUUUGUAGUGAGCCGAAAUCGCGCCACUGCAGUCCAGCCUGGGCGACAGAGCGAGACUCCAUCUCAAAAAAAAAAAAAAAAAAAAAAAGAACAAGGAUCACUUAAAUUGUACAAUCACUUAAAUUGCACAGUCAGGAGAUAAUGUCUCUUAAAAUGGUGGUGUGUUUCCUUCCAUCCAUGUAGAUUGCUUUAAAUAACUAUAAUUAAAAACUUUUUUGGGCUGGGCGUAGUGGCUCAUGCCUGUAAAUCCCAGCACUUUUGGGAGGACAAGAUGGGAGAAUCACGUGAGGCCAGGAGUUUGAGAACAGCUUGGGAAACAUAGUAAGACCCCCAUUCUCUAUAAAAAAAAAUAAUAAUAAAUAAAUUAGCUGGGCAUGGUGGUGCACACCUGUAAUCCCAGCUACUUAGACUGAGGUGGGAGGAUUGCUUGAGGCUGGGAGUUUGAGGUUGCAGUGAGCUAUGAUUGUGCCACUGCACUCCAACCUGGGUGACAGAGUGAGACCCUGUCUCUUAAAAAGCAAAAAACAAAAAUAUUUUUUAAGCAGUUUUGUUUUUUAGUUCUAGGAAACAUUUAACUAUUAUUUAUUUAAAUGUUGUCCCCUUAAGUUUUCUCAUUUUCUCUUCUGCAGCUCCCUCCAAAAGAUAGAUUGAGACGCAUCUUGAUCUGUCCUCCGUGUCUCUUCACUUUUCUUUUACUUCCCCUCUCUGUGCUAUCUUCUGGGAGGAUUUUUUAGCUCAAUAUUUUAAGUCACGAAUUCAUUCCUCAAGGUCUACUCAGCUCUUUAGCCCACUGAGUUUUUAAAUUUGAGUUUUUGUCUUCAGUCUAUGGUUUGCUCUUUUUUCUUAAUUGCUUAUUCAUGUUUUAUGGUUGCAGCAUACUUCCUUAUCUCUUUGAGGAUAUUAAUUACACUCACUUUAAAGUCCUAUUCUGAUUGCUGUAUUAAAAACACUUUUUAUUGAGUUAUAAAUGUAAUCAGCCAAGGUGUACAAAAUCCCUAAGUGUACAGCUUGAUGAAUUUUCCUCAUGCUCCCAUGUAAUCACCAGCCAAAUCAAGACAGAACAUUUCCAGCAUUCCAGAAGGCUGCCUUGUGGCUGUUUACUGUUUUUUAGUAUUUUUAACAUUUUAUGAAAAAUCUCAAAAUACAGCAAUCUUGAAGGAUUUUUCACAGGGUACCCCUGUGUACCCAAUGCCUGUAUUUUACAUUAGCAUUUUACUGUACUUGCUUUAUCACAUAUAUCCAUGUAUCCAUUCUUCUACCUAUCAUACUCCUUUUUCUUUGAUAUAUUUUAAAGUAAUUGCAAGUGAGGACGGGAGCGGUGGCUCACGCCUGUAAUCCCAGCACUUUGGGAGGCUGAGGCAGGUGGAUCACCUGAGGUCAGGAGUUCAAGACCUGACCAACAUGGUGAAACCCUGUCUCUACUAAAAAUACAAAAAAUUAGCUGGGCAUGGUGGCAGGUGCCUAUAAUCCUAGCUACUAGAGGCUGAGGCAGGAGAAUCGCUUGAACCCAGGAGGCAGAGGCUGCAGUGAGCUGAGAUCACACCAUUGCACUCCAGCCUGGGCAACAAGGGCGAAACUCUGUCUCAAAAAAAAAAAAGAGAGAAAAAGCAAUUGUAAAUGUUAGUAUACUAUACUUCCCCUUAAAUAUUUCAGCAUGAAUUUGAUAUUUGCUUAGGUUUUUUCCUUUUGAAGCAACAUUUACACACAGUGAAAUGCACAAAUAUUUAGUGUAUAUUUGCUGAGUUUUGACAAACGCAUACAUAUAUCUGCGUAAUCCAAACCUCUAUGAAGUUAUAGAACAUUAUUUUCAUUCCAGAAAGUUUCAUUAUGCUCCUUAUUGGACAAUCUCUUCUUGCAACCACCCUUCUGAUUUUUUUCUUACCACAGAUUAGUUUUGCCUGUUCUAAUUUUAAUAUAAGUGGAGUUACACAGUAUGUACCUUUUUUUUUUUUUCUGAGGCAGGGUCUCCCUCUGUUGCCUAGACUGGAGUGCAGUGCUGUGAUCAUAGUUAACUGCAGCCUUGACUUCCCUGGCUCAACUGAUCCUCCUCCCACCUCAACCUCCUGGGUAGCUGGGACUACAGGUACGCACCACCACUCCUGGCUAAUUAAAAAAAUUUUUUUUGUAGAGACAGGGUCUCAUUAUAUUGCUCAGGCUGGUCUCAAACUCCUGGGCUCAAGCAGUCCUCCUGCCUCAGCUUCCCAAAGUGUUGGGAUUACAGGUGUGAGCUACCACGCCCAGUGUAUGUACUUUUAUAUAAGACUUCUUUCCCUAAGCGUUAUGUUUUUGGGAUUCAUCUAUGUUUCAUGUCUCAGUAGUUCAUAAUAUUACACGAUUAACUUUUAAAAGCUCACGAUAAAUAUUGUUAAAUUGCCCUCCAGGAAAAUGUGAUGAAAUUUUGUAAUUAAAAAAUCCCUGAGUGGCUGGGAUUAUAGGCAUGCACUACUUUACCCUGCCUUGUGGUCAGAUUUUUAUUUCAUAAGGAGCAUGUGAGAGUGCUUUGUGGUGCAUUCAUCAAUCUGACUGUGAGAGGUGGUAUUUUAUUGGUAUUUUAGUUUAAACUUACUUCAUUUAUUAUUUGUUACUCUUUAUUUCUCCCUAGUAUGUUUUGGACAUUUGAAUGUCCUCUUCUGUGAAUUUUUCAUGUUUGUUGCCUAUAUCUCUAUUUUGGUUUUAGAAGUUAAAUUAUUACUUAAAAGAACUUUUUAAUAAGUUUGAAUGUUAAAUUUUGACCUCUCAUGUGCAUUGCAAAUUUUUUUCCUCAAGUAUCUUUUUCUUUUUUUUAGAUAGUGUUUUUAAAAUUUUUUUUAAUUUAAUUAUUUUUAGAGCCAGGGUCUUGCUCUGUUGCCCAGGCUGGAGUGCAGUGGCAGCCUCACUGCAGCCUCAAACUUUUGGACUCAAGUGAUCCUCCCACCUUAGCCUCCUGAGUAGCUGGGGCUAUAGAUGUAUGCCACCAUGCCUGGCCGAUUUUUAAAAUUUUUAAAAAAGAGACAAGGUCUCCCCAUGUUGUCCAAGUGGUCUUGAACUCCUGGGCUCAGAGGAUACUCCUGCCUUAGCCUCUCAAAAUGCUGAGAUUACAGGCAUGAGCUACCGUGCUUGGCAGGUAUUUGUGUAUCUAAACAUAGAAAAAGUAUAAUAAAAAUACAGUAUAAAAGAUAAAAAAUGGGCUGGGCAUGGUGGCUCAUGCCUGUAAUCCCAGCACUUUGGGCGGCUGAGGCGGGCAAACCACCUGAGGUCGUAAGUUCAAGACCAGCCUUGCCAACAUGGUGAGACCCCAUUUCUACUUAAAAAUACAAAAAUUAGGCGGGUAUAGUGGCACAUGCCUGUAAUCGCAGCUACUCAGGAGGCUGAGGCAGGAAAGUCGCUUGAACCCAGGAGGCAGAGAUUGCAGUGAGCCGAGAUCGCACCACUGCACUCCAUCCUGGACAACAGAGCAAGACUCUCUCAAAAAAAAAAAAAAAAAAAAAAAAAAAGGUGGUACACUUAUAUAAGGCACUUAGCAUGAAUGGGCCUUACAGGACUGGAAGCUGCUGAGUGAGUCAGUGAAUGAGUGGUGAGUGAAUGUGAAGGCCUACGAUAUUACUGUGUACUACUGUAGACCUUAUAAACACUGUACACUUAGGCUACACUAAAUUUGUUUUAAAAAUUUUUAUUUCUUCGAUAAUCUCAGCUUACUGUAACUUUUUUACUUUAUAAAGUUUUUUUAACUUUCUGACACAUUUGAAGUAAUACUUAGCUUAAAACGUGAACAUAUUGUAUAGCUGUAGCUAAGUAUUUUUUUUCUUCACAUACUUACUCUAUAAGCUUUUCUCCAUUAUGUUUUUUUUUCUUUUUGAGACAGGGUCUCACUCUGUCACCCAGGCUGUAAUGCAGUGGUGCGAUCUUGGCUUACUGCAACCUCUGUCUCCUGGGCUCAAGUGAUCCUCCCACCUUAGCCUCCUAAGUAGCUGGGACUGCAGGUGUGCACCACCAUGCCUGGCUAAUUUUUUGUAUUUUUUUGUAGAGAUGGGGUCUUGCUAUAUUGUCCAGGCUGGCCUUGAACUCCUGGGCUCAAGCAAUCCACCCACUUUGGCCUCCCAAAGUGCUGGGAUUACAGAUAUGAGCCAACGCACCCAGCCUUGAUUUUUAAAUUUAAUAAUAAAUUGCAGCCAUUUUCCCGUUUUAUUAAUUUCUUCAGAACAUUUAUAUGAUGGUACUAAUGCUGCCAUGUACAUCUUUUUUUGUUUUUUUUUGAGACAGAGUUUUGCUCUCGUUGCCCAGGCCGGAGUGCAAUGGUGCGAUCUUGGCUCACCGCAAUCCCUGCCUCCCAGGUUCAAGCAAUUCUCCUGCCUCAGCCUUCCGAGUAACUGGGAUUACAGGUGCAUGCCACCAUGCCAGGCUAAUUUUUUUGUGUUUUUAGUAGAGACGGGGUUUCUCCAUGUUGGUCAGGCUGGUCUUGAACUCCCAACCUCAGGUGAUCUGCCUGCCUCGGCCUCCCAAAGUGCUGGGAUUGACAGGCAUGAGCCACUGCGCCCAGCCAUGUAUAUCUUCUUACAACAGGUUUAAGAUGGGUACAAUUUUAUAAGGCUUUGUGCACAAAGACUUGGAUUUAUUCUUAGAAUCUACUUUUAAGUCUUAAUUUCAGGUUUUAAAACAUUUUAGGGUAGUCUGUAAUGAAAAAGCCCUAAAUUAAAAAUUUUUUAUGUAUAAACUUGGCUUUAGAUAAGUUACAUUUACUUAUUGAAAUCUUCCAUUUUCUUAAGAAAUCAUUCCUGAGUGGGACCUUUGACUUUACCAUAUCCAACUUACUUUCUCAAUUUAUGGAGGAGGAAAUCGAAACCCUAAGGCAGUUGUGAGACAGGUGCAAGAUCACACUGCAAGUAUUGGUGAAGCUGGGACAAGAACCCCAAGCUAACUCUUGUCCUUUAUCUCAUGGCACCUUUUAUAUUCAUGGGAAGUGAACCAGUUACUUCACUCCCUUUGGUCACUGAGAUGGCCUGGCCUCAGACUCUGCAUGCUCUUCUAAUUCAGGUUUGCAAAGUGUAGCCUUGUCCAGCAGGCUUUACUAUAUCAGAAGCAAUAAAGAAGUUGAACACUUGGAAUUUCUAAACUUGGAUGUCAUUAGAGGAGUUGCUAGAUUACUGCAAAAUGGCUCUGUUUUCAUUUUGAAUGCAUGUACAGAUACCUAUUUUUUCAUCUCAGUUUGUAACCCAUGCAUUUGGGGUUGGAGUUGGCAUGCAGUGAAACCUACAGUAUUUAUCAAUAUGUAGUCAGUAACUGUAUUUUUGAUCAGCUUCCUUUACUUCCCUAACAUUUUUAGGUAAAAACAGGAAGUCUUGUUCCUUUUUUCUCCCCAAAUCAUUAUGCCCUGUCUUUUUGUUAUUCUAGAAUUAAGAAAUAGGGUCUUAAAAAGCCAAAAACUUCCCAUGAGGUGAAUUAUAGUAAAGGCUUUCCUUGGGAUGAAGAAGUCAGGGUUAAAACCUGUGGGCCAGCAGUAUUUUCAAAAGGCACAGAACACCUCUAUGGAGAUAAUUGAUAGUUGACUAUAUGAGCAAACAUAUACUCGUUUUCAAUAUUGCUAAAAAUCAGUUCUUCCAUUAGACACUAAUCUCUAAUGAGAUUAGUUUUCAGACACUAUGAGUUAGAAAUUAUUUUAGUGGUUUUCUAGUCUGACUUCUUGAACUCCAUAGUAGGUAUUCUCUUGUCAAUUCUCCCAUCUACACAGAGAACUCCAGUUUGGUAAAUUUUCCUGAUAGGUCACAUUCUUUUUUUUUUUUUUUUUGAGACGGAAUCUUGCUCUGUCACCUAGGCUGGAUUUCAGUGGUGCAAUCUUGACUCACUGCAACCUCUGCCUCCUGGGUUCAGGCGAUUCUCCUGCCUCAGCCUCCCAAGCAGCUGGGAUUAUAGGCACCUGCCACCAUGCCUAGCUAAUUUUUGUAUUUUUAGUAGAGAUGGGGUUUCACCAUGUUGGCCAGGCCUGGUCUUUGAACUCCUGACCUCAGGUGAUCUGCCUGCCUCGGCCUCCCAGUGUACUGGGAUUACAGGCGUGAGCCACCGCGCCUGGCCCAUAUUCCUUAUUGAACAAUAAAAUAUUCCCUCAUUCAUUCAGCAAACCUUUGGUGCUUACCAUGGGCUAGGAACUGCACUGGACACUUGCUGGUAAUGUGAUGAUGAAUAAGACAUGGCCUCCCUUUUUUGUUGUUGUUGUUGUUGUUGUUGCUGUUUUUUGUUGUUUUUGAGACGGAGUCUCGCUCUGUCGCCAGGCUGGAGUUCAGUGGUGCAAUCUUGGCUCACUGCAACCUCUGCCUCCCGGGUUCAAGCGAUUCUCCUUCCUCAGCCUCCUGAGCAGCUAGGACUACUGGCGGGCACCAGUACACCCAGCUAAUUUUUUGUAUUUUUGGUAGAGACGGGCUUUCACCAUGUUAGCCAGGAUGGUCUCCAUCUCUUGACCUUGUGAUUCACCUGCCUCGGCCUCCCAAAGUGCUGGGAUUACAGGCAUGAGCUACUGCGCCCGGCUGGCCUCCCUUUUAAGAUGAUAAGCUCACAAGACCACAGGCUUGCCUCUAAUUGUGUGUGUUUCCACUGCCCCCUUGAUUUUAUAAAACCUGUAUAGAAAUCUAAACAUAUUGUUGCUGCAAUACAGUUAAAAAGAGCGGGGGAAUUGAAAUCUGAAAACUUGCGUUCAAAUUCUGGGCUUUCUCUUUGGCUUUGGUACUUAUUUAGCUGUGUGAGCUGGAGCAAAUUGAAUAACUUGUCUGUGAGCCACGGUUCCUUGUAUAUAAAAUGUGGACAUGAGAGAAGGUAUAGGAAGAUACCUUCUAAUCUGUUAAUGCACCUUAGAAGUGACAGACUUUUCUUGUUUUUCUUUGCCUAUUAACCAGAAUUUUGUUUUCUCACCAGUGGGUCACUGGAGAAGGAAGCUGUGUUAUAAUCCUUUCAGUGCUGCUGAAUAUACUGAUAAUGGAAAAAUAAACAGGGGUGCACUGGUUUUCUGGCCUGUAAACCAAAAAACAGUUUUCAGUGCCAAAAGCUGUGUUUGUCUUGCAAGGCCAAGAAUGUUUCUGCAGUGUAGGACAGCUUCAGAUCCCACUGAAUCUCUUGGGUAAUCACAUGGUUUUGGUUUAGGUUCAGUUGUUUAUAGGGCUAGCUUUGCUUACUGUGCUCAGUUUCUGCUGUAGUAAAAUAAUGUAGGCUGGCUGGAGGUGGUCUCUGUUCAGGGUUAUUAUGAACUGGCCUUGUUCUUCCAGUGUGCAGGCCCUGGCUAAUCAGAGAAGUGUACCUGUCCCAUAGCUAGGCUCUGGAAAGACCUUCAAGCAUGGCAUGUGAACUGGGCCCUGGCUCCUCCCCACCAGGUCCAUUUGGAGUCAGUGGUUUCUAAAUGGUGGCAGUGAGUGCUUUGCUCUGGCCCUCAGCCUUCUUAGCUUUCUUUACCACUGUAGAGCCAGGUAGCUAAAAUAAUCUGCCCUGUUUUUCUUCCUUAUGAGGACAUUUUCUGGAAUUUUUAUCCCACCUUAUCCAUUCUUCUGAAAAACUUGUCUUCAGACCUCAUUUUUCUAACUCCCAGAUAACCAGAACCUACAUGCAGAGGUCUAGGAGAUCUCUACCCUGCAAGCAGAGGUUCAGAAAAGGAGCAGAGUGAGCAAAUGCAGAUACCAUUGUUCUGUUCCCCUGUCUAACACCCCCUGUAACUCCCAGUUGCCAAAUUCAGACUCCUUUCUUUGGUCUGUAAAGCCCAGCCUGAUGGGUUCCUGCGCCCUCUCCAGCUUCUUCCUGUGCCUCACACACUGAAUGCCUCGAGUACUCACAUUUCCAGGGACUUGAUAACCUCUGGACUUUUGACGGUGCAGUUUCCUUGCCAAUGCUCCGCAAGAAUUUCUUCCCAAUUUAAUCAGUGUAAUUAACCAAAAAAACCUCGAUGAAGGUAGAGCACUAAGAAGGAAGUAGGUAACUGUUAAAAGAUUUUAUGUCUGGAAAAAAUGCCCCCUUUUUUUUGUAUUUGCAAUAUUCCAUUACAAAAACAAAAACAAAAAAAGGCAAGACUAAGAUAUGAUAAAGGGUUCCAACUGUCAAAGUCAUGCAUGCUCAGAGGAUGGAGAGGUUCCUGUGGUCUGCUGUAGGACAGUUUUUCCCUCCUGACUGUUUCACUAUGGCCUUGAGGACCCAGAGAGUGGAAGAAGGUCACGGAGAAUGGAUGGAUAUCCUAGGGACUGGAAGAGCAUGGUGGCUGGUACUGGGUAUCCUUGUUGAACUCCAGGAGGGAUCUGAGGUUGUUGAAGUGGCUUCACCUUGUUGGGCACCUGAAGACGUCAUUACAAAUCAAAGAUCUUCUGGAUUUGAUGGUGCACUGCUGAGUGUUGGAUUAUGAGAUCACAGUGAGUGUGUGGCACAAACACACUUUCUAUGAUCAGCUUGAUACGUUUCUAGCUGUGACACCUUAUUAAAGCGUGGGUCACUAGCCUGGAAAUAACUAAGACUGGUAUAACAAUAAAGCUGUCAUGUAUUGACUGUUUACUGCAUACCAGGCACUGUUCUAAGUACUUUGUGCAUGAACUAAGUUAAUCUUAUGACAAUCCAGGGGGCUUGAGGUUACCUUAAAGGUUCACCUUUUCAAAAUUCUACCUUUUUUUUUAAGAGAUGGGGUCUCGCUAUGUUGCCCAUGCUGGUCUUGAAUUCCUGGCCUCAAGUGAUCCUCCUGCAUUGGCCUCCUAAAAAACUCCCACACACGUAAAGCAGCUUUUCAGUUUGUGGACACCAGCUUGGGUGCCCUAAAGUUCAAUUCAAUUCUGACUGGAAUUAGUGUAGACCCCCCAGGUUAAGGAGGCUGCCCCCCCAGUUCAGAUGCCAAUCGAAAGUAGUAGGUCUUUAGGUUGCCCCUAAUUGUUGUCUGACUUGGCUACGAAUUGGAAGUUCUCAUGACCACCCUCUUGGGAUUGAUGAUUUGCUAGACUGGCUCACAGUUUACUUACUAGAUUACCAGUUUAUUAGGAAGGAUAUAUUUAUUAAAGGAUACAAAUGAACAGACAGACAAAGAGGUGAUACACAGGGCUAGGUCUAGAGGGUCCCAAGCACAGGAGCUUCAGUGCCUGUAGAGUUGGGUGCGCCACCCUCUGGCAUGUGGAUGUGUUCUUGUUCACCAACCUGGAUGGUCCCUGAACACAUCUUUCUGGAUUUUUAUGGAGGCUUCAUUACAUAGGCAUGGUUGAUUAAAUCAUCGGCCAUUGGUUAUCAGCUCAACUCUCAACCCAUUUCCUCUCCACUUGAUCUUAGCCAAAAGGCCGAGAAGCGAUUCCCAUUUCCUCUCAUCUUUCCUGGGGGAGGUGGGGGAGGUAUGCUGAAAAUCCCAACCCUUUAAUCCUGUGGUUGCUUGCUGUGGUAACCAGCACCCCAUCUUGUGGUUAUCUAGGGGCUUUCCACAAAUCACCUCAUUAGCAUAAACUCCGGUGUUGUGGAAGGGGCUUGUUAGGAAUAACAGAAGUCACUUCUUUCACCUUUAUUGGCCUGGAGCUGCUCCAGAGCUGUUUCAGGACAAAAGACCAAAUAUUUUAACAAAAGAUAAGCUAUGAGUGAGGAAUUGUGGAAGAAGACCAAAAUAUGUAUUUCUUAUUAUAUCACAACUAUACUUUGGUAUUUCUGUGUUUUUCAUUUUACUUCUUUGAGUUUAGUGAGAUGUCAUGAAUUUUUUUUUUUCAGUCAAGUUUCCUGAUUAUAUUGGUCAGGUUUCUUUUGACUGUAAGUGACAUAAUGCAUUCUAAACUAGCUGAAGCCAGAAGUGGAAUUUGUGGAUCACCAUAUUCUGGCUUACAUAACCAGACCAAGGGAAGGACAUGGGUAUGCUGGCCUCUGGUACAAAUGAAACCAGGACUUUUUUUCCAUCUUUCCCUGUCAUUGGUGCCAUCUUUGUUUCCUUGGGCUACUUUUUGCUGUUCAACAGGAAACAAUGUCCAUCAGUAGCUCCUGGCCUCACAUUUUAUAACUUCAUCAGUAGAGAGCUUCUUCCCUUAAUUCCAAUUUGAAAAUCCUGGGGAAAAACCAAGAUGGGCCUGGCUUGGAAACACCUGCCCACCCCAGCAGCCAGUGGACGACCUCUGCGAUGGGCAACAACUUUCACAGAACAGGAUAGUUGCAAUGAGGGGGAGCGCCCCUCAGAGGAGGUGAGGGUACUGAUCAGAACAAUAGCUGUCCCUGCACUGGGGUUCAGCCAAGGCCCCAAAACGCUUUUUCAGCAUAAGAAUUAAUACUACUUUUAUAUGUAAUGAUAGUUUUUAUUCCUAAUCUUACCCUGAGGCAGUUUGUAUUCUGAAUUGUUAGAGAACUUUUCCACUUACUCUGUUUGCUAAGAGAAGAAUAGGUAAUUUGUAGGAAAAUUUCAACAAGGCUUCCCAGUUGACGUUCUCCCUUACUUCGUGUAGCCUGCCUAAGAGAUAUUUAAUUACCCUGCAUUGCUCAUCACUUCUCAUUUUACCCUGUCCUUAGAGAAGAGUGGAAGACUGUUCUCAAAGCAGUGAUUCAGGGACUAAGGCUCCUUCUAUCUGUGGCUCUUUUAUCUUCAACAUAUGGUUGCCAAGGUUGCCAUGCUUGUCUAUAUGGACAAGCUCCCAAAAGGAGAAAAGAGCAUGGAGGGUCAUGAGUGAGAGGUUUUUAACGGCCAGGUCUAGAAGUGGUCCAUGUCAGAUUACUUACUUUCCAUUGGCCACAUGGCCACACUUCACUGAAGGCUGGGAAAUAUGAUCUAGCUGUGUGCCCAAUAAGAAGAGGAACUGAGUUUCAGUAGCCAGCAAGCCAGCCUCUGCCACAGCUUCUUUGGUAACAUUUGUUGCUUCCCCUUUUCCCCUUUGCCAUGCAUAAUAGUUGUGUAGUUUGGGUGGGAUUGAGCUCAUUUCCAGCUCUAGGGUGGGCCCCAGCAACAUCCUUGCCUCAUUUAUUGGUUCAGUAAUAGAUACAUAACCCAGGCCCAAGCUGAGCAGGACAUGGAAUUCAUCUGGUCCCAGUUACUAAUUCAGGGGCAGGCAUGUCAUAGAAACUGUCCCAAUCAGACUAUGGAGUGGUUGGGGGAAGAUGUUCCUCCCACCUCCCUCACAGCCCCCCACAGUGAGGACAAAGCCAACUCCUGGGUGAGAAUAGGCUUAGAGAAUUGCAAACCCGUAUUGUGAAGUCCUACCAAACCUUUCCUGAAGCUCGCAAGAGCUGACCCUGGACUCUGCGUUAGCAUGAGGCAGUAAAUCCACUCUAUCGCCUAAUACUUUAAGAUUAAUUUUCUUGACUUGCAACCACAAGCAUCCUGGCUGAUACAACCAAUGAAAUGGAAGAGGAAUAGGGAGAGAGAAAGGAUACAAUCUGAAUCUCUAAGUUCUGCUUCCGUUCAUUGCUGUCAGUUCUAUGAUGUUUCUUUGAAUACUUGAACACAACCAAGUUGGGUCUGAAUGGAUGUAUCUUAGUUUCACUUCCCCAUUCUCUGGAAUUAGAGUGGGGAUAAUUACAUUUUUUAAUAUUCUUUUUUUUUUUUUUUUACCUUUAGACAAUGUUUUCUCUCUGGAUUGAAUGAUACAUAGUUUCUUUGAAGAAUACAUUAUGACAUUUUAUUUCUCUUCCACCAUAAUGGAAUCAUAUGGACUCAACAUAGUCCAUAUGAUUUUUUUUCCUGUUUUGUUUUAGUGACUUUUCUAAAGUUUGUCUUUUCAUCUAGGAAGUAUAUAGAAUACAUUUAUCUUACACAUUGCAGUAUGCAUUUGUUUUAUAGCUGGGUAUUAUCUCUAUAUUACUAUAGGACUUUUUUUUGUUUUUUGUUUUGAAACAGGGUCUUGCUGUGUCACCCAGACUGGAGUAUAGUGGCAUGAUCACAGCUUGAGCUCCUGGGCUCAAAUGAUCCUCUCACCUCAGCCCCCUGAGUAGCUGGGACUGCUGCCAUGCACCACCACAUCUGGCUAAUGUUUUAAUUUUUUUGUAGAGAAAGGUUCUCACUAUAUUGCCCAGGCUGGUCUUGAACUCCCGGACUCAAGCAAUCUUCCUGCCUUGGCCUCCCAAAGUGUUGGGAUUACAAGUAUGUGCCACUGUGCCCAGCUGUUAUUACAGGAACUUUUAAUAUUUUGAGUUAAAUAUUCCAGGCCAUUUUAGAAUUUGAAUAGCUUGUCAAAUUUGUUGAUUUUAUAGCACCUCCGUCUUGAAAAAUAUGCCCCCUGGUGUUCCUAAAAGAACAUUUUGAGAGAAUUAUAUGGUAUUUAGUAAGGCAAUUAGAAAUCACCAAGUAUUUAGGGACUAUUGCUUAAGAAGCUAAUUUGCACAAUCAGAAUUCAUUAGCCCAGGACACAGACACCUUAUACACCUGUGGUGACAAAUGAAAACUGUGAAAGUCCAAUCUGAUUCAUUCCUCUCAGAAUAUGGAGGACAGGAGAGUGGGGACAACCUCAGCAUUAGGACUGCCCUCUCUCGUUUUGUUUCAAAAAGAGUUUAAGUAACUUAAAAAAUACAUAUAAUAAGUUUAAAAAAAAAAGGAAAUUGGGCCAAGGGAACAUGGCGAGAACUGACCAAUUAAGUCAGGAGUGAGGUCAGUAUGUGGAAACACAUGCCACAGGGGCAUGCAUGAUUGCCAUGGGGCUGGGUCACACGUUCGGCUCUGAGCUUCCACAGCCUCACCAAAUACGAAAACAGUUGCAGAAUUCUGGAGAUUUAAAAAUGGCAAAUGACUCAGGAGAAGUACAGUUUCUGAGCUCAGACCUAAAGAAAUUAUUCUCUCAGGAAGGGGAACAUCACACUCUGGGGACUGUUGUGAGGUGGGGGGAGGGAUAGCAUUAGGAGACAUACCUAAUGCUAAAUGACGAGUUAAUGGGUGCAGCACACCAGCAUGGCACAUGUAUACAUAUGUAACUAACCGGCACAUUGUGCACAUGUACCCUAAAACUUAAAGUAUUAUUAUUAUAAUAAUAAUAAUAAAAGAAAGUAUUCUCAUGGGUCCUUUCAGAGGGACAAGGUUCUGAACAAUGUUGCCAUCAUAAAUGUGGUGGUGAAUGUCUCUCAGUGCAAGCUGAGGGCAGGAUGCCAUACACAGAUUCCAGGUGGGGCUAAAGUACAUGGUCCAGGCACUCAGUUAGUUUGAUUUGGGAAUUAACAUUUAGUCUACCUGGAAGAAUGUGGUAUUACCCAUUUUUAAUCUUGGCCAAUUUUAUUUGCAUUAAGUUGAUUUGAAACGGAUAUCAGUCUUUGUCCAUAUGUUUAUCAACCAUUUGUAAUUUUUUUUAUAUUGUCUAUUACUUUGGCUGUUUUCCUAUUGGAGAAAUAGAGUUUUUCUUCUUGUGUAGAUUUUUUAAAAGUUAAGAAUGUUAAUCUUUUUGUCAUGUGUGGUGAAUAACUUUUUUUUUUUCCCUGGUUUGCCUUUUAAACUUACCCCUGGUAAACAUUUUUAGGAUUGCUCACUGAAAUAGGAGGGAAUUAGGCUACUGUAUUGCGAGUGGGAGGAUGAGAUUAGGGCAUGUAUAUGAUGUCCCUUCUGGCAUUAGAGACUUUUGACAUGUACUUGAGAAGAGGGAAUAUUUGGAAUUUGGACUAGUCCCUACGAAGAGGAGAGGAGGAGUGGUUGGGGACAUGGAGAAAGCACCUUCGGCAGCACUUGGUGUCCAGCUGUGGUGGGACAUUGUGCAUUUAAUUACCAUUCUGCAAGCUGUGUGAUCUUCAGCAGUGUUUGGCCAUUCUUCUGUACAUGGGUGAAAGAUAGACAGUUAGAUUGAUCUGGAAUUGGAGUUUUGCAUUUCGCAGAAUGUCCAGUAGCUACUGAUGAGAGAGCAAAAGUGUGGGAUGUGGGUUUGGGUUUGAUAGAAGGGAAAAGCAUUAGAGGGGGACUAGGAGAACAGAUGAUAUAGGGCCAGGCAGUGUCAGUUAAAGGGGCCAAAUGAUUAUAUGCUUAGAGCAGUGCCUAAUAGGUGGAGCUUCUCAACACGAUUCAGCAUGGGUGGUGGUGGUAAGUGAAGACUGAAGAAGCAGCCAGCCACAGUAGCACAAAAGCAGGCAAAACAGAUCUGUGCUGUUAGAAUUCAGCACAGUGGUACUGGGAGGGGACACAGGGCGGCUUCUAGUAUGCCGGUAAUGUUGCUUCUUGAUCUGGGUGCUGGUUAUACAGGUACGUUCAGUUUGCAAAAAUAAAUCUAUUAGUACAGUUACGCUAUAUGUACUUUCUGUGUAUGUUCAAUAAAAUGUAAAAAAUAAUGAAAGAGAGCACAUACUUCGGUGCCCCACCACAUUGUUUUCAGAUCUCAGCUCUGCAACUUUAUAGCUGUGAGACCUUGGGCAAAUUACUUAACCUGUUUGUGCCUCAGAUUUCAAGUCAUAUAAAAUGAGAAUAAUACGUACAUCACAGGAGUGCUGGGAGGAUUAAAUGAGUCUCCCAAUAGUGUUGAGUACAUAGUAAAUACUCCCAGAGUGUUGCGUAUUAUUAUUUUUUAAAUAAUUAUUAUAAAUGCGAAUAUGUAUGAGGGAGAACUGAUGAAUUGGAAAUUUGUGGUCAGAGAGAGCUCUUGGACAUUCUGCCAAAUGACAUUCCUAAGUAUGGCCAUACAGUGGUGCCUGUAGUGGAGUGGGGUUGGACUGCAGCUCAUAGUCAGAAUUAAAGGGAAGGGUGAGGUGGUUGUGUUGCCAUAUGAACCUUGACCUUGCCCAGGGUGAUGGUAGUACUUGGAGUGAGCUUGAAGCACUGAGGUCCUUAAUGUAUGUGAGUGACUUAGAGGUCAAGAGAAGGUGGCAGGGGUGGCAUUGCUGUGUGUUAUGAGCCUCAGGGUAUCUAGGAGUGACAGUGGGAGAGUCAGAAGCUGGCUCCCUCUAAUAGGGAGUGGUCUGGGCAGCUGUGGCCUUUGCAGAAAGUCCUAUUCCAGGACUUUCCCUACAGUGUCUGUGCCUGCAUAGUCAGUGGCUCAGGGAGGGAUCAGAAGCCAGGGAACUUUGCAAUGUUGUGAUGGUGAAAUAUGGGUUAAUUAUAUUUGCUUCAAUAUAUUUUCAGAAUUCCACGUGCUGAUACCCGUAAUACUCUGUCAGACCCCAUUACUGCCUUUCUCCUUGAACCUUAGCUAUAUCUGCUUCCCCUCACCAGACCCUUCCUCCAUACUGUGUAACUCAUCCCCCACCCCCAGUUCAGUUGGAGAAAGUUGAAGUCAUUCUAGUUCCACACUCUGGGCCCCAUUUUUAAUAACCGGACCCUGUGGCUGUGGACACAUUCCCAUUUUAAAUUCUGCUACCAGGUAUAGGUCUUGCUCUUAUACCUUAUCCUGGCUACCUGCCAGUACUCCAGCUUCCCCACAGCUGAGGUCUUCUUUGCAUUCGGCCAAACCCUUUUCUGACUCCAGGCCCCAAGGGUGCGAGCCUAUCACCUGAUAUGAACUUCCUCCCUCCUCUAGUCUGCCUGAAUCCUCCAUUACCACCUUCAUCCCACCCUAUUCCACCUUGCCCCUGUCUGCUGAGCCAUCUGCAUUUGCUGAACCUCGCUAAGGCAUAGUCUGCCAACAUUGUCUGCUGGGGGUACAGAGAGAGCCUCCCUCUCCCUGUGUCUCGAGUUCAGCACCUAUUCCACCUUAGUAAGCCUGUGAGGCUUUCCAGGCAUCUCUCCCAAGCUGGUCUGUCCCUUGUCUUCAGGGCUCCUGUUCUGACACUGGGCCCAUGGGAGGUACAAGUUUUGAGUCCUGUAAAAAGAAAAAAGAAGGAAGUGUCCUUCACACAACUUCUGACCUUUUUCUUCACUUCCUGGUGUGUUAGUGUGUGAGAGAGAGAGAGAGAGAGAGUGUGUGUGUGUGUGUGUGUGUGUGUGUGUGUGUGAUGUUUAGGGUCUGAGGAUAUUCAAAGUGGAAAAGGGUAUAAGAGCUAGGUAAUUUUUAUUUUGUGACUAGGCAAAGGCAGUCUAAAAAACUGACCUAUGGAGACAAUUUUAGUUCUCUUCUACCUGUUAAUGUAAGAGAUGUAAAAACUAAAGUCUUUCUUUUCAAAGUGACUACUAGAAAAUCCUUUUGGACUGUAGGUAAUACAGAAUGUUUAUAAUCAGACCAACAAAAUACUAUUCCUACACAUUGUUUUCUAUGACCUAGAAAUAAGGAUGUUACAGAUCCUUCUUUGUAAUGGAAUUUGUUGUCCUAAGAUCAUACCCAUUGUAAAAUUUAGGACUUUUCGUUGGUAAAUAAUAAAAUUUGUGGAAAGAAGUACUCACAAGGAUUUCAGGCUGGAGAAGGGACUAUUGGCCAUUGUAUUUUUCCUGGCCAGUUUUCAUCAAAAGUUUAGAUUUUCUCCGGACUGUGGUAGGUUAUCUUGUCUGUUAUGACAAAAACUAACCAAACAAAAAACAAAUGUCACAUGCUGUUAGCAGGAAUGUAAAUUAGCAAGAUUACUUUGGAAAACUGUUGGCAAUAUUUACUGAAGUUGAAAAUAUGCAUGUUCUCUCACCACCAGUUCUACUUCCAGUUAUAUAGCCAGCAGAAAUGUGUAGAUAUGUUCACCAAAAGUCACUACUAGAAUGUCCAUUGUAGUAUUAGUCGUACUAGCUAAAAACUAGAAAUAACCCCAUAGUUCAUCAGAAGAAUAAGCUGUAAUAUAAGCAUAUAAUGAAACACUUUAUAGCAAUGGAAAUGAAAGAUCAUUGCUACAUGCAACACCAUGCAUGAAUUUCAUAAGCAUCGUGUUGAGUGAAUGAAGCCAGACAAAAAAAGAUUACAUGCUAUAUGAUUUAGUUUAUACAAAGUUCAAAAUCAGGCAGAACUAUGGUGUUGGCAGUUAGGACAGGGCUCACCUUUGAGGAAGGGGAGGGGUAGUGAUUUGGAGAAGGCUUGAGGGCUUUUGAAUGUUCUAUUUUUGACCUAGGUGGUAAUUAUAUGGGUGAGUUCACUUUGUGAUAAUUAACCAAGCUGCACACUUAGGGUUUAUAUUCUUUUCUGUAAGUAUGUUAACCUUCAAUAAAAAUGUCCAUCAAAAAAACUUUCAGUGUUUAUUAUACUUGAGCCACAUGUUCAUAUGCACCUGUCCCUUCUGGUCUUAGGGACUUAGCAUGUGCUUUAGCCUCAGUCUCAAACAGUUUGACUUCCUUUUUGCAAAAUAAUACUCAUCAUUUUGGAAACCUUAUCUGAUAAGCUGCUUCCCUCUCUUCCUUACACACAGAAGGGAGUGUGUAGUUUCCCUGUUAUAUCCUCUGUGGGCACCAUGUCCUGAACCACAGCUAGGAGUUCACAUGUCUGUAUGUAUUUGAUUGCCUCUCCUGAUGUUUAAACUUGAGGACGCUGGGCCUAUUUAUGCCAGUCAUUAUGUCUCUAGGGACCACUACAGUGCCUACACUCAUUGGUAUUUGUCAAAUGAAUGAACUGACUUCAAAGGGAACAGUCUUUUUUUCUGUCACCCAUUUCAACUUUUAAUUAGGGUUAGUAGGAGGUUGGAGCCCCUGUGAGGUUGCAUGGAACAUUUUUGAGAUAAUAGUGACUUUAAUAGCCUUAAAGUAUGACCUGUAGGAAAACUCAGCUGAAGGAGGGGAGCAGUUAUUGGCUAAUCAGUGUCCCUUAACCUAGUUCUGUGUUUCCCCCAGUCGUGUUCCUGAGAGUGAAGUUUAUAUAUGAUGACUUCAUUUGUUCUGGCUUUUCUCAUGACAAUCCUAAGGUCAAGUCUAUUUUAAGUCUGAGAAAUAUGUCCUGGAAGUUAGUUUCAGAGUCCCUAUUUCCUUUUUCUCUCCUUUGUAUUGAAAUCUUGGCUGUCCUCCCCAUUCCCUCCUUCCAAACUGUUCUUAGAAACGACUUUGCAAGUAUCAUAAAUAUCCUCUAUGUUGAUUUUUCUCUGAACUUUAGCUGUUCUUUUUCAGUUAGAUAUGGGGAAGUGGCACGUUCUCACUCACCAUUCUAACCUGACAGAAUUAAGCCAAAAGCAAUGUUCAGAUUGGCCCAGUAGGAAGACGAAUUGAAGAUGAGACAUUUACAUUACACUUUAUUUGCUGGAUGAUUUUUGUAGGGUUUUUUUCUUCUUGUGUAAUGUUGUUAGAAGACAGGUUUGGAGCCAGAGAGUACUGGUCCAAAACUCAACCCUGUCUCUCCCUGCUUUUUGACCUUUGGCAAGUUUCAUAACCUUUCGGGGCCCUAGCUUUUUCUUAUUUGUAAAGUGGUGGUAGUUGUCCAGUUUUAAUUAAAUUUUGAAUGUAAAAUGGUCUGUCAAUGUGUAAAAAAUUAUAAAACACUCAAUAAAUUGCAGUUGCCUAAAAGGGAAGCUUCAACUUUAUUGUUAGAAAAAUAAUGGUUUUCCUAGAAGAAAACCUAGGCAUUACCAUUCAGGACAUAGGCAUGGGCAAGGACUUUAUGUCUAAAACACCAAAAGCAAUGGCAACAAAAGCCAAAAUUGACACAUGGGAUCUAAUUAAACUAAAGAGCUUCUGCACAGCAAAAGAAACUACCAUCAGAGUGAACAGGCAACCUACAAAAUGGGAGAAAAUUUUCGCAACCUGCUCAUCUGACAAAGGGCUAAUAUCCAGAAUCUACAAUGAACUCAAACAAAUUUACAAGAAAAAAAACAAACAACCCCAUCAAAAAGUGGGCGAAGGACAUGAACAGACACUUCUCAAAUUAAGACAUUUAUGCAGCCAAAAAACACAUGAAAAAAUGCUCACCAUCACUGGCCAUCAGAGAAAUGCAAAUCAAAACCACAAUGAGAUACCAUCUCACACCAGUUAGAAAGGCAAUCAUUAAAAAGUCAGGAAACAGCAGGUGCUGGAGAGGAUGUGGAGAAAUAGGAACACUUUUACACUGUUGGUGGGACUGUAAACUAGUUCAACCAUUGUGGAAGUCAGUGUGGUGAUUCCUCAGGGAUCUAGAACUAGAAAUACCAUUUGACCCAGCCAUCUCAUUACUGGGUGUAUACCCAAAGGACUAUAAAUCAUGCUGCUAUAAAGACACAUGCACACGUAUGUUUAUUGCAGCACUAUUCACAAUAGCAAAGACUUGGAGCCAACCCAAAUAUCCAACAAUGAUAGACUGGAUUAAGAAAAUGUGGCACAUAUACACCAUGGAAUACUAUGCAGCCAUAAAAAAUGAUGAGUUCAUGUCCUUUGUAGGGACCUGGAUGAAAUUGGAAAUCAUCAUUCUCAGUAAACUAUCACAAGGACAAAAAACCAAACACCGCAUGUUCUCACUCAUAGGUGGGAAUUGAACAAUGAGAACACAUGGACACAGGAAGGGGAACAUCACACUCUGGGGGCUGUUGUGGGUUGGGGGGAGGGGGGAGGGAUGGCAUUAGGAGAUAUACCUAAUGCUAAAUGACGAGUUAAUGGGUGCAGCACACCAGCAUGGCACAUGUAUACAUAUGUAACUAACCUGCACAUUGUGCACAUGUACCCUAAAACUUAAAGUAUAAUAAUAAUAGAAUAAAAAAAAAAGAAGAAAAUAAUGGUUUUAACAUACAGUAUUGUUAGACUCCGAAAAGUAGAUUAGGGCUUUCUUUUUAAGAAUUUAUUUGGAAAUUAAUUUUGAUGAUUUAUAAAUGAUUAUAUAAUACCCAGUUAUACAAUUUACCCUUGGGAACAAAGAAGGAAAUAUAAUAUUAUAUUGGCUUGUAUAAUCACCCUCUUACUUUGGAAACAAAAGAGUGGGAGUGGGAGAAUUUUGGAGAACCUGAUCCACUGUUAACUCUAAUAAUCGUUUCCUGAAGAACAGCCCCAUCCACAGUUAAACAGAAAUCUGGGGAUAUUAAAUGGAGCUUUGUACUCUUGUCACUUUUUUCUUUCUUCAUCAAUUUCUAGUUGCUUAGAAUUAAGGGCUACACUAAAUGACCCUGCAUUUGUUGGUGAGAACAGGGGAAGCAGAGAGAUGUUUUGUAAGGGAUGGAAGGUAGUAUUUACAUACAAAAUUCACAGAUUUGGACCUUAGCAACUUUGAUCCUGAUGGGCUUGAUAGAGAAAUUACAAGGUUAAAAGGGCUUUGAGAUGUGGUGGAAAGAACAGAGACUUCCUAUACCCUGCCUCUACCACUGUGCACUUUUAACAAGUUAUUAUCUUCUCUGAGCAUCACUUUUCUUAUCUGCAAAAUGGGAAUAAUGAAUUCUAUCUUUUAGAGUUUUUGAGAUUAACUGAGAUAAUGUGAUAAAUGAUACUUUUCUUAAGGCAGUGAGGUAGAAAAGCAACAAAUUUUUAUUAGCUCUUUCUUCCUCUCCUUCAAUUUAAUCUAUUAUAUGUGUUUGCCAGAAUAAAGGAAUUGUGUUUAAAGGAUUGUCUGUAAUUACUCAACUUAGUAUUUUGAAAUAUUUUAUUGUGGAGAAUUUAUAACAUGUACAAAAGUAGAAUUAUGUUGUAUUUGUUGCAUAACAAAUUACCCCAAAGUUUACUGGCUUAAAACAGUAAUAAGCAUUUAUUUCUCACUGUUUCUUUGGUUCAGGAAUUUGAGAGAAGCGGGGCUCAAUAGUUCUGGCUCAUAGUCUCUCUUGAGGUUGCAGUCAGGUGUUGGCUGGGUCUUUGGUCAUCCAAAACCUUUAGUGGGCCAGCGGAUUCACUUCCAAGGUGCUUCACUCAUAUGAUUGGCCAAGUUAGUGCAGGAUGUUUUGGGGUUUGAGGAAAGGCCCAAUUCCUCUCCAUGUGUGUCAGCUUCACAGGGCUGCUCAGGUACCCGCUGGCUUCCCGCAGAGAAGUGAUCCAGGAAGUCAAAGCAGAAGCUACAAUGCCCUGUUUGACCUAGCCUAGACUACAUAUUGUCAGUUCCACUGUAUUUUAUGCAUUACAUAUACCAGCCUUGAUUCAGGGUGGAGAUGAUACACGAUCUUGUGAUGAUAAUCACAUCUUUCUUUCUUCCUUUCUUUUUCUUUUUCUUUUUCUUUUUUUUUAAAGUCAGGGUCUUGCUCUGUCCCCCAGGCUACCAGGCUGGAGUGCAGUGGCAUGAUAAUAGCUUAAUGCAGCCUCGAACUCCUGGGCUAAAGCUAUUCUCCUGCUUCAGCCUCCCGAGGAGUUGGAAGUACAGGUGCGGGCCACUAGUCCUGGCCACAGUCAUCACAUAUUUCAUUCAUUAGUGGUGAUAUGGCGGCAAAUGGUGAUAUUCUAAUUCUCUCAUUACUUUUUCAUUUAAUACUGAAUACCUCUAUAAAGAGAAGCUCCUCUCAUUAACUAUGUGAUAAAGUUUGAAUAGCAUAGGCAGGAUAAAUGCUUGUUUCUUGUUCUCCAUUUAUUAUACCAGUUUUCAGAAUAAUGGUUUGACUUCCUAAUAUCCUCCAAAGGGGACCUGUUAAAUGUUAUUUGUAUUACUAUGAAGUUAAGUAUUUUAAUGUAUUUGAUAUGUUUCAGUCAAUUGCUCUUAUUACCUAUAUUGAUGUUCAUAUAUUUAUACCCCUUUUAGAGAAAUGGUGGCAUACUGUACAUAGUACUCUUGAUUUGCUUUUCUCGCUUCACAGCAUAUCCUUGGGAUCACUCCAUAGUUGUCUAUGGAGGAAUUGUUCAUUCUUAAAAAAAUUGAAAUAUAAUUCAUAUACUCGCCCUUAUAAAGUAGACAAUUCAUUGGUUUUUUAGUAUAAUCAAAGUUGUGCAACCAUUACCACUAAUCCUAGAAUGUUUUCAUCAAAGAAACCCUGUACCUAAUAACAGUCCCUCCCCAUUGCCUCCUGCCCCUUUACCCGCUACACCCCCAGCCUCUGGCAACCACUAAUCUAUUUUCUGUCUCUCUGAAUUUACCAAUGAACGUUUGAUUUAAGUAAAAUCAUAUAAUUUCUGGCCUUUGUGUCUGGUUUCUUUCAGUUAGCAUAAUGUUUUCAAGGUUCAUCCAUGUUUUAUUAAUAGUUUGAAUCAGUUCCUCC</t>
  </si>
  <si>
    <t>GCGAGUAACUCCUUUAUUACAGCAGCUACUUUAACCAGUCUUAAAAAACGUUGUAGCUGUUACCAUUACAAAUCUGGCAACUCAUUUAUUUUAAAAAUGUACACACUUAAGGCCCAGCCCUGAUAAUACUAUUCAUUAAAAUUGUCUUGUCAUUUCUGCUUGUUUGAAGUAGCAUUUUUAUCUCUUUUUUUAAUAACUUAAGCAUUACCAAAAGAUUAGGAUAUACCUAUAUUUUCAGCAUUGUAGUUUAACAAAAUGGAUUGUUUUUCUAAAAUUUGUUGUGUCUUUAUUUCACUAAGUAGAAUUUUUUUUUUUUUUUUUUUUUUUUGAGAUGAAAUCUCUGUCGCCCAGGCUAGAGUGCAGUGGCACCAUCUCGGCUCACUGCAGCCUCCACCUCCCAGGUUCAGGCAAUUCUUGUGCCUCAGCCUCCCAAGUAGCUGGGAUUACAGGCGCGUGCCACCACGCCCAGCUAAUUUUUAUUCUUUUAGUAGAGACAGGGUUUCACCGUGUUGGCCAGGUUGGUCUCGAACUCCUGACCUCAGGUGAUCUGCCCGCCUCAGCCCCAAAGUGCUGAGAUUACAGGCGUGAGCCACCAAUGCCCAGCUAAAUAGAAAUACUUUCAACUAUGUUAUCAGUGUUGAAUGUUAGCAGGUAAUUGUUUUGGAUACUUGAGAUAUAUUUUAAAAACAUCUUGCUCUUUUUUGGCUUUUUGCCUUUUUAAUUGUGAGUUUUGGGGGACUUUAAAAUUGAAAAGAACACUAAGUAGAGACCAGAAACAUUUAAUUUGAAACCAUAAAUGUGUGUAUGUGUAUGUGUCAUACUAAACCCACUUUAAAAAUUUAACUUUUAGGUUCAGGGGUACAUGUGCAGGUUUUUUAUAUAGGUAAAUUUAGGUCAUGGUAAAUGAUGGGUAAAUGACCAAACAUGACCCAAAUUUACCAAAGUAAAAAUUUGGGUCAUGUUGUACUGAUUAUUUUAUCACCCAGAUAUUAAGCCUAGUACCCAUUAGUUAUUUUUCCUGAUUCUUUCCCUCCUCCCACCCUCCACUCUUUCAUAGGCCCCAGUGUCUGUUGUUCCCCUGUAUGUGUUUGUGUUCUCAUCAUUUAGCUCCCACAUAUAAGUGAAAACAUGCAGUAUUUGCUUUUCUUUUCCUGUGUUAGUUUGCUAAGGAUAAUGGCCUCCAGUCCUAUCCAUGUUCCUGCAGGGUAUAUAAUCUCUUUUUUAUUGCUGCAUAGUAUUCCAUGGUAUAUAUGAACCACAUUUUCUUUAUCCACUCUACUAUUGGUAGGCAUUUAGGAUGACUCUAGGUGUUUGCUGUUGUGAAUAGUGCUGCAAUGAACAUAUGUGUGCAUGCUUUUUCUGUGCAGAAGCUCUUUAAUUAAACCCCAUUUGUCAGUUUUUGCUUUUGUUGCAGUUGCUUUUGGCAUCUUAAUCUUUGCUGGUUCCUAUGUCCAGAAUGGUAUUGCCUAGGUUGGCUUCAGGGGUUUUUAUAGUUUUGGGUUUUACAUUUAUUAAUCCAUCCUGAGUUAAUUUUUGUAUAUGGUGUAAGGAAGGGGUCCAGUUUCAGUCUUCUCCAUAUGGUUAGCCAGUUAUCCCAGCACCGUUGAUUGAAUAGGGAAUCCUUUUCUCAUUGCUUGUUUUUGUCAGGUUUGUUGAAGAUCAGAUAGUUGUAGGUGUGCGGCCUCAUUUCUGGGCUCUCUAUUCUGUUCCAUUGGUCUAUGUGUCUGCUUUUGUACCGGUACCAUGCUGUUGUGGUUACUGUAUCCCUGUAGUAUAGUUUGAAGUCAGGUGGCAUGAUUCCUCCAGCUUUGUUCUUUUUGCAUUUUGCUUAGGAUGGCCUUGGCUAUUUGGGCUCUUUUUUGGUUCCAUAGGAUUUUAAAAGUUUUUUUUUUUUUUGUUCUGUGAAGAAUGUCAUUGGUAGUUUAAUGGGAAUAGCAUUGAAUCUGUAAAUGGCUUUGGGCAGUAUGGCUAUGUUAAUGAUAUUGAUUCUUUUUAUCCAUGAGCAUGGAAUGUUUUUCCAUUUGUUUGUGUCAUCUCUGAUUUCUUUGAGCAGUAUUUUGUAGUUCUUGUAGAGAUUUUUCACCUCCCUGAUUGGCUGUAUUCCCAGGCAUUUUAUUCUUUUUGUGGCAAUUUUCAAUGAGAUUGUGUAUCUAAUUUGGCCCUCAGCUUGAUUGUUGUUGGCAUACAGAAAAGCUAGUGAUUUUUGUACAUUGAUUUUGUACCCUUUGCUGAAGUGGUUUAUCAGCUGAGGGAACUUUUGGGCUGAGCCUAUGGAGUUUUCUAGAUAUAGGAUCAUGUCAUUUGUGAACAGGGAAAGUUUGACAUCCUCUCUUCCUAUUUGGAUGCCCUUUAUUUCUUUCUCUUUCGUGAUUGCUCUGGCCAGGACUUCCAAUACUGUGUUGAACAGGAGUGGUGAGAGAGGGCAUCCUUGUCUUACACCAGUUUUCAAGGGGAAUGCAUGCUUCCAGCUUUUGCCUGUGCAGUAUGAUGUUCGCUGUGUGUUUGUCAUAGAUGACUCUUUAUUAUUUUGAGGUAUAUUUCUUCAAUACCUAGUUUAUUGAGAGUUUUUUUUUUUUUUUUUUGACAUGGUGUCUCUCUCUGUUGCCCAGGCUGGAGUGCAGUGGCGCCAUCUUGGCUCACUGCAAGCUCCGCCUCCCAGGUUCACGUCAUUCUCCUGCCUCACCCUCCCGAGUAGCUGGGACUGCAGGCGCCCGCCACCAUGCCCAGCUAAUUUUUUUGUGUGUUUUUAGUAGAGAUGGGAUUUCACCAUGUUAGCCAGGAUGGUCUCGAUUCCCUGAUCUUGUGAUCUGCCCAUCUCAGCCUCCUAAAGUGCUGGGAUUACAGGCGUGAGCCACCGUCCCCAGCCUAUUGAGUUUUUAACAUGAAGGAUGUUGAAUUUUAUUGAAAGCCUUUUCUGCAUCUAUUGAGAUAAUCAUGUGGUUUUUGUCUUUAGUUCUGUUUAUGUGAUGAAUCACAUUUAUUGAUUUGCGUAUAUUGAACCAAACUUGCCAUCCCAGUGAUAGAGCCUACUUGAUCAUGGUGAAUAAGCCUUUUCGAUGUGCUGCUGGAUUUGGUUUGGCAGUAUUUUGUUGAGGAUUUUGGCGUUGAUGUUCAUUAAGGAUAUUGACUUGAAGUUUUCUUUUCUGGUUGUGUCUCUGCCAGGUUUUGGUAUCAGGAUGAUGCUGGCCUCAUAGAAUGAGUUAGGGAGAAGUCCCCCCUCCUCAAUUUUUUGGAAUAGUUUCAGUAGGAAUGAUACCAGCUCUUCUUUGUACAUCUGGUAGAAUUGUGUUGUGAAUCCAUCUGGUCCUGGACUUUUUUUGGUUGGUAGGGUAUUUAUUACUGAUUCAAUUUCGGAGCUCAUUGUUGGUUUGUUCAGGGCUUCAGUUUUUUCCUGGCUCAGUCUUGGGAGGGUGUAUGUGUCCAGGAAUUUGUCCAUUUCUUCUAGAUUUUCUAGUUCAUGUGCACAGAGGUGUUCAUUACAAUCUCUGGUGGUUAUUUGUAUUUCUGUGAGGGUAGUGGUAAUAAUAUCCCCUUUAUUGUUUCUAAUUGUGUUUAUUUGGGUCUUCUCUCUUUUCUUUAUUAGUCUAGCUAGCAGUCUGUCUAUUAAUCCCGCCCACCCCUGCACGCAAAAAAAUAAAAAAACACUCCUGGAUUUAUUGAUCUAUUGAAUGGUUUUUCAUGUCUCAGUCUCCUUCAGUUCAGCUCUAAUUUUGGUUAUUUCUUGUCUUCUGCUAGCUUUGGGAUUGGUUUUCUCUUGGUUCUCUAGUUCUUUUAGUUGUGAUGUUAGGUUGUUAAAUUGAGAUCUUUCUAACUUUUUGAUGUGGGCAUUUAGUGCUAUAAAUUUCCCUCUCAACACUGCCUUAGCUGUGUACCAGAAAUUCUGGUACGUUGUAUCUUUGUUCUUAUUGGUUUCAAAGAAUUAACUGGUUUCUGCCUUAAUCUCAUUAUUUACCCAAAAGUUGUUCAGAACAGGUUAUUCAAUUCCCAUGUAAUUGUAAGGUUUUGAAUGGAUUUCUUAGUCUUGACUUCUAAUUUGAUUGUACUGUGAUCCAAGAGACUUUUGGUUAUGAUUUCAGUCCUUUUGCAUUUACUGAGGAAUGUUUUAUAUGUGAUUAUGUGAUCAAUUUUAAGAGUAUGUGCCAUGUGACAGUGAGAAGAAUGUAUAUUCUGUUGUUUUGGGGUGUCCAUUUGAUUCUAUGCUGAGUUCAGGUCCUGAAUAUCUUUAUUAAUUAUCUGCUUUGAUGAUCUGUCUGAUACUGUUAUUGGAGCAUUGUCUAGGAGUCUAAGUCUCUUUGUACAUCUCUAAGAACUUCCUUUAUGAAUCUGGGUGCUCCUGUGUUGGGUGCAUUUAUAUUUAGGAUAGUUAGGUCUGAUGGUUCAAUUGAACCCUUUACCAUUAUGUAAUGACCUUCUUUGUCUUUUUUGAUCUUUGUUGGUUUAAAGUCUGUUUUGUCUGAGGCAACCCCUGCUUUUCUCUGGUUUCCAUUUGCUUGGUAGAUUUUUCUCCAUCCCUUUAUUUUGAGCCUAUGUGUGUCAUUGCAUGUGAGAUGAGUCUCUUGAAGAUAGCAUACCAAUGGGUCUUGUUUCCUUAUCCAAGCCACUGUGUACCUUUUAAUUGGGGCAUUUAGCCUGUUUACAUUUAAGGUUAGUAUUGAUAUGUGUGGGUUUGAUCCUGUCAUCAUGAUGUUAGCUGGUUAUUUUGCAGACUUGUUUAUGUGGUUGCUUUAUAGUGUCACUUGUCUGUGUACUUAAGUGUGUUUUUGUAGUGGUUGUUAAUGGUCUUUCCAUAUUUAGUGCUUCCUUCAAGAGCUCUUAUAAAGCAGGUCUGGUGGUAACAAAUACCUUCAGAUUUUGCUUGUCUGAAAAGGAUCUUAUUUCUGCUUUACUUAAUGAUGCUUAGUUUGGUGGGAUAUGGAAUUCUGGUUGGCAGGUGGCACUGGUGUUAAAUUAAAAAAAAAGGGUUGAAUAUUGGCCCCCAAUCUCUUCUGGCUUAUAGGGUUUCUGCUGAGAGAUCUGCUAUUAGUCCGAUGAGUUUCCGUUUGUAGGUGACCUGACCUUUCUCUCUAGCUGCCUUUUAACAUUUUUUCUUUCAUUUCAACCUUGGAGUAUCUGAUGAUUAUGUGCCUUGAGAAUGAUCUUUUUAUGAAGUAUCAUACUGGGGUUCUCUACAUUUCCUGAAUUUGAAUGUUGGCCUCUCUAGCUAGGUUGGGAAGUUCUCAUGGAUGAUAUCCAGAAAUAUGUUUUCCAAGUUGCUUAUACUCUCCCCAUCUCUUUCAGGGACACCAGUUGAGUUAUAGAUUUGGUCUCUUUACGUAAUGCCAUAUUUCCUGGAGGUUUUGCUCGUUCCUUUUUAUUCUUUUUCUCUGUAUUCUUGUCUGUCUUAUUUCACAAGGCCAGUCUACCAGCUCUGAGAGUCUUUCUUCCGCUUGGUCUAUUUUGCUAUUAAUACUUAUGAUUGCCUUAUGAAAUUCUCGUAGUGUGUUUUUCAGCUCUAUCAGGUCAGUUACAUUCUUUUCUAUACUGGGUAUUUUGUCUGUAAGCUCCUGCUUACCUUGUUCCUUGGAUUGAGUUUCAGUGUGCUCCUGCUUCUCAGUGAUCUUCAUGCCUUUCCAUAUUCUGAAUUCUAUUUCUGUUAUUUCAGCCAUCUCUGCCUGAUUCAGAACCCUUACUGGAGAGGUAGUACAGUUAUUUGGAAGAAAGAAGGCACUCUGGCUUUUUGAGUUGUCAGGGUUCUUGUGCGAGUUCUUUUUCAUCUUUGUGGGCUUACAUUCCUUCAACCUUUGAAGUUGCUGACCUUUGCUUUUUAUUAUUAUUAUUUUUUUUUAUUUUUUUGAGAUAGGGUCUUGCUAUGUUGCCCAGACUGGAGUGCCGUGGCAUGAUCUUGGCUUACUGCAGCGUCCACCUGCCAGGUUCAAGUGAUUGUCCUGCCUCAGCUUCCUGAGUAGUUGGGAUUACAGGCACAUGCCACAACACCCAGCUCAUUUUUGUAUUUCUAGUAGAGAUGGGGUUUCACCAUGUUGGCCAAACUGGUCUCGAACUCCUGACCUUAAGUGAUCCACCUGCCUCUGCCUCCCAAAGUGCUGGAAUUACAGACAUGGACCACUGUGCCCAGCCAAUUUUUUUUUCUUGUAUCCUAUAUUUGAUGACCUUGAGGGUUUAACUGUGGAAUAAGGUGGAUUCAGCCAAGUGACUGUGUUCUGGAAGGUUUUAAGGGACCGGUGCUAAGUUCCUAACUCCUGGACUGUGUGCUUUAACUCCGGGGUACUUAUAUCAGUCUCAACUUGAUUCUGUCUCCUGGAGCGCAGGUAUCCACUGUGCUGGGGAGACUGACGUGUUUGGGGCCGCUGAUCACUACACUUGAUGGAUGGUGUCAGUCACAGCAUUUGGUAGUGCGGUGACAGCAGGAUCCAUCCUCAUUGGCAUGUGCCAGCAGCAGUGCAGCGUGAUGGGGUGCACACUUGUUGGCUGUGGUAGGGUGCUAGUUGGUGCUGGGGUGCCUGCCUCCCAGCCUGCACUUGCCACAGUGGUGGAUGCAAUGUGGCUAGGGGGUGGAGUGGGGAACCCCUGUUGGCUACUGUGCCUGUGGUUGCACUGGUGGUGGUGGUGGUGGCAGGGCGCUGGCAGGUGCAGGUCUUUGUGCAUUCUCAGAGGGCUCUUGGUCGCUCAGGGAGGUGGAGUGUCCACUGUUCUGUGUGCCUAGUUUUGCUCUGGGCAGUGUUGCUGAAAGGGCCAGGUUGUGGUGGGGGCGGGGCUGACUGCUAAGGCUCCAACUGCAGUGUCGUUGGUGGGGCAAGGUGGGGGUGAAGUGCACUCCUGCUGCAUGAGUGGCAGGGCAGGGUGCACACACACACGUGGGUGCUGGCUGGGUGAGGCAAGCAAAACCUGCCUGCACAUGGCAAAGGGAUGUGGGAAGUAUCCAUGGGCCCCAGGGGAAGCUGCAGUGUGGGGAGGGAAUGGGUGGCACUGCUGCGUGUCUGUGGGGGCCACCCCACUGGGGGUCUCCAGUGGUCAAGUUCCGUCUGCCAGGGUAGAAGCUAUGAUGGGGGCUUCUAGGACACUCGAGGCUGACCUGAAAGCAGGUACUUUCACACUGGGACCCUGCAAGAGGCCAACAGAUUAAGGGAUGCUCAGGUCAGACUGGCCUCUUCUUAUGGGCAAGACCUCCCCGCAGAGUUCAGAUCUGACAGUUGCCCUAGGGUUAAAGUCUCCUAUGGGAGCAAGUUGAUUCUAGGUGGAUGGUCAUCCUUGGCUGUGCUCCACUACAGAGGCCCCUGCACCAAACCCUGUGGGCUCCAGAUCAGCUGGCUUGCUGCCCCUACAACUUCUUUAAGCAGCUUUCCCUGCCAACUCAAGUGUCCCUGCUGGCUGAAGGGUUUCCUCCUGCUGAGAUUCCAGAGGCCUGUGCCCAGAGCAGGUUGCUCUCUGCCAGUUCACCUAACUUGUGCCCUCAGCAUAUUAGGGGUCAAGAACAAGUCCCAGUGUGUGGUAGCCCCAUGCAGCGUUCCCAGAUUCCUUCUCCUUAAGCCAAGCUUCUCUCUGUCUUCCCUCCUCUACUCUUGGUGCUUUCCCUCUGAAGAUCUCUUAGGAGUGCACCAGUACUCUCAGUCCCUCCGGGGCAGCUCUUCUACCUGGCUGCGUCUAGUCAGCCAUCUUGCCCCAACAUCUACUUUUAUAAAGUCAGUCUCUUUUCACACAUUGCAUCAGUUUCUUCCUAGAUAAGAAAAUGAGUGUAAAUUUGGACUUGUGGGUAGUCAGAAAGAUUACAAGAAAAGAGCAUUAAUUCCUAUGUUGAUAACAUGGAAAACCAUCUCAAUGCUGAAACUUCAUUGUGGGUACAGUUGUAAAGCAUGUGAAGACAGGCCAGGCGCGGCGGCUCACUCCUGUAAUCCCAGCACUUUGGGAGGCCAAGGCGGGCAGAUCACUUGAGGUCAGGAGUUCAAGACCAGCCUGGCCAACAUGGUAAAACCCCGUCUCUACUAAAAAUACAAAAAUUAGCCAUGCAUGGUGGUGCAUGCCUGUAAUCUCAGCUACUCGGGAGGCUGAGGCAGGAAAAUCACUUGAACCCGGGAGGCGGAGGUUGCAGUGAGGUAAGAUGGCACCACUACACUCCAGCCCGGGCGACAGAGCAAGACUCUGUGUCAAAAAAAAAAAAAAAAAAAAAAAGCAUGUGAAGACAGACAUUAUCAUGACUUCAAAUUUGUUAAGGCCUCUAAAGAAACAAAUGAAAUAGUCGAAUAUGGAGAACAGUAUUUAGUUUACUUUAUCAAGGUAUUGGUAUUAAAAUGAUACUACUAGGAGAAUUGCAGGAGUUCUGGGGCAGUUCUUUAAUAUCUGCAAUUCACCAUGUUAACUAGCAUAUUGUAAAUAAAAAAAGGAAGAUGCUUUCCAAGUUAAGAGCUGUAAAGUAAUUCCCAAGUUGUUAAGAGCUGUGAAGUAAUUGAGACUAAGAGGUUUGAUGUACUAAAAAAAGUUACUUCAUUACUUUACUGUUGCUUCUAUAUGAUGUAAACUUUAAAAAUUAAGGCUCAAAUUUUAGAAAUACACAGAGGACAAACAUACACUCUAAAACGUGUUUAUUUCAGUCUAAACAAAUGUUUUGUUUAUGGAUAUUAGUGUUUUUGAGAAAUCACUCAGAAAAUGUUACUUCAUGGCCUUGCAAUGCUUGAUGUUAGUUUAGCACAUACAAGUGCACUUUUAUACCCAUUGUUUAGGAGGUUUUAUUUUUAAAAUUUUCUUUUGGAUAAUCUCAAAACAAUAAAGGCAUUUAGUGAGUACAAAUUUGGAAAUCCCAUUUUAUUUUUAUAUCUAUUUUCAUUGUUUAUCUUAUUGUUUGAGACAGAAAUUGUUACCAUGUGAUGAUGAUUUCCCUGUUGUUUUACUGUACAAAUAUCUGCCUAAUUGUAAAAUUAUGAAUAUAAAAUUUUAAUAUUGUAUAAUAAUCUUUCUUGGAGGAUUUUUUUGUUGUUGUUCACAGCAGAUACUGAAUGUAUUUCUCUGUUUGGCUUCUUUCUUUGAAUGAAUGAUCUCCCAGCUUUAAAAAAUAUUACUGGGGCUGGGUGCAGUGGCUUAUGCUUGUAAUCCCAGCACUUUGGGAGUAUGAGGUGGGAGAAUCACUUGAGGCAAGAAGUUCAAGACCAGCCUGGGGAACAUAGUGAGAGCCCAUCUCUGCAAAAAAAAAAAAAAAAGUUAAAAAUUAGCCAGGUGUGAUUUCAUACCCCUAUAGUCCCAGAUACUCAGCAGGCUGAGGCAAGAGAAUUGCUUGAGCCCAGGAGUUCGAGGUGAGCUAUGAUUACACCACUGCACUUAAGCCUGGGUGACAGAGCAAGACCCUGUCUCAAAAAGGAAAACAAAAAAUUACUGAGAGCGGUGGCUCACAUCUUUAAUCUCUGCCCUUUGGGAGGCUGAGGUGAGAGGGUUGUUUGAAGUUGGGAGUUCUAGUCCAGCCUGGGCAAUACAGCAAGACCCCAUCUCUACAAAAAAUAAAAAUAAAAAAAAUUAGCCAGGCAUGGUGGUGCAUGCCUGUAGUCCUGGCUCCUUGGGAGGCUGAAGUGGAAGGAUCACUUGAGUUCAGGUUUUUGAGGUGACAGUGAGCUCUGAUCACACCACUGCACUCUGGCCUGGGGGACACAGUAAGACUUUGUCUCUAAAAAAAAAAAUAUAUAUAUAUAUAUAUGUGUGUGUGUGUGUGUGUGUGUGUGUAUAUAUAUGUGUAUAUAUAUGUGUAUAUAUAUGUGUACAUAUGUAUAUGUGUGUAUAUAUAUGUGUGUAUAUAUGUAUAUAUGUGUGUGUGUGUAUAUAUAUAUUAAAGAAUAGGGAAGUUUGGGAUUUGUUUCCCUUUUUUUGGGAAGCAAAGGUACGUUCUUUGACAAAAGACCAUGUUAUUGUAGAUGUCGUGUGUUCCACCUUGCUAUGUUUUUUAAAAGAUAGUUAUUUCUGUUUUCAUUUAUGCAGAAUUCAGUGAUGAGGAUUUAAUGAAGCAGUGCAUUUCAGAAUAUACAAGAAAUACUUUAGUCAAAUACCGGGUUACAAUCAUCUAGUUAUGUUUAAUGUCAGUAUUCUGUACCUUAAAUACAUUAUAUAUUCAUGCCUUAUUUUAAACAGAUCUUUGUAUAAUAUACAUAAUAGGUUAUAUAUUAUACUAAUCUGAGGAAUAAAGGUAAGAAUAUUUUUGUUAGAUGGUAGAAAUUUAUAAAGCAAGUAGCAAUGCUGAUGUUUCUGUACGAUCAAUAUGCAGCACAAUCUUUGAAGUGUGAAGAGUUGUCUCUCUUCAUUCAUCCUUGGUUUUGCUGCCUGCAGCCAUUAUUGUAAUCAAAUGGUAACUUUAUUCUCUGUGCUUUCUACUUGAGUCAGACUGUAUUUUCUUAUACCCCCCCAUGCAUUCCUUCUAUUCACUGUUGCCAUGGUAUCAUCUUGAAAAUGUGGUAAACUAAUUAUGGGGUCCCCCCCUUUUAUGGUUUAUCUUUUUUUAUUUAAAUACUCACAAGUUUAUAUAUUAGUACAUUAAAACCUAUGACCCUUACAAAUCAUUCCGGCUUAUCAGAAAAAUAAGCUUCAAGCCAAAGGAAAAAAAGUGCUUCAUCACAGAAACUUAAAAAUCAACAGCUAGCCAAUCUGGCUAUUAUUUCAUGUUUAGCCAUGAACAUUUCUUAAAUGGUAGUACACACACAUUGUAUUUUUACCUUCUCUUACCUUUGCACUUUAGAUUGAGAGACAACUACCUAUAGUAUAAAUAACUUCUACUUUUUUGUUUAUUUAAAUUUAGUUUUAUGCUUUAAAAAUUGUUUUACUUGACAAGACACUGAAUGAGCUGUGUUUUCUGGUCUAUAUCAUGGUUUGCUUCUAGAUUUAAAAUAGAGAUUUAUUAAAUUCUUUCUCUUCUAAAUUGGAAUAAGAAAUCUGUGACAUCAUGCAACCAAAAAAUGCUGAAAAUAAAAUUAACGUAUUUUUCUUCUCCCAGAUACCUUUUUAGAAAGAAGUAGAUUUUACUUUUCCUCAAGUAAAUGUUUCCAGGCGUAAUGAAAAACCUGAUAGUUCUUUUGAUCUUUGUAAGUUUAAAAGUUUUUAAGAAAAAGAAUUUAGUAUUGUAAUACAAUAAUAGCUAGAAGGUGUUUGAUAAAUUGGUAAAGAUAAUAUUUCAAAAGGUCCACUGUUUCCCAAGAGUAUCUCUAUUAAGACCUGAGCUUUUCUUAAACUGUAUUACUUUUCGAUUGCACAGUUUUUUAACACAGGCUUUGAUUUGUUUUCCAAAGAAGUAAUGAAUGGUGGCAAUAUUAAAUUCUUAAUACAAAUGCCCUCUAAUAGUCUUAACAGUAUGAUUUAUGGGCUUUAAAUUAAUAAUAUUAGACUUGUAUAAUUUUUCUUUAUAAACAGCUAUAUCCAUUUUUUUUAAAAUUUUUUUGAAAUUAUUUUUAGGAAAAUAAUAUUUAAUAUUCAAAUAUUGCCUUAAAUAUAUAUUUUUGGUCACCGGAGAAUUCCUAUGCUUUGCAUAGUACCCAAUCACCUUUUAUCCCUGCAUUCUUUUUUAAAAAAAAUUUGUAGCGAAUCACUCCAUUGUGCUCAGAAAGCUGUAUUGAGAAGUCAUAAAGGAUUUCUGCUUAAAAUGUCUGUAAAAUACCCCUAUCUUUUUCGUAUUCAUGGUUCUCCCCUGGAAAAUUAGGUUUGUUUGGUGAAAUAGGGAGCAAAUGGAUAGGAAAGUUUAAAAAGAUGUAUAUAUCAGUCAAAAAUGAAAAGUUGAAACUAUCCAAGACAUGAAAGGGACUGGGUCAGGAUAGGCUGAAUGACCUUUUGCCAGUUAUUGAAAAUGAAAUUUCUGUUUAGCUGAUAGGUUGGAUUAAGGUUUUUGAGUCAGAGUUUAGUACCUGGCUGUUACUUAGAUUUGUUUGAACCUGUGACUUGUUUUUUUUUUUUUUUCCCCCUCCCUCUUAGUUUGCUAUCCUUGAUUUCACAAUGACAAGAAAACCACAAAAUAGAUGAUGCAGUAUUUUUAAAACCAGAGACUUGUGUCCCAUUUAUUUCAUUUUUUAUGAUGUCUUAAUAGUUCUUUUUUGCAAAUGGCUAGGGAAUGCGGCUUAGAGUGGAGUUGUGUUGGUGUUGGUAAGGAAUGAUGGUCAUUAAUGAUCUUUUUAAAUUGGCCACCAUAUUUUAGCUGAAUUCCAAACACUUCACUAGGAGUUUGCAUGAGUGGAUGUCAAAGAAACAAAAGUUCACAACCUCCAAAAUUUUGAUUAUGGCAUUAAAGUUGGAAUUAUUAGUAUUGAGUUCUCACUUACUGUUUUUUCAUGCUGAAAAAAUACAUGCCUAUUUUGUUUACAUUUGUAAAUUGGUAUUAAUCUUGCCCCUUUUUUCUUUGGGUAGAGGGAAAUUAUCUAAAUUUGUUUUGAACCUUUAAAAGAAGAAGGGAGCUUCAAGUGUUGAUUCUAUAAAAACCAAGUGUCUAAUUGUAGAACGAUGAAGUGAUUCCAUUGUUCAAAUUCUUGAGGUGGAAUGUGUUUAAUUUUAUGCCCUUGAUCUUCCAAAUUAUUGUAUAAACGGAAAUACUACUACUAAGAGUCAGCAUAGUACAUGUAAUGAUUUGAAUUAAUACAGAUUUCUGUUUUAAAUGUUAAAUUGAGAAUCUUCUUGUAGCAUUUUAUUUGUAUUGUGUUAGGGUAUUUAUUCUCUGCUCAUUUAUAGUAACUCAUUUUGUCUUUAUUGCUUAGGGUACAGGCUAAAGCCUAGGUUUUGAAUUGGUUGUCUGCCUUUUGAAUCCUAUCUCUGCAUUUUUAAUAUUUGACCUUAGUCAAGUCAUUUAAUCUUUCUAGAUCUUAGUUUGCAGUACCCAUUUUGCAGGGCUGUUGUGAAGGUUUAUAGAGAGUAGAUACAAUGGGUUUGGCUUUUAUUUCAGGUUCUCAGUGAACAAGGUAGUCAGGCUGUAACUCUACUUUUGGUUCCUGCAUUGUUCGGAAUCAGUGAAUAAAGUAUUAAGCUUCCAUUUCCUUCCUUUAUGCUUUGUCUUUUCUUUGAGCAUAAAUUAUAAAAAGGGAAAAAGAAACUGAAAGAAAGAAAAGAAACCCUGGAACAAUUCUAUGGUUAUUUCGAAGAACAGUCUCGCUGGUGAGAAUUUAACAAAGGGACUUUUUUAUUAUUGAGUGAAAAUAUGAUCUUGGUUGAUAUUAAGUGCUAUUGUUACUGAGAUGAUCACAUAAUACUAUCAGCAGUAUAAAAUUUGGAUUCACAAGUUUUUGGACAAGAGUUGUGAUAUUGCAUCACUUAGUAGUCAUAAUUUAUACUAUAAAUCUUCAUUUAACAUUUAUUCAGCAGGAGAAAUACCUGACCUGGAGAAAAAAAAAAGCCUGUGUUCUAACCUUGGGGUAUGUUUGUUAUGUAAGACCUGUUUGUCAACACAGUCAUUUGUUAACAUUCCUGACCAGGAAUUUUGACAUGGCAUUUGUAGAAUUCCUCUUGAAAUACAACGUGAGAAAUUUCAAAAUCCACAGUGUAAAACUCUAGAUUAGAGUAAUAAAGGAAAAGCCAUGGCCACAGUUACUACGAACUACAAAAUACUUAACAGUUAUUACUUUAUCAGAAUUUCUAAGCUGUUAAGCCAAAGGGUAAUUGAAAAAAAUAAUAAUAGUUCAUUUCUAGAUCAGAAACUUAAAUUAUGAAAAGAACUGUAUUUGAAAUUACAUCGUUUUUCUGUAUUUGAAGAUACAUCACUUAUAUUUUCGUUAAACUCAUUGGUCAAGACGUUAAGAAAUAGUGAAAAUGGGCAAAAUCUAGGGAAAUUAGGAUCUCUAAAAAAGAAAAAUCUGUCUCAAGAUUAUUGAUUCACCAAAAUAAAGUACAUUCUAUGAAUUUUAAUUUGUUGUUCUUGUAUCGUUUUUUGGUAUUGCAAGUUAAGUUGUGGACCCAUUGGGCUGAUUGUUUUCCUAGAUGUGGGUCAAAUUGCUUGUCUUAUAGAUAUUAUUGGUUUUCAGAACAUUUAAACAUUGAGUGUUUUAGAACAUAAAGUUGUUAUUAAAAUUAAAUAAAUGUAUUUAUUAAAGCUUUUCAAAUUUAUAUUAAACUGUUGAAAAACUCAAAAUUUUCAAGUUAACAUCCAUAAAUUUCCCAUCAUAAGAGCUUGCUUCAAAAUUACCUUUGUCUUGUACAACUAACCUGGGAAAUCCGUUCAUUACUCAUAAAUGUUCAAUGUAAUGAUUGUAGGAGACAAUUCUACCAGUACAUUAUAUGGCCCUCAAAAUUAUUUAAAAACAUUAAAAUACAUUCAUUUGGUCUACCAAUAUAUAUUUAGUUAUCCUACUUUUGUAAUGCUGGUCUUUGACUUCUGGUAAGUAUAGGAUGGACUUUGUCAACUGUGAAAUUGUAUUUUUUUUUUUUUUUUUCAUUUAUUGUAGAUUUUACUGUUUACAAAUGAUUUAUAUUAUAGUUCUACUUUUUCUGUAUCAGUCACGGUUUUAUCACAUUUGGCAAUAAUCACUGAUAAACUUCUGGAAAUCUUCAAAAAUAAUUUGCAAUAUCUGAAACCUUCCUUUUUAAAUUAAG</t>
  </si>
  <si>
    <t>GUGAGUAGACCUCAUGCAUGAUAGCAUUCUUGAGAAAUGUUGGCACAAGGAAGAAUGAAUGAAUCGCCAUUAUGGAGAGAAUGUGAUUCUUUGUACAUAGGUGUCUAGGUUCUGUUUGUUUUUUCCCUGAUGUUGGGUAGAUGAGUGCAUAUACAUGCUAGUGAAGAAGGGGAAGAUACUUUUGCUGUAGGGUUGUAUUGUUGUAGUCUAAAUGGUGGUAAUUUCCUUUUGAAGUCUAAGAAAAAUAACUAGGAGACAUCUUAUGUGUAAAAUUGUACUAGUACCUCUUUAAGAGUGAAUUUAGAUUUCUUUUGAAACUAUAUAUAGGACAUGAUAAGUUAAUGGCCUGAUUGUUGAGAUUUUGUUGUUUCCAGUAAGCAGGGACAAAUGCUGAGUUGACCUAGUUACCUUUGUAGGAAAUUACAGUUGCUUUUGAUUGAACUUUCAGCAGAGAGCACACCCAGUCUUCAAUUUUAACACUUGAGAUUUUCUUACAUUUUAAGGACUGACAAUUAGAAAAUGCUUCAGAAUAUUUAAUACAUCGCCUCCAAGCACAGUCUAGUUUCACAACCUGACUCUCUUCCUAUUAAAAAAAAAAAAAAGCCCAUUUUAAGCAGAUUUGUUAAGCUGAGUUAAAUGUAUUGAUGUAUUUGGAAUAAAUUCUUACUGGGUUGUUUUUUUUGUUGUUUUUUGUUUUGUUUUGUUUUGAGACAGUUCCGCUCUGUCGCCCAGGCUGGAGUGCAGGAGUGCAGUAGUGCGAUCUCAGCUCACUGAAGCCUCUGGCUCCUGGGUUCAGGUGAUUCUCGGGCCUCAGCCUCCCUAAGUAGCUGGGAUUACAGGUACCCGCCACCAAGUCAGGCUAAUUUUUUUCUUUUUUCUUUUCUUAAGUAGAGACUGAGUUUCACCGUGUCGACCAGGCUGGCCUCAAACUCCUGACCUCGUGAUCCGCCCACCUCAUCUUACUGGUUUUUCUAAAUCUGUUGGUUUGAGAAAAUUUUACAUAAGCUUUUUAUGGGUGGCACUCCAAAUUGGCAUGGUGGAGACAGAGACGUUUCAUUCCUGUCACUCCCAAUUCAGCAUCUAUGUACUUAAUUAAAUAAAGCAGUACUAUAUUAUAACAUACUUAAAGAUACAUGUUAAAUAAGUGCAUUUAUCUCCUUAGGAAUAUCAGAUUUGAGAGAGAGCAUGAGGAGUUGGAAAAGAGGGGCAGGAUAAUUGACUAGCAGAUCUUUCAUUUUCUCUUUGCUAGAGGCUGGCUUACUAGAGAAGGCUGAAAAAGAUGAAUAUGUGGGAAGAAUUGGUGUUUCCUUGACUGUAUUAAAAGGUGAUGAAGAUUUUCACUGGAGUGUUUGGUUGUUGAGACAGCUAUGAUUUUUAAAAGUAAAUUUUCUGGUUUCCCAAUUUUGUUUAUAUUAUCUGCAUGGAUAUUGUAUCUGAAAUGAAACUUUUUUUUUCUAUUUUGAAGGAAGAAAUGGAUAAUUUUUGCUGAAUUUCUUCCUUGUAGACCUAGUUCUAUUAUCAUUUGUUAGUUCACUGUGCUCAAGUCCACUUCUGUAUUUAGAUUUAAAGCAAAUGCUUCAGAGGCUUGCUUCUUCCGUAACCCAUCUUUCUUUAAAUGGAUUAGUAGCUUAAUUCAGCUUGCUAAUAUUCAUGGCAUUAUCCCCACUAACUUUGCUGUUUAAAUCACCGCUUUAAAAAUAUCUUGGUUAACGUUAAAUAUUUUGUGCUUAGAGGUAUAAUAAACACUGUAGUUAAAGGAUUUUAAAUUGCAUGCACUUAUUUUGAGUAACAGAAAAGCACCUAGACACUAUAAGCGUAUUGUUUUCAGGAUACGUUGCAUUGAAAACAUUUCUGAGUUUUGGUACUGUUGUAGGUAAGCGUUACAAACCAAUGAAAUAAAAGUACCUGAGAAUUUUUCUUAUUCUGUAGGAUAGUUUAAUGACUUGGAAAAACCUUAAGGCCAUUCAUUCACUACUUAGUUCUGAGCAUUCUUCUCACAUAAUGGUUUAUGGUUUGGAAGGGUGUGAAGUGUAUAAGAACAGCCAAAGGAUGGCUUUUAGGAAACAUUUUGGGAUCAGUUGAAUCCUCUUGCAAUUAAAUCAACUGAUACUUUAAAAAGUUGAAUUUUCAUGCGUUAGAUCAUAUUUGGGUACUGAAAGUACUCUGAAGUACAUGCUCUUUUUGCACAUUGUAAUUGUAUUUAGGGCCGGGCACGGUGGCUCACUCCUGUAAUCCCACCCAGCACUUUGGGAGGCUGAGGCGGGCGGAUCACUUGAGGUUGAGAGUUCGAGACCAGUUUGACCAACAUGGAGAAACCCCGUCUCUACUAAAAAUACAAAAUUAGUUGGGCGUGGUGGCACACGCCUCUACAUCCAGCUGCUCUGGAGGCUGAGGCAGGAGAAUCGCUUGAACGUGAGAGGCGGAGGUUGCGGUGAGCUGAGAUCGCACCAUUGCCCUCCAGCCUAGGCAACGAGCGAAACUCCGUCUCAAAAAAAAAAAAAAAUUGUAUUUAAACUAAAACCACCAGUAAAGCAUAAAUACUUUAAAGUUCUUGUUGAGCAAGAUCACCGGGUUGACUCUUAAGGCUGGUAUUUAUUUAGCCAAGUGUUUGUUGAUCUUCUGAGUGUUUUAAAGGUUUUCAGCAGUUGACCAGACAAUGAGAAUGGAGGCAUUGCUUUAAUUUAAAAAGAAGAAGAAAAAGUUGUUCUUUGAUGCUGAGAAAUGAAUCCUAGAAUGUAGUUAGUUAAUUCUUCAGGAACUUGACCCAGCUGGUGAAUUUUGGCUCCCCCCACCCUUCCAGUAGCUGGUCUGUAUUUUACUCUUUUGCCCAAGAUAGAGUGGUGGGCUAGGUUUCGUCUAGGCAGCCCUGAUGAAAAUAUUUAGUAGAGGAGACUGUUGGAAUGAGCUGUUUUUAAAUGAUGUUGCUUAAAUUACAAGUGGAUAGUUCUGUGGAAAUUAUAAUCCCUUUCUUCACUAAGAAUUCAAUUGUUUUUUUCUUUCCCACCUCCCAGAGGAGAAACAGUGAUCCAUUCUGUGUCGUUGGUACAUGCUAGCUAUAGAAUGAUUAAUUUUUCUAUGUUGUUGAAUGUUUAGCAAAUUGUAUGUUUAUCAUUGUAUUAUGCUUGACAGUAAACUAUAUUGCUAAAUGAGACUUUAGAGAGAGUUUUUUAAAUUAAUUUUUAUGGUUGACUGAUUUUAUGUCUGGUUUAAAAACUCUUACCCUUUUUGUUUUAAACUCUUCUUGGAAAAUUUUCAUGAAAUAUUUCACAUAUCUUCCUUUCUUGGUACAGUGGAAAUAUAACUGCUUUGAAAAUUCUGCAGUACGUUGUGUUUGAUAUGAUGUCACUAAACAAUGAUAUUUCAUCACUGUGGAAGGUACAGGAAUUUAAAUUUUAUCUCCUUGAUUAUGGGAUUAAGAAGGAAGCUGCAUGCUUCCGUAAAUAUCUUAAUGUUUAAUUCUUAAUUGUAGAUGUAGAAAUAAAAGCAUUUAAUUAUCAUAUGUAUGUAAUGUACUUGCUGAGUUGUGCUUGCUCUUCUUUCUUUUAUAUUCUUUGUUUUUCCCUCUUAGAGUUGUUUUUUUUUCCCUGCAAUUUUGUUUAAUUCCUGGACCCAUUCCACAUUUUGCUAAAUUUGCUUUUCAUUUUCUGGGUCCUGUGCUUAUAAACUUCUAUAUAGUAACUACUUGUUAAAAUAAUAUUUUUUUUCCAGAAAUUCUCUUAAUUGUGCUCUUAAAUCAGCAGUGUUCUGGGUACCUGGACCACAUUAUGUAGGUCUCUCUCUCCUAAGUUUUUUUUUUUUUCCUUUCUUUUUUUCUCUCUGUCCCCGAAAUUUUUUUUUUCUUUUUUUUCUCCCAACCGUUACUCUAGGCUUAUCUUGAAGUUCAGUAUAAAAAUAACCUCAUAAAACAUUUCAUUGUGAUUACUGAAAUAUUGUUGAGGAUAUUCUCUGUAUUCUGCAAUGCCUUCUUUAUAAAGACCUCAGGGAGAAAGAUGUGCAGCCAAGAAUAAUUGUAUGUUUGUCUAAGCUUUUAGUCUGUUUUUAUUACCUGGGUGCUGUAAUUGUUCACUAGGUUUCUUUUUUCCUAUUGACAUCUGGAAAUUUAGAGCUAAGCUUGUACCUUUUUAAUAGCUUCAUUUUGUUUCCCUAUUUUCAUGUUUUUAUUUCUGGUUGAAUUUAUGCUAACCUGUGUUUUGUCUAAUAGUCUCCUGAAGUCUGUUUCAGAUCAGGGUUGGGUAAAAAUAGACUAUGGAUGCAGUUCAGUGACACUAAAGCGCUUAUUUGAAUUUUGGAUGGUCUUGAUUGCAGUGAGUUUUCUCACCCUCAGGAAUUUUUUUUUUUUUUGGAGACCGAAUGUUGCUCUUGUUGCCCAGGCUGGAGUGCAGUGGCGCGAUCUUGGCUCACUGCAACCUCUGGCUCCCGGGUUCAAGUGAUUCUGCUGCCUCAGCCUUCUGAGUAGCUGGAAUUACAGGUGCCUGUCACCACGCCCGGCUAAUUUUUGUACUUUUAGUAGAGGCAGGGUUUUGCCAUGUUGCUCAGGCUGGUCUCGAACUCCUGACCUCAGGUGAUCUACCCGCCUUGGCCUCCCACAGUGCUGGGAUUACAGGUGUAAGUCACUGUGCCCAGCCCUUUUUUUUUUUUUUUGAGACAGAGUCUCACUCUGUCGCCCAGGCUAGAGUUACAGUGGCAUGAUCUCGGCUCACUGCAAUCUCCACCUCCCAGGCUCAAGCAAUUCUUCUGCCUCAGCCUCCUGAGUAAGCUGGGAUUACAGGCGCCCACCACCAUGCCUGGCUAAUUUUUGUAUUUUUAGUAGAGACGGGGUUUCACCAUGUGGCCCAGGCUGGUCUCAGAACUCCCGACCUCAGGUAAUCCACCCACCUUGGCCUACCGAAGUGCUGGGAUUACAGGCGAGAGCCACUGUGCCUAGCCCCUCCUGGGGAAUUUUAUCCUCUUGGAGUUUAUGAAGACCUCAUGGUAAAAUGAAUUACUAGUGUGUUUAUAGGUUUUGCUUUUUAGAUACUUUGGAAUGUUCUAUAUUGUUGCUUUUGGUCUGGCUUGGUGGCUCAUGUCUGUAAUCCCAGCACUUUGGGAGGCCAAGGUGGGUGGAUCACUUGAGGUCAGGAGUUGGAGACCAGCCUGGCCAACAUGGUGAAACCCCGUCUCUACCAAAAAUUCAAAAAUUAGCCAGGCGUGGUGGUGCACGCCUUUAAUCCCAGCUACUUGGGAGGUUGAAGCACGAGAAUCACUUGAACCCAGGAGGCAGGAGUUGCAGUGAGCUGAAAUCUCAGCUCUGCACUCCAUCCUGGGUGGCAGAGUGAAACUGUGUCUCAAAAAAAAAAUAAAAAUACCUGUAAUCCCAGCACUUUGGGAGGCUGAGGUGGGUGGAUCACGAGUUCAGGAGAUUGAGACCAUCCUGGCUAACACGGUGAAACGCCGUCUCUACUAAAAAUUCAAAAAAUUAGCCGGGCGUGGUGGCGGUCCCCUGUAGUCCCAGCUACUCGGGAGGCUGAGGCAGGAGAAUGGCCAGAACCCAGGAGGUGGAGCUUGCAGUGAGCCGAGAUCGCACCACUGCACUCCAGCCUGGGCGACAGAGCGAGACUCCAUUUCAAAUAAAUAAGUAAAAAUAAAAAUAAAAAAAAGUAACUCUUACUUGAAUUUAUUAAGAAUACACAGAUGAUGUUGCCAAAGUGGCAAUCAAAUUGCUUUGUCAUUUUUUACUUUUUAUGUAUGUUUGUAUGUAUGUAUAUAUUUGAGAGAGAGUCUUGUUCUGUCACUCAGGCUGGAGUGCAGUGGCGUGAUGUCAGCUCAUUGCAGUCUCUGCUUCCCAGGUUCAAGUGAUCUUCCUGCCUCAGCCUCAGGAGUAACUGGGACUACAGGCAUGCACCAAACACCCGGCUAUCAUUUUUCUACUCUUUAUCAUUUCAUAAAGUGGUGGGUUGGGAGGAACAUCAGCCAGGAUACCCAAGUCUUCUCAGCUAAACCCUUCUUCUGCUAAAAACUAGCUAUAGGACUAAUGUAACCAUUUUUCUAAUUAAAGUGAGGGAGCUGACCCUACGUGACCUUUAGGUCUCAAACUACUUUGAAAUGUGACUGUUUAUCUUUAAAUAACAUGAAUGAAACUAUUCUCAUCACCAUUUUUUUGCAUUGGGGGAAGCUGAGGCAAAGAACCCAGCAAAGCACUGGUAUAAGUUGAAACAAAACAGGUUUCUUGACUUGUGACUUAAAGCUUUGGUUCUUCUAAUGCCUUCAUUCAUUUCUUUGGUUGAUUUACUUUUCAUAGUCCAUUAAAGUGAUUAUCUUAUUUCUUGAUGUAUGGGAUAGAAAUGUGGGAAUAAUUUCAUUGUAUUCUUACAGAAUUUACUUCAGAGCUGAGUAAACUUUCAUUUGUUGAACACCUUUGAUUUAAUGCCCCUUGGCUUUUCUCCUAAUCUGCACAUGACGUCAAGUGGCAGAAGUAGGAACUUGUGUUUUUUUCUUCUAUUCUCUUCUCAUUUUUUUCCUGAGAAGAAACGUAGGUAGUGAAAAUCAUUCUUAGUGCUUGUUGUGGGAUUCUGAAGAAAGGAACUUAGGCAUCAGGAAUUUGGGUGUUACCCAUUUACCGUAGAUAUAGUUGCUAUAGUGUUUUCUGCCACCUUGUGAUUGUUGUUUUUGUUCUCUGAAGUGAACGUACUCUUUUAUGGUAGUGUUAAAGUCAUAUAAUAAGUACUUAUGGAGUAAGUAAAUGUGUAAGACACAAGAGAUAACAGAUGAAUAAGCUAAGUUUGUAUCCUCAAGAAGUUUAAAGAGUGAAGGGAGUGAAGAACUUAGUAAGACAAAGAUGAAUGUUUAGAACAGUGCCUGGCACUUAGUGAUGUUAGAAAUGAACCUUGAAGGUUGGCAAAGAUUUUGAUAGACAGUUUUCUUUUGAUUGUGACCUACUGAGAGGUCAGUAUAGGCAGAAAGCACAGGGCACACAGAGAAGACAAGUUGAAAGGUAUAGGGCUUUGGUGGCACCAUGGGAAUGGGAUAUGUUGAAGACAUAGUAUUAUAGGUACAGAUGGUAAAUGUAAUGUGAGAAGAAAAAGAGAUAAUUCCAGAAAUGAUGUAGAGGUAAAUUGAAUGGGACUUAAUAACUGUGAUGUGUGGGGGCAAUGACGGGAGGGAUCAUCAUAGGUGAUUGAAGUUUUAAGCCUGGCUGACUACAGCAAUAGAUGGUUACCAGAAGCAUUUCAGUACUCAGUUUGCAAAAUAAUCUUAAGAGCUCAUGAGAGUCCAGGUUCUUUACUAGAGUCUUAAAAAUGAAGGUUUCUGUAUUCCUUACAAGUUCCAGCAAGUGUUAAAAAUGAGGAAAUGGCUGGGUGCAGUAGCUUGAGCCUGUAAUCCCAGCUCUCAGGAAGUUGAGACAGGAAGAUGGGUUGAGCCUAGGAGUUCAAGGCUUGGGUAAGCUAUGAUUGUGCCACUAAACUCCAGCAUGGGCGACAAAGUGAGACCCUGUGUCUGAAAAAAUAAAAAACAGUGAGGAAAUAAGCUUCCAAAUAAUCUUCUAUAAAUGGGGGAGGAGUUGCUCUGUAGAGACCUGAAAACCUUCAUUGGAGGAGUUUGGAUUUGAUUAAUUCAUUCAUUAACUCUACAUUGAAUGCCUGCUACAUGCUGGGAUGCUAGGGAUCCAGUGGUUAAGAAAGAUACAAUCCUUGUCUUGCCCUCAUGGGGAAUAUAGAUUAGAGAGAGAUUAAUAUUUAAGCGGGUAAUUACAUAGAUGAUAUAUUUAUGAUUGUUGUGGGUGCUACAGGAACAAAGUUCAGAGUGAUCUGAGGGUGCAUAUUGGAUAUAUCUAGGCAGCAUGUGAUGGGGAUGUGAUGGUGAGUCUUCUGAAGGAAGUGACAUGUAAGCUGAGACCUGAAGGAUAAGAAGGAAUUGGUGGGUGAGAAGGGGCUUUGCUGCUCAUUGAGGAAACAAGACAUGCUAAGGUCCUGGAAAUGGAAGGUGCUUGACUCUCAAAGAACAGAGCAAAGUAUAGUGUAUUUUACAAGUAGUGAGAAAUGAGACCAGAGAGGUAGCUAGUUGCCAGAUCAUACAGAUGGCCUUGUUGAUUAUAUAAAGUUAAAAUUUUUAUUGUGAAGCCAUUGACAUGGCUUACAUGAUUUGUAUUUUUCAGACCCCGCUUGUGUGGAGAAGGGGAAUAGAGGUGAAUUUAGGCUAACCAGUUAGCUGAAUGGUGGACUCAGCCUUUGGCAGGAAAGAUUUAAGAGAAUUGGUUAUUGGAAGUAGGGGUGAUGAGGGCUUGUGGCUGAUUGCAUGUGGUGAGCAAAAGGGAAGAGGUGCCAUGGGUGAUUCCCAGAUUUUUGUUUGGCAGGGGUAACUACAUUGGAUGGAUAUGUCAAGAUGGAGAAGGAGCAGAUGAGGUAGGCAUUCAUUAAUUUUUAUUUAAAUAUUUUCCUUUGUUGGGUAUACCUGGAGUGUCCUUUGUAGAGCCCCCGAUUAGGCUCUGUCAGUGUGAUAAAACAAAUAGUUUUAACUAGAAAAGGGAAAGCAUGGGUCCACAUUCUGUUAUAAAUGGAUGGUACUUUAAUUCAUUUCCCCACCUCCCUAAACAUGGACCAAAGUGGACUAGAUUAUUUUGCAAGCUGGGUAGAAAUUCAUGCCUAAGGUCAUGCCCUUUCAUGUUUACCAGUGAAUUAUCUUUCUCCAAUUUUCUAUUGUGCAUCUGGGAAAAUUAUGCUUACAUAUCCAAUGUAAAGAAAACAUUGAGUUUAUAUAGAUUUGAAACCAAGGGGGUUUAGUAUAUAGUAAACAUAAGAAUAAAUCUUACCAGUUUUGAUUCUCAUUAGUUAAGGCUUUGUGGCAACUGUGUCCUGUUUGAUUUUAUAUUUCUAUAAGUGUGAAGAAAGGUUUCUUGUACCAUGGUAGACAAAAUUGCUUUGAAAUUAUUUUAAGCCUGAUGAAAGUUGUAGGGUCUGCUCUGCAAGCAGAAUAUACUGAAAAUUUGCUAUUAAAUUGUGAAUGUUGUGGUUUGCUCUAGCAGCCUAUUUAGUAGCAUUGUAGUAAUCAUGUAGAUUAUAUUCAGAACUCAGGUAAGAGGAAUUGUAGAGAAAAUUGUUUUGGGGGCGGGGGAAAUGGGGAGAUUGGGGAAUGGCAACUAGAGAGAGGUGUCAUAGUUCAUUUAAAAUCAUGUUCUUAUAAGUUGUUUUACUUAGGCCUAAAAGAAUAGAGGGCAUGUGCCAGGGAAUUGAAUACCCUUGUAUAUGUAGUGCCAUUUCCUUGCUCUCCCUUUAAUUGCUAUUUCCGGUUUGUUUCUCAGGUACUUACAAGAGAUGUAUCCUGGGAAGAAACAGGGUGGCAGAGUUUAGGGCCUUUGGGACUGAAUUAGUCUUAAACCUGAGAACCCAGGAGGAUUUUGACCGAACUGAUUUGGGUGAGCUAGGAAACAAGGUUUUUUUUUUUUUGAGACAGAGUCUCGCUCUGUCGCCCAGGCUGGAGUGCAGUGGCAUGACCUGGGCUCACUGCAAGCUCCAACUUCCAGGUUCACGCCAUUCUCCUGCCUCAGCCUCCCAAGUAGCUGGGACUGCAGGCGUCUGCCACCACACCCGGCUAAUUUUUUGUAUUUUUUUUUUUUUUUUUUUUUUUUUUUAGUAGAGGUGGGGUUUCAUCAUGUUAGCCAGGAUGGUCUCGAUCUGCUGACCUCGUGAUCAGCCCACCUCGGCCUCCCAAAGUGCUGGGAUUACAGGUGUGAGCCACUGUGCCCUGCUGGGAACAACGUUUUUAACCAACUUUGCCUAAGCAGACAACAGAGUUGAGACAUUCUGGUAGAGAAAUAAUAGCCCACAUUUGUUGAAUUGUUUUUAGCUCUUUAGUUAUAAAGAGCUUUUUACAAAUUAAUUUAUGUAAUCCUCCAACAGUACAAUGAGAUAGAUAAUUUUAAUUUUACAGACUCAAACUGCAGAAUGGAAAGUUUAAGUAACUUAAUGUCAAACAGCUAAUAAGAGAUCAAGAUAAUAAUCUAGGCUCUUUACCUAUCUCCUGGGCAUAAGCACUAGCUUUUUUAGUGUAAACAGAAUCAAAUUGUUCAUUAGAUUUGGUUGAUGAAAAGAGGUCUACCAACCAUCAUGUAAAAUAAUGGCAUUUAUGUUUAUAUUCAGAAGACUAUUAUACAUUAAUUUGGUAAUACGUAUUUUUUGAGGAAAGGUAUAAUGGCCAUAUGUAUCUUAACCAGAUACAUCCUUAAGCCUACAAUAUGAGUAAAAGAAAAUUACUCAUUUUCUUUUGUGGAGUAGAAGUUGGAUGGGUUAUAUGGGCGUGAUGCCUCUCUCCUGUAAUUCCAGCACUUGGGGAGGCCAAGGCGGGCAGAUCUCUUGAGCCCAGGAGUUCUAGAGCAGCCUGGGUAACAUGGCGAAACCCCUUCUCUACAAAAAAAAGUAGCCAGGCGUGGUGGCAUGCGCCUAUAGUCCCAGCUUACACGGGAGGCUGAGGUAGGAGGAUUGCUUUGAGCCUGGGAGGUAGAGGUUGCAGUGAGUCGAGAUUGCACCACCGCACUCCAGCGUGAGCAGCAGAGUGAGACCUUGUCUUAAAAAAAGUUGGAUGGGUAGAGGAGGGACAUUUUGCUAGGGCAGACUAACAUCUAGGAAGUGGUUGAAGUUAUUUUUUUUAAAAAAGGAAGAAAAGAAAGGAAUUAGUAUUUAUUGAUCACACCUUUCUGUAUGUUAGGUGGUUUAGGUUUGUUGUCUUUAAAUCUUCCAUAUGAUGAUGAUACCCUGUUUUACAGUUGAGACCCAAGACUAUAGAUAUGUUAAAUAAUUUGCUUGUGGUCAUACAUGUUCUAUCUUCUGAAUAGAAGAUAACUCCUGGAACUGAUAGAGAGAGGGCAGAAAAAAGAUUCUAUUUUGAGAAAUGGAGCAACCUGAAGGCACAUAGCUUUGCUGUUUGCUGUAACUCCUUUAGACAGCUCUCUGACCACACAGUACGUGGGUGGACACCAGCAUUGACCAGGAGGGAUGGUGGGAAGUUUAAAUAGUUUUCCUUUACUGUAAUAAACACUCUAGAGAAGUGAACUAUUAAAGGUUUUUCCCCAUCAAAUGGCUAAAUUAAACAUUUUUGACAUUCGAAAGGGAUGAUUUAUAUCUUAUGUGGAAAAGCCCCAAACAACUAUUUCCCCAGUUGCUGGAAAAGGAGCUCUUUUGAGUUAUGAAGGUAUUUUAUGUUCUUUCUCCAUUAUUCUUAACUUGUGCUUACAGGUGAAUUGUAAGCAUGUGCUUUGUGUUUAGUAUUUUCCUCAAGAAAACUCUUGCUGGUAAAUCUAGUUACCAUAGAACUUGAAAGGAUAUUGAAAGAAUAGUUGAGGACUAUCCUGAUUGGUUUUCAUCUACUUAGUCUGUAUUUGUGUCAUUUCAGUGUCUGAGUAGGUGGUUUGUGAUUAACAUUUCACAUGUUAUUUUUAUUGAUUUGGCAAGUACCAGAAAACUUGAAGGAUGAACUAGAGGUUAUUUUUCUUAGCAUUUGUGGUAUUAGUACUAAAAGGGGAGUAAGAGAGUAGAAAGAAUUCUGGACAACUGUUAAGAAUUGUUACAUUUUGUCUACCUAGGCUCGAGUUCCUCACUUUUAAAAUUAGGACUGUACUUUUUGGAAGAAUAUUGCUUGUUGUUUUGUGGUGGGACCAGGCUGUGAUGGGAAAGGCUGUUGUCAUAGGCAUAGGCAGGCCUUUUGCUUUGCUGAGGUAUAGUGAGCAGCCCGGUGACCCUCCAUGUAGCCUGCAUUGCAUGCAGUUUCCACAGGGUCCAUAGAGUUAGUGCAAAGCUCCAGCAGGCCUACUCACCUGCUUUUCUCAUGAGGCAACCUGGGACCAGUGUGUCCCUGUAGUAACUGUAAUUUUUUGUUGUGUUCACUUAUUGCAGUGAAAAAAAAAUCUGAGCGUAAGGUUCUGAGUGGACCUGGAAAGGGGUGGGUGUUGUAGUGAGAGACUGAAGACAAAGGCCUGUAACAGAUGGGUAUCUUUUUAGCUUAAUCAAGCUAUUGCUGGAGUGUUAUGCUUCAGAAAUAAGUCUCUUGGCCGGGUGUGGUGGCUUAUGCCUGUAAUCCCAGCACUUUGUGAGGCCAAGGCAGGCAGAUCGCUUGAGGUCAGGAGUUUGAGACCAGCCUUGCCAACAUGGUGAAACCUCGUCUCUACUAAAAAUACAAAAAUGAACCGGGUGUGGUGGCGGGCACCUGUAAUCCCAGCUACUCGGGACGCUGAGGCAGGAGAAUCACUUGAACCCAGGUGGUGGAGGUUACAGUGAGCUGAGAUUGCUCCACUGCACUCCAGCCUGGGCGAUAGAGCGAGACUCAGUCUCAAAAACAAACAAAACAAAAAAUACAAAAAUUGGCUGGGCAUGGUGACACAUGCCCGUAAUCCCAGCUACUUGGAAGGCUGAGGUGCAAGAAUCACUUGAACCUGGGAGGCAGAUGUUGCAGUGAGCCGAGAUCGAUCGUGCCACCGCACUCCAGCUGGGCGACUGAGCGAGACUGUCUCAAAAAAAAAAAAAAAAGUCUCUAAUGGAAAACAAAAAUUUAUCCCAAUUCCCCCAACCCCUCCUCCCAAAAAGCAAAACAAUAAAGAAGUUUUGUUAUUCUUGCUUUUUUAAAAAGGAAAAUAAAAUGCUUUCAUUAUUUCCCAGAAACAGUUGAUUUAAAAACUAUUGCAGAUUAUAAAGUUCAUUUAUGUAGAACAAAUAAGGUACUUAGUGCUUUUUGCACCGUCAAAUGUCAAAGGCAGAAUUUCAGUUACUGCUUUUUAGGUGCAUAAAAUUAGCAUAGUUGAAUACUUCAUUGAUUCAUUUAGUUGCCUUUCAUAGAAUUUUACUCCAAUAACAAAAAGAUCUGGGGUUUUUCUAAAAUUUUCUUCAGGUCUUGAGAGUUUUUAGCUGAAUUGCUACAACUAUUCUUUCUCUAGAUUUCCAACUGGGCGAAAAUGUUUUUCUUUUUAAAUUGGCACUCUCCCAGCAUAUUUUUCCAGCAAGUAUUCUUUGGGCACACCCUGUGCGUAGUGAAUUUUUCAAGAUCCUUAUUCAAAAGGCUGGGAGGACAGGCCAGUCUUUUCUUUGUAAGAUGAAAACAGAAUGAAGCUUGCUUAAGACUCAUUUUGCUUCUGCCCAACUGUAUAUGAAAUUGAUCUCAUGCAAAUACACUCAAGCAUUACCAGAAGUAAUUUGACUUGAUAGUGUAAGUAGAAAAGCUAAUUUAGUAUUUGCAGGCGGUUUGCUUAGUGCAACAGGUGACCUCUCAAUUGAGAAUUCUUAAUUUGUUCUCAAUGAUAACUUGAUAGUAAGCAGGUCUCAGGUCCAAGAGUUGAGAAAUGUGAGGUGACUUUGAAAUUUUCAAGGUAAUUGUACAUUCAAGACAUUGACAUGAUAUGUAUAUAUUUGGUUUUACAUUUUAUUAGGUGCUGAGGUUGUCAUUUCCAUAAUGUCCAAAGCAAUGUUAGAUUAUUUAAGCUUCCAUGGUUUACUGAUGGUAUUACUAGAUGAGAUAAAUGCCUUUAAUUUCAUCCUUGAAUGGUAAGAUUGGCUGACUAAUUUAGGGAAGGAUAAGGUACAGAAUUGCUCUUGGGUGUUUCCUAGCAGGCUGGCCUUCCAAGAGCAAUAGCUUAAUGUUUGUUCCUUUAAUAAGUAGUACUUAAACAGUGAUCAGGGGAGUUACCAUAAUUGGUAAUCUGAAUGGAAACUAAAAUGUGUCAUCAUUGAGGAUAGUCAGAAGUGUCCUUGUGGCAGUCCUAGAAAAGGGGUUCCAGAAUUUUCCGAGCAGAGAAAAAUAUAAACAUUUUCAAGGUUCUAAUUAUUUGGAGACUAGCCUUUCAGGAUCAUUUAUCACCAAGAUUAACCUUGCCACCAAAGGGCAAGGAAACACUUCUCUGGUGGUUAGAUCAGGAAUGAUGAAAACACUUAAGAAGAAUUGAAAACUUGGUUCCUGUCUUCAAUGAGUAAUUUAUGUGACUGAUUUUUUUUUUUUUUUUUGGAGAUAGAGUCUCACUCUGUCACCCAGGCUGGCGUACAGUGGUGUGAUCUCAGCUCAGUGCAACCUCCACCUCCCUGGUUCAAGCGAUUCUCCUGCCUCAGCCUCCUGAGUAGCUGGGAUUUCAGGUGUGAGCCACUGCUCCCAGCCUUCCCCUCCACUUUCAAGUAAAAGAGGAAGCAUUAGAAUUAGACAUUGUGGGCCGAGUUCCUUGGGAGGAUCCCUUGAGCCCGGGAGUUCUAGACCAGAAUAGGCAUCAUAGCGAGACCCCGUCUCUGUUUCGUUUUAGUAUUUUAAAUAAAAAUUAAAAAACAAGAAUUAGGCAUUGUGUACUAAGUAUUAGAUACAUGGUACAGGCAUUAAAUGCUGAAAUCUUAGGAGGAGGGAGUGGUUAGAGGGAAGGAUUGACUGCUGUAGGCUGAGGUGAUAGGAAGACCUGAGAAGAGAUGGAUCUAGGGUUAGGAGUUUACAUUCCAGUGCAGGAGUUCUCCAUAUAAACACUAUCAGAUACUGACUUUCUGGAUGAUCUGGAGUAUUCUUUGUUAAUGUUUUUUUGAGACAGAAUCUCGGUCUGUCGCCCAGGCUGGAGUACAGUGGUGCCAUCUCGGCUCACUGCAACCUCUGCCUCCUGGGUUCAAGGGAUUCUCUUGCCUCAGCCUUCCAAGUGGCUGGGAUUACAGGCAUGAACUACCAUGCCCGGCUAAUUUUGUAUUUCUAGUAGAGAUGGGGUUUCACCAUGUUGGUCAGGCUGGUCUUGAACUUUUGACCUCAGGUGAUCCGCCCACCUUGGCCUCCCAAAAGUGUUGGGAUUACAAGUGUGAGCCACUGUGCCCGCCUAUCUGCAUAUUUUUAAACUACUUAGGAGGAGAAGUUUUUUUCUGAUAUUUACAAGGUAUUUCCCCCAGCUUUUGUCAUUUGAGUAAUAGCUAUCACAAGAAAGGAUUGUUCUUAGAGUAUGUUUUCUUUUGAGAGAUAGGGUUUCACUCUAUCACCCAGGUUGGGGUGCAGUGGCGUGAUCAUAGCUUACUACAGCCGAAGACUCCUGGGCUUAAGUAAUCCUCCUGUGUCAGCCUCCCAAAGUGUUGGUAUUAUAGGUGUGAGCCACUGCACUUAGCCUGUAAUAUCUUUUAAAUAGUUUUUUUUUUUAAUAGACUGUAGGAACUAGAGUGUUAUGCUCCUCUUCUGUGUUUAUGUGGUUUUUCCAAAAAUGAAUGUUUUUUAGGCAGGUUUUCUUAACAGAGGCACCAUUAACCUUUUGGGACUAAUAAUUAUUUGUCAUGGGAAGCUAUUCUGUGCACUGUAAGAAUGCCUGAUGGCGUCUCUGGCCUCUACCCCCUAAAUGCCAGUAGGACCUUCCCUCACCCUAGUUGAGACAACAAAAUUUUUCCAGACUUUAUUAUAUGUGCCCUUUUGGGGGUUGGGGUAAGGUCAAAAUAAUCCCCAAGGCUGGGAGCAGCGGUUCACACCUGUAAUCUCAGCACUUUGGGAGGCCGAGGUGGGCGAAUCAUUUGAGGCCGGGAGUUCGAGACCAGCCUGGCCAACAUGGCGAAAUCCUGUCUCUACUAAAAAUAGAAAAAUUAGCUGGGCAUGGUCGCACACGCCUGUAGUCCCAGCUACUUGGGAAGUUGAGGCAGGAGAAUCGCUUGAACCCGGGAGGUGGAGGUUGCUGUGAGCCGAGAUGGCAACACUACAGCCUGGGCAAUAGAGCAAGACUCCAUCUCAAAAAAAAAAAAAAAAAAAAAAAAAUCCCUGGCUGAGAACUAUUGGAUUAGGGCCUCCUGUACCUAUCUUUGAGGGGGAAAGGAUGCUACCAUCAACUUUUCUGAAUGCCAGGAAUGCCUUUUAGUAUAGUUAUUUCACUUACUAUUUUAUAGCAUAUUUUAAUUGUAUAGUAAGCAUUGUGUCUGUUUUAUGGUAAGGAAACUAAAAUUGAGAGAUUAGGCUGCUCGUGGUGGCUUAUACCUUGUAAUCCCAGUACUUUAGGAGGCCAGGACUUUGAGGCCAGUGUGGUCAACAUAGCAAGACCCCAUCUCCAUUAAAAUAAUCAUAAAAUAAUAAAAGGGAAAGAUUAAACCUGGAGAUGGCAUCAUAUAAACCAUGUAUAAUAUGGGUUACUUAUGCUCUGAUUGUUUACUCCUUCCCCCCACCACACCCUCUCAUUUCUUUGUCCCAGCUCUAAGAAAAGCAUACAAUAUCCUUUUCCUGUAUUCUGGUACUGUUUAAGGCUUUGCAGUGAAGAUGGUUUGGUGAGUCAGACCACUUUUAAAGAGGAAAUUCUACCCUUCCCUUCAUUCUCUCUCUUUUUAUAAUUGUGGUGAGAGCCCGGGCACGGUGGCUUAGGCCUGUAAUCCCAGUGCUUUGGGAUGCUGAGGCAGGGGGAUCACUUGAGCUCAAGGAGUUCGAGACCAGCCUGGGCAACGUGGUGACGCCCAUCUGUACAAUAAACCACAAGAAAUGAGCUAGAUGUUGUGGUUCACACCUGUAGUCCCAGCUACUCGGGAAGCUGAGAUGGGAGGAUCACUUGAGCCUGGGAGGUCGAGGCUGCAGUGAGCAUUGCAAGUAGAAAUUCUUAAAGUGCAACCCUGAGGGGGGAAUAUCCUCCCUCAUUUGUCAAGGGACAAAUCAGAAUGUUAGCAUUUCCCCACUUCCCUCAUUGCCAGUAACGUAUAAUUUAAGCAUGUGGAUAUGCCAGUCAGCUUUCCACAGCUUAACUGGGGUGGAGAGAGGUGUGCGAACCAGUGCUUUGUUCUUUCUUGUCUUUUUCCCCUUACUUUUGUACUCCCACUCCUGCCAAACUAGACAUCGUUUUAUCCUGGUGUGUUCAUUAACCUCUACUCCAAAAAUUAAGUGUGGUUAAGGGAGUGAGGUCGAUUUCAAAAUGCUGCAUCUGAUUUAGAGGGGGGUAUAGUUGAGUGAAGAACUAGGCACUGAAGCAGCAGCUCAUGAGGAGAGUGUUUUCUCUUUAUUUAAAGCCCUUACAUAUCGAGGCAUCUGGUGUUCAUGAAAUAGUCUGUUGUGCUGUUCAACUUUUUCACUCUUUUCUUACCUGACUUAGACAAUUAACUCCUAGGGCUGGGUUUUCCCUCCACAUUGCGAUUCCUUCAGGGUCAGAUUGUCUUAGUUUCUCUCUCUUCUUUGUAUUGAUACUUUAUUUUUUUGGUGCUUCUCAUUUCUUCAAAUGUAAUGGAAUGAGGGGACUCAGACUUUUUCUGGUUUGAUAAUCUAGUGUAUAAAUGACCUGGUCUUUUGAUGGUUCAUGAAAUCUUUAACUCCGUCACCUCCAAGUAGCCAGCCCUUCCAUGUAGUCUUCAUUUCCUAUACUAGUGUUCUGUUCCUAUUACAUAAAAGUCAUGUACACGAAACAUUUUGUAAACAGCCAGUGGGGUUUUGUAUCCCAUGCUGUUCUGUUUUCAUUUCCAGCCCACAUUUUGGGAAUAUGUUUCUGUGGCUUUAUUUAUAUAUUUACUAGUUAAUCCCAGAACAUUUAUUUCCACAGGCUUUUGAUAAAAGAUAAAGUUACUAAUAAGAGUGUACUAUUUUACCGAGUAAAACGACAUAGAAAGCUAAGGAUUUCCUUGUGCCCAUCUUUCUAGAAGGGAAAUUUAAAGAGGGCUCUUCCAGCUCUAAUAGUUUUAUAAUUAUUCGUGUCUCCUAAGCCUGAUCUUUCCCCACAACUAAAAUGCGUUGAUGAGCUGCGUACCUGCAUGUAUGUCUUUGUUUGCACUUUCCUAGUAAAUUAACUUACUCAACAAGGGAACUGAAUAAUACUUUAAAAAAAAAUCCUUGUGAUAUGACCAGGAAGUCAAGCCACAGAGGCUUCAUAGCUAGGAGCAUGGCUGUCUUCCCUAAGCCCUUUAGAUUUUAAAAAAUACUGCUUUAAGUUUGUAAUGUUUUAUGUCAGAUGUGCUCAUGACCUGGUGCUUCUGUGUCAGCAGGUAUCUCCAUACAGCCAAGAAUAAAGAAAGAAAGGGAUAGAUGGAAUGAGUUUCAUCGUGAUUCUAAGUAUCCAGGAAUAAUUUAAAAUUAUUUAUCACUGUGGAUUUAAGCAUCUGGAUUUAUUUAUUUUACAAAUACUUAACAUUUUGUUGUUUUGCUCUCUAUCUUGCUAAUCCCUUUUUUAAAAGGGCUACUUGGAUGAAGGUAUAAAAACCAGUAACUUAUGAAACCCUCGGUUGGUAUCAGUGAAUUCGCUUAUUACUCAAUGUUUGCUUGUUUGACUUCAAAAAGAAAACAAUUUACCACCUGUGUCAGUCUGACACCUGCUCUUUUCAAACCCUUUUGACAUGAUCUAAAUAAAUCUCUGAAAUCCCCCCCCCCCCUUUGUGUCUAUUGUCAGUAUUAGUUUCACCUAAAUUCAGGGCCUGUCAUCCUGUGUAACAGUUGAGGCUAAAUGAGGACAUUAAUUGGUGGAAAUGUGUUGCUUCAAAGGCAUUUUUAGGAAUAAAACUACAAAGAGCUUCAUAGUUGUAAUAUAGCUGAUUCGUCUUCAAAAAGUAUUCUGUUGUUUUCUUGAUAGUUUUAGGUUUUUAUAAGUAAGUUAUUAAGAAGUGAAUGUUUGUCUGAAAUACGUUGUUUUAAGUGAAAGGUGUUAUUUGUGUUCUGGGAGUAAGCUCUAGAAUCUCAAUGUCAGGUUAGUAUUUAAGUGGAGGUAGAGCUACUAGUUUUUGUUUAAAAUGUUUUUAUGAUACAGAAUUAUUCAGGAACUUGUGUAUUGAUCUGUUUGCCAGCAAUGCCAAUUCCCUCAAAAUUCAUAGUUUUCAAUUUUUGUUUUCUUCCCACUGUAAGUACCUUUGAGGACUCUCACCCAGUUAACAUUUGUUGUGUUCAAAUUGCAUGGUUCUCAACUUUUGCUAUACACUAGAAUCACCUGGGUAAUUUUUUAGAAGUCCUGUGGUUGUACCACAGAUGAGAAAAAAUACACCCUCUGGGAUGGGAUCCAAGCAUCUGUAUGUUUAAAAUUCACCAGGAGAUUCCAUGAUGUAGCCAGAGUCAUAAAUCACUGGUCUAGGAUGUUUUUCAGAUUAGGGACCAUUUAAAGAAAAGCUGUAGAUUUUCCUUCCAGAAACAUGGGUAUUAAUGAUUCCCUAAAGCCCCAAAUUAAGAACCCCUGUUCUAGGAGUAGCCUCAACAUGCUAGAUUUAAUUGUAAGCAGCUGGUUUAAGAAAUUAUGUAAGUUGCAAUGAUGAAUAUUCCUCGUCACUCACAAAUGUUAUUCAUCAAUUUAAAAAUUAAUAUGUAUCAAGUACUCAGUGUGUUCCAGGCAUGAUUUUAGUUACAAGGAGUACAGCAGCCAAUAAGAUAUUACAGUUUUCAGGGAGUUUUAUCCUACUAGGGAAGACAGAUAAGUAAAUAAUGACCGAAGGCUAGUUAACAAGUGCUAUAAAGAGAUAUAAAAAGGAAAGAGCCUAAGGAGAUUGAAAGUGAUGGUUAUGGGAGAGAGAUGUCUAUAUUAAUAGGGUGGUCAGGGAAAGCCUCUCUGAGGAGGUGACAGUUUGAAUGAGAUCUGUAUGAAGUGUGUGAGCAAGACCUGUGAAGAUCUUGAGGAAGAGCAUUCAAGGUGUAGAGAACACUUGCAAAGGCCCUAAGAUGGGACUGAGCCCGGUUUGUUGGAUUUUCAUCAGUAAGCCCGGGGUGGCAGGAGCAUGCAUGCUGAUCCAGGUAUAGAAUGAGUGGUAGAAGGUGAGAUCAGGAGCCCUGUAAGCUGUUGUAAGCAUCGUUGUUUUAAUUUGGUAGAAACUCAGUUAUAACUCAUUCUUAAAUAUUUAGCUUUAUGCUUAAAAUAAUUUAGAAAUAACCUUGGACUUCCAUCUUUUUAGAAAUAGCUGGAAGGUUAGCACUCAGUAUGUUGUAUUACUUCUCUGUGAAAGGAUCUACAGUAGACUGAACUUGUCUAUGUUAUGAGACUGCUCAUGUCUUUAUUCUUUAUAUUCAUAAUGCUGAACACAAGAUACUCGUGUUUUUUUUUUUUUUUUUUGACAGAAUAGGGAUCUUGCAGUUAACUUAGCUGUUCUUAAAUUUCUGUUUAUAAAAGCCAUAAUGCAUAAUAAUUUACUGUAGUCGUUAUUCCUAGUUUUCCCAGGUAGGCAGUGGUAACAUCUGUUUCACAAGAUAAGGAAGCAGAAAUUUAACAACAAUGGCAGAAUCAGGAUGUCAAUCUUGUCCUUUUUUCCUUUUCCCACUUUGCCAUGCUGCCCUCUGGGUAAUAAGAUGGAGACUAAUUUUUGAAGGCUUAAUUUGUUGAGCCAGUGUCAUUAGUUUUUAGGUAACAUUUUAAUACAGAAUAAGUGUGUCUUGGUCUUAUUAACAGUGCUAUGUUAUGUAAAGGAAUUUAGUUGUAGGAAUAUUUUCUUUGAAACAAUAAUACCUGUUUUUUUAUCUCUUGAUUGUAAAGUGCUGUGGGAAAUACAGAGAUGACUUGUAAAUAAAUUCUGCCCACAGGCUUAGGGGAUCUAAGAUAUAAUUCACUGUGGUAAAAGAUACAAAGCAAUCAUUGUCAGAAAAGAUACAGAUUAAGUGCCAUAGAAGUUCUGCUGAAGAAGAAUUUCUGGGUAAAGGGAAGGAGACUUCUUAGAGGAUAGAUGGAUUUUAGUUCUAGGUGGUAGUGUGGGAAGCAAGGGAGAUGUAGGUGUUUAGAGGGAAAGAAGAAAGGACAUUCUGUAUACAAAUUGAGCAAAGGUUUGGAAUUAGAGCAGUAUAAGCAGCCACAAUCAUGGAAUACAAUUUGGAAUCUAGUAUGAGAAAAAGGAAAUGACCAAGGUUAAUGAAGAUUAUACUCAUGGAGGAAGCCUUUGAGUAUCAGGCCAAGGAAUGUUAAGUUCUAUUUUUUUUUUUUUUUUGGUAAGGAAAGUGACUUUUAUUUUUUAUUUAUUUAUUUAUUUUUGAGAUGGAGUCUCGCACUGUUGCCCAGGCUGGGGUGCAGUGGUGCGAUCUCAGCUCACUGCAAGCUCCACCUCCUGGGUUCACACCAUUCUCCUGCCUCAGCCUCCCGAGUAGCUGGGAUUACAGGCGCCCGCCACCACACCCGGCUAAUUUUUUUUUUUUUUGUAUUUUUAGUAGAGACGGGGUUUCAUCAUCUCUACUACUAGCCAGGAUGGUCUCGAUCUCCUGACCUCGUGAUCCACCCGCCAUGGCCUCCCAAAGUGCUGGCAUUACAGGCGUGAGCCACCGUGCCCAGCCAAGGAAAGUGACUUUUAAAUCAGAAAUCACAUGAUCUGUGAUGGAAUUUAGGAAAGUUGAUAUUAGUUGGUUGGAUUAGCACAAUCAACAGACUAUGCCCUGUAUGCCAAAUGCAGUCUAAGGCAAGUUUUUGUAAGUAAAGUUUUAUUGGAACACAGUCAUACUCAUUCACUUGAAUAUUGUCUGUGGCUGCUUUAGUACUAUAAUGGCAAGAGUUGUGUAGUUGAGACGGAGACUGUGUGGCCUGCAAAGCCUAAAUAUUUGCCAUCUGGCCCUUUACAGAAAAAGUUUGCCAACCCCUGGAUUAGAGGAGUGGAGGCAGAAAUCCUGUUCAUUGUUGUUCUGGUUAGGGUAUAAACCCAUGCCUUCCUGUCAAAUGAAAUGAAGGCCAGAAUUGUGAUAGCCCUAGUAGAAAAAAAGAGGCAGGCUGGGCGCAGUGGCUUACGCCUGUAAUCCCAGCACUUUGGGAGGCCGAGACGGGCGGAUCACAAGGUCAGGAGAUCGAGACCAUCCUGGCUAACACGUGAAACACCGUCUCUACUAAAAAUACAAAAAAUCAGCUGGGCGCAGUGGUGGGCGCCUGUAGUCCCAGCUACUUGGGAGGCUGAGGCAGGAGAAUGGCGUGAACCCGGGAGGUGGAGCUUGCAGUGAGCCAAGAUCAUGCCACUGCACUCCAGCCUGGGCGAUAGAGCGAGACUCCGUCUCAAAAAAAAAAAAAAAAGAAAAAAAGAGGCAAGAAUGGGUGAGAUAAAAUAAUUUUUUGAAUUUGGUAACUUGAUUAGGUUAGGAGUCUAGGGAGAGGGGAGGAAUUUUUUUUUUUUUUUUUAAGUGUAAGCAACAGGCCAGGUACGGUGGUUCAUGCUUGUAAUCCCAGCACUUUGGGAAACCGAGGUGGGCAGAUUACUUGAGAUCAGGCGUUCCAGACCAGCCUGGCCAACAUGGUUAAACCCUGUCGCUACUAAAAAUACAAAAAAAAAUUAGCAAGGCAUGGUGGGUGCUUGUACCCAGCUGUUCAGGAGGCUGAGGCAGGAGAAUCAAUUGAACCCAGGAGGUAGAGGUUGCAGUGAUCUGAGAUUGUGCCACUAUACUUCAGCCUGGGCGACAGAGGGAGACUCCCAUCUCAAAAAAAAAAAAAGGUAAGUGAAGGAGGAUGGUGAUUUGGGUUAGAAGAGGCUUUUAAUUGUAAGCCAUUCAGCAUGUGAACUCGUAAAAAUGACCUUAUGUUAAAUAAUUAGUUCAGAGCGCUGAUCUUGAGAGAUAGGAACGUUUCCUGUUUUUGAUAAAUGAUAGGUUACCCUUGUUUAUGGUUAGGGGUGGGUUUUUGUCAUGGUCCAACCAGGUGAUAGUUAUAUAUGUGAACAUAUUAAAAUUGUUUUUAAUGUUUAAAUUCUAAUCCUUAAAAUGUGACAGAACUGAUUUAUGUUCCUCCUCUCCCAGUUCUCUUCAAAUCAUGAGAGUGACCCUCUUAAAAACUGCUUUCUUUCGGGGGAGCGGUUGUUGAGAAGAAUCAUGUAACUAUGUAAAAAGCAUGUCUGUUUGGUACACUAUUUGCUAAUGUCAGAAGUGUUAAAUAGAAAUAAAAUUUCCACCAUAGUAGCUAAUUAUUAUUUAGUGUGUGUCAAAACUGUGUGCUAAUUACUUUUUAUAAACCAUCGCCUUUAAAGUCUUAUAACUUUUCUAUGAAGUAGGACGUUUGUGUCCCUACCUCCUCUGUUUUACCAUUGGGAAAACCAGGGCCCAGAACGAGUAACCACACAAGUUCCACAGCUACCAAGGUCAAGGUUAUUUCUACCCUAAAUACACAUCUUUAAAUUUUAUAUUCAUCAACAACCUAGUACUUAAAAAUUCAGAUUCCUAAGCCUUUCAAGGGUUUUGCCUGUGAUUCUAUUUUUGAUCUUUGUACCAAACUUCGAGAAAAUACCGUCAUAUAGUCUUCUAUUAACAGCAGUUGCCUCAUGUGGAGAACACCUGAAUUUUACUUACAACUUCUUCCAAUGCUGACCCAUUUUGAUUUUUAUAAACAUUUUGAAAUAUUUGUUAAGUUGGUCAAGCAAGAGAUAAUGUGAUUAUGUAGUAUCUUAUCAGUUGAGAUCUUUCUCUCUCUCUCUGCCUCUUUCUCUCUCGCUCUCUUUUUUUUUUUUUUUUUUUUUUUUAAAGAGUCUCACUCUGUCACCCAGGCUGGAGGGGUUAGUGGUAUGAUCUCUGCCCACUACACCCUCUGCCUCCUAGUCUCAAGCAAUUCUUCUAUCUCAGCCUCCCGAGUAGCUGGCACUACAGGCGCAUGCUACCACAUCUGGCUAAUUUUUGUAUUUUUUGUAGAGACAGGAUCUUGCCACCUUGCCCACACUGGUCGUGAACUCCUGAACUCAAGUGAUCCACCCACCUUGGCCUUCCAAAGUGCUGGGUUUACAGGCAUGAGCCACCACCCCAGUCUGGUUGACGUUUUUCACCUCCUUCUCUUUACAGCAUAUUCAGAAAUUUUAAACCAGUAAUACGAAAUACAUAUAUUGGUUGAUUUUUCUGUUGUAUUUUAAGCAUAUUGACUUUUUAAAUCGGAUCAUAUUUUUGCAUGCAAGUACUAUGGCUUUUCAAGGUCAUUCUGAUUUGAAACAACACAUUUCUUAGUCAAUUCAUUGGCUCUUUACCCCCUUUUAAAAUUUUUUAUUUUUUAUGUGAUUUAUUUAUUUACUUAUUUUUAGUGAUGGAGUCUCACUGUGUUGCUCAGGCUGGGCUCAAGCAGUUCUUCUGCCUCAGCCUCCUGUGUAGCUGGAACUACCUAAGGAUGUGCACCACUGUGCCCAGCCAGAUCUUCACCUUUUCCAAAAAAAGAAACAUCUAAAUGUGAAACCUUUUAGGCCUGUCAACUUCUUUUUUUUUUUUUUUUUUUUUUUUUGAGACGGAGUCUCGCUCUGUCGCCCAGGCUGGAGUGCAGUGGCGGGAUCUCGGCUCACUGCAAGCUCCGCCUCCCGGGUUCACGCCAUUCUCCUGCCUCAGCCUCCCAAGUAGCUGGGACUACAGGCGCCCGCCACUACGCCCGGCUAAUUUUUUGUAUUUUUAGUAGAGACGGGGUUUCACCGUUUUAGCUGGGAUGGUCUCGAUCUCCUGACCUCGUGAUCCGCCGGCUUCGGCCUCCCAAAGUGCUGGGAUUACAGGCGUGAGCCACCGCGCCCGGCCUCAACUUCUUGUGAUAGACACAUACAGAAUUUUUCAGCUACUCUCUGCCUAUGGGGUAGCCCUACCUUGCAGGAGCAGUCCAAAAAAAAUUUUUUUUUUCAAUUUAGGAUCAGUGUAGAGGAAAGAGCCCUGGACUAUCAUAAGACUGAGUACCAGCUUGGCCAGUCAGUCACUUUGUGACCUUGAUUAAGCUAUGUAACCUUUUCAAAUUGAUUUCCCUCUCUGUAAAUAGAGCUGAUAAGAUGGCUUGCCCUGUUUCCUGUGGUUUUUAAAGAGGAUCAAAUGAGUGCGUGAAAGUUCUCAUGAAAACUAGACGUCUAUUCAAAUAUGAGGUGGUGGUAUUCUCAGAAGGUCAUAGAUGAAUGAUGCAUUUAUUUUAGUGCUUUUCACAGUUUAGUCUCAAUACUGAGUGCUUACUGAGGGGUUGUAUGGAGGCACACUAGUUGUUUCUUUAGGAGAUGUCUUUAGCUGCUAGAGUAGAGAACAAAAGAAUGAGUAAAGAGGCUUCAGAAAAGCUAGUAUGGGCUGGCACGGUGGCUCACACCUGUAAUCCCAGCACUUUGAGGGGGCCAAGGUGGGAGGAUCACUUGAGGUCAGGAAUUUGAGACCAGCCUAGCCAACAUGGUGAAACCCUGUCUCUACUAAAAAUACAAAAAAUAGCUGAGUGUCAUGGUCGACGCCUGUAAUCCCAGCUACUCGGGAGGCUGAGGCAGGAGAAUCCCUUGAACUCAGGAGGUGGAGGUUGGAGUGAACCAGGAUUGCAUCACUACACUCCAGCCUGGGUGACAGAGAGUCACUCCUCUCAAGAAAAAAACAAGGAAAAGCUAGUAUGGAUGGAGCACCUCCAUGCUCAUUUCCUAGAGCUUAUGUUUUGUUGUUUGAUUUCCUAGUUCAUAACAGAAGGGGUUUUGUAAGCUGACCUAGCUUGACAAUCCUUUUUGGGUUUUUUGGUUUCAAACAUGAUCUUAUAAAAUUAUUUAGUGCAUUAAAAUGUAGACCCAAGUAGCUGCUUAGCUCUUGAGAAAAGGCUGUGUUUCAGUUUAGCACAACAGUGUUUUCAGGAAGAUAACUGUUCUAGAUAGCUCUUUUUUUCCAAAAUUCUUGAUUAAGGUUUGGGGAAUUUAGAAUUAUCUCCAGCUAUUAAAUUAUCAAAUUGGUUAAGUAGAGGUAGAAAGUUUAUUGCAUAAAUCAGUAGAUUUGUCUUCCAAAGAAGCUUAUGAAAUAGAAAGGGCCAGGAGGUAUACCUGUAGUUGAAAUAUGGGAUGGGCCCAUAGAGAGUGAGUUGGAAAAUGAUAGUAAGUGGUUGAACAUGGACUUUAAAGCAUGGCAUGCUCUGAAGUCAUAUUAGAAAAGUCCUUUGCUUUCAUGCAAAACUAGUCUCCGUGGCUUUUCAUUGUGUAGAUCGGGUUAAAAGCAGAAUAUAAGAAGCAAGUUUUUGGAUGAGAUGAUAGAACUUAAGUAGUACUUGUCUGUCAAUCCUAAAAGAAUUAUUUCUGGCCAAAUCCUCUCCUCUAACCACCAAAUAAGGAGCUUGACUUCAUUCUCACUGUUAAGAAUCAGAAACCCAGUUUAGAAUAUCCAACUCCUGGUGAACUUUUAAAAAUUAAUAUAUAUCUUGAUACUUUAUAAUCUAUUGUGUGGCAUCCAACGAAUGUGAGGUAAUCUGGGGAGUUAGAAAUGCCUUGCAUUUCGUGUGGAAAAGGUGUAGUCGUAAGUUUGGCCUGGGAAGGUUAAUACUGUCUUUGCACAUAGAAAGCUAAGGGCAGUGUCAUCAUCAUUUGUUUGUGAGGAGGGGACUGAAAAAGCAAAAUCAUCACUACUAGCCUAUUCUAAAGGAUCUUAAUCCCAUUACAUUUUUCAGAUUUUUUUUUUAUUAUGUAGUAUCCCCUGGAUAUAAUCUUUUUGGUGAAGGGGGAUGUCUCUAAUUUCCACGUGGUACCCCCUGUCAUAUACAGGUUAUGUAUCUGGCAGUCUACAGCUGCAAUUCAUGGCUGUUUAUAAAAUUUCACCAGAACUUGUCCUGACGUCCUUUUACUUUUGUAAAUGAUUAGAAAAAAUGCUGAGCCUGAGUAUGUAUUUUUGUAUUAAGAGUUCAUUUAGAGAGUCCCAGAAAUUGGCAGAGUUGAUUCAACUUUCUGUGGUUUAAAUUUGAAUAUGCAAUUAGUAGACUGCUGGUAUUUCAGAAGUUUGUUGUUGCAGGCCUCUUGUACUGAGGAGGAAAUCUGGAAUUUCUUUUUCUAUUUUAAAUUAGCGUUCAUUCAACAAACAUUUUUUGAUUAUCCCUAGAGUUUUGGCACACGAUAGGAAGUCUAGAACUGUGCAGUCUCACCUGGUCUCGCAAGUAAUGGGAAUUUUUAAACUAUGCAGGACUUAGAAGGUAUACCUUCCCUUCCUUCAGAAUGAUAGUAGUAGUAUAGUUAUAUCUUUCCUUGACCUAAUUAUAAUUUUUCGUUUUCCCCCCCAUGACAAAGUAAUAAAAACUUGUAAAAAACAAAGAGCCACAGACAUGUGAAACUUGUUUUACCUCUGCUGUUACUUGGUCUGUUGUAAUGCCACUGUAGAAAAUACUCCCUUUGUUUGGGGUAGCAUAGGAAACAUGUGAUUUGGAAUCAGACUUCAAGUUCUAGCUCCAUAAUUUUACUAGCUCUGUGGUCCUCGGAUAUCACUCAACCAAUCUGGACCUCAAAUUUUCUCAUCUCUUCUACUGGGAAGAUAACAACUUCUUUUUUUUUUUUUUUUUUUUUUUUUGAGAUGGAGUCUCGCUCUGUCGCCCAGGCUGGAGGGCAGUGGCGUGAUCUCGGCUCACUGCAAGCUCUGCCUCCUGGGUUCACGCCAUUCUCCUGCCUCAGCCUCCUGAGUAGCUGGGACUACAGGCGCCCGCCACAACGCCCGGCUAAUUUUUUGUAUUUUUACUAGAGACAGGGUUUCACCGUGUUAACCAGGAUGGCCUCAAUCUCCUGACCUCGUGAUCUACCCGUCUCGGCCUCCCAAAGUGCUGGGAUUACAGGCGUGAGCCACUGUGCCCGGCCUUUUUAUUUAUUUAUUUAUUUAUUUUUUGAGACGAAGUUUUGCUCUUGUUGCCCAGGCUGGAGCACAAUGGCGUGAUCUCAGCUCACUGCAACCUCUGUCUCGCGGGUUCAAGCGAUUUUCCUGCCUCAGCUUUCUGAGUAGCUGGGAUUAUAGGCGCCUGCCACCACACCUGGCUAAUUUUGGUGUAUUUAGUAGAGACGGGGUUUCACCAUGUUGGCCAGGCUGGUCUUGAACUCCUGACUUCAGGUGAUCCACCUGCCUCGGCCUCCCAAAGAAGAUAAUGACUUCUACAGAACUGCUGAAUGGGUACAUAUAUGUAAAUAUUCUCACCUGACUUCUGCUUUUCCCUUUAUUUCACUGGGAGGUAUUAUAUUUUUAGUGUAUCUUACGGCCUUUGAGGACUUCUUAGUUUGAGUAUAUUUUAGCUGUGUGCAUAAAUGUCUUUACAGUGUACUUAAGGAGUUGGAUUUUUAGAAACUUGCCAUAUUUAGAAAUCUAUUGGAUUGAACAUAGUUUGAAAAGCAAAGUAUAAGUUAAUUCCUUUACUAUAUACUUGUACUAUUCUUUUCAUGGACUUUCUGAUGCUUGCUGUUUGUGCACAUAGGCUUUGCUUUUUGUAUUUAUUUAUAUUGUAUGAAUCUAAGAAUAAAAGAGAGUGUGAACAAUUCAGAAGACUACAGAUAUAUCUUGUUAGGUUGCUUUCCAAAAGGUUCCCAGUUGUAGUCAUACCAGCAGUGUAACAAGCAGGUUUUUUGUUUAACCACACUCCAAUUAGCAUGGAGGAUCCUUUAAAAAUAUUUGCUAAACUGAUAAAUAAAAAAUACUAUCUUUACUUAAAUUUGCAUUGGGAAAGUAUUAGUGAAGUUGAACAUUCUCAUAUGUUGUAAUGUUUUGUUUUGUUUUGUUUUGAUACAGUCUGCAGUCUUGCUCUGUUGCCCAGGCUAGAGUGCAGUGGCAUAGUCGUAGCUUGCUGCAGCUUCAACCUCCAGGACUCAAGUGGUCCUCACAAGUAGCUGGGACCACAGGAGUGCACCCUUAUGCCCCCCUUAUUAAAAAAUUUUUUUUUCUUUGUAGAGAUGGGGUUUUGCUCUGUUGCCCAGGCUGGUCUCAAACUCCUGGACUCAAGCAGUCCUCCUGCCUUGGCCUCCCAAAGUGCUGUGAUUACAGGCAUGAGCCACUGUGCCAGGCUGUUGUAAUGUUUUUAUGAUUCUUUGAAGCAGAGAUAUUUAUCCUUUGGUAAAAAUAUUGGAGUCAAACUUGGAUAAGUUAGAAAUUAUAAAUUGUUUAAAUUUUUGUCUGUUGAUCUUUUGCCUUUAGCUUUCUUUCUCAACCUAAAAUAGUAGAAAUUCUUCAUCCUUCCAGACACUAAUAGGAGAAUUUUAAAUUUCCUUGUACAUGUUUUUAUUUUUGGAAACUACCCUUUUACCAAUAUAGUGAAACCUUGGCUCUACUAAAAUACAAAAAAAUUAGCCAGGUGUGAUGGCACACACCUGUAAUCCCAGCUGCUCGGGAGGCUGAGGCUGGAGAAUCGCUUGAACCUGGUAGGUGGAGGUUGCAGUGAGCCAAGGUCAUGCCACUGCACUCCAGCCUGGGCACGCAGAGUGAGACUUGUCUGAAAAAAAGAGAAAUAAAGAAAGAAACUACCCUUUUAAUUCAUCAGAGCGUUUUUUGUUUCAUAAUACAAGGAAGUAAGUCCUCUCUAACCCUCUUUCCGAAAAAGCUGACUAGUAUCUCAAAACCACUUAAUUUUGUAUUACUUUCUUUGGGACUUUGGAAGUUGCAUAAGACAUACAGGUUAACUUGUAAAGAAUAUCUUUCCAGAAUAUGGGUUGCCAAAUUUUUACUAGAUUCAUUUAGGGUAUUUUUUGUGAGGAUACUGUAUUCUUGGGCAUUUUGUUCUUUUUAAUUCCUUUUAUGAGUAUACACUCUCUGAUUGUCUUUUCUUAUUUCGCACCCAGAUUUUCUGCAGUAGCUCAGUGGAAUAUUUUGAGCUUAGUGUAAGAUAGACCGUUUGUAAAUAAAUGUAAAGUAUUGCAUAGAAGAAUUUAUUUGUCUUAGACCCUUAAGCAGCCCCUAUGCUCCCCCAGUGAAGUUGAUUUAGAUGUGUAGACAACCUUGAGGAAAGAGAAGGGCUCUUCAGCUGCUCUCCUGUCUCCAAGUUUAUCUAAAUCUAGGGUUCUGUGAAAUGAUUUAGUCUUCAGUGUGGAUUUUGCUCUGUGGGAUAGCCUCUGAGUGUAAAUGCUUCCUGUCCUGAGACCUACUGGGUUUAAUGCAUUUGCUUCACCUUGUUGUGUACACUCACAGGUGGGAAUAUAAAAGGAUUUUCAGUUCAAAGAACCAGAUAAACAAUUUUCAAUUUAAAAUGUUUAGUUCUUACAUAACUUAGUUUUGUAAAGAGAAAUACAAGUACUUUAGUUAAUUGUUGAGUACAUUGUCUUUUUUUUUUUUUAAACAAACAGGAUCAAUCACUGUUCUGGGAAUGCUUUAUCUGAAUUUCUGAUCCUUUAUGCAUCCUCAGCAUUUAACACAUAAAGUAGCCCUGUGUAUAACUUUUUGAGGAACUGCCUGUUUUCCAUUUUAUAUUACCAUUUUGUAUUACCAUGAGCGAUAUUUGUGGGUUCCAUUCUCUCCACAUUCUUGCCAAUGCUUCUAAUUGUCUUUUUAAUUAUAGCCAUGCUAGUCAAUGUGAAGUGGUAUCUCAUUGUGGUUUUGAUUUUAAUUUCUCUAAUGGCUAAUGAUGCUGAUAAUCGUUUCAGGUGCUUAAUUGGUCAUUUGUAUAUCUUCUUUGGAGAUCCUUUGCUCAUUUCUAAAGUUAUUUGGUUUUUAAAAAUUGUUGAAUUGUGUUUUUUGUAUAUAUUCUGGAGACCAGUGUCUUGUCAAAUAGAUGAUUUUCAGAUAUUUUCUUCCAUUCUGUGGAUUGUAUUCUCAUUUUCUUGAUUAUUAUUUACAGAAGUUUUAAAUUUUGAUAUAGUCCAAUUUAUGUUUUUUUUUUGUUUCUUUUGCUUUUUGUGUCACAGCAUAAGAAAUCAUUGCCUAACCCAAGUUCAUGAAGAAUUUACUCCUAUGCUUUUUUCCAGGAGUUUCAAUGCUUACAUUUAAGUAGGGCUUUGAUCGACUUUAAGUUAGUUUUCUGUAUGGUGUGAGGUAGGAAUCCAAUUUUAUUUUGCCUGUGGAUAGUGGAUAUUCAGUUGUCCUUGUACCAUAUUUAUUGUAAAGACCUUUUUUUCCCCAUCAUGUGUUUUACAAUGUAAAUUUAGUUGUGGAAACUUAUUUGCAGCUUAAAAUUUUUUCCGGUUGUAUAGAUUACAUAUUUUUCUUCUUUAUGCUACUCUUUAUUUUCCAGAUAUCUGCAGUAAAAUUUUGGCAACAAAAAUAUAUAUGUAUGUAUGUGUAUGUGUAUAUGUGCACACCAGAGUGCUAACAGUGAUUAUUUCUGAGGGAUGGGAUGGGUUGGGAUGGAGGAAGGGAAGGGAUUACUUUCAUUUAUUUUUUAAUACUUUGAAAUUUUAUUAUGAGCUUUUUUGGUGUAGUAAAAAAUAGAAAAAGUUUUUGUCUCUCUGGAUUAUGCUAAUUUACUUGAAUUAUUGUGGUGGCCUGUAAACCAGGACCAAAAGUAUUUUUAAAAAUUUUUGCCUUUUCCCUUCCCUCUCUCCUUUUUCUUUUCUUUUCUUUCCCUUCAUUCCUUCCUCUUUUUUUAAGGACAGUAUAUUCUGAGAAUGCUUUCAGUUCGUGGAGGGUUAGUUUCCAAAGUCAGGGUGCUGUUGUAGGAGAGGGACGGAAACUAACAAUCAGUUAGUGCCUAUUUUUGGUAUUAUGCUUUUAUGUACGUAAUAAUCCUUCACAUUUUUACAGUUAGGCAACAGGAGUACUAGACAUAAUGAUUGACUUCCCGAGGUCACAAGGCUUAGUAAUUGGUUAAAACAAGAAGUAGAGUCAGGUUCAUAUCACUCCAAAGGCUGGGUUUCCUCUGCUUCUUCGUGCUGAGUAGUACAUAAUAAGCAAUUCAUUGAAUGCUUGAGUACACAUGUGCACAUUUAGAUGGGUGAGUAGUGGCACAGGUGGAGGAAAUCUGGUGGAGAAAUUGAUGUUAGAGAGAAAUAAUGGAAAAUGAGUAACUUCACCUUGAGGGAACUAAAAAUUUUGAAUUCAGUGAGAGCAAGUAUUUAAUUAUAUUUGUCAUGGUAUUUAAAGCAUGUUAGUCAUUAUAUACUUUUUUUUUUUUUUUGGCCUAUGAAAGAUUUUAAACUUGGUUCCAAAAUGUGGUCAAAUGCCCUGUGAGGAUGAGAAAAUAAUGUCAAUACUAUGAGUUCACUUUAAUAAAGGCUAAGAGGUAAAUAGACAUUAGUAAAUAGACAUUGGUUUCCUGUGAUGUCCUAGGUAUUGUUUUAGAUUAUGGGGAUAGAGCAGCAAUGAAAGACUUCUGGUUUUCCAUUUUUCUGCCUUCCUUUUUAAUGAAUUGGCACUAGUUUCUUCCUUAAAACUCAAGACUUCUUAGCAGAUUAGAAAUUUGUAAUGGUAAUAGUCUUGUGUCUGAUGCCUUUAGGAUUGAUUCAUAAGCCACUGGGGGUAGUUGAGUGAGAAUAGGUUUAAUGAAUUCUAUCACAGGAUUCCUGGUUAGAGGUGAAAUUUAUGUGUGUCCUGUAUGUAUGUUACUUCAUGACUUCUCCUAAUAUUGUGAACUGUACCUAUGUUGAUGGGUUACAGUGAUGAUCCUUUGACUCCAGUUCUUACUGUCAGGUGUGACCCUUGGAUCAGGUGAGGAAUACUAUCUCAUCUUUGUCUUGGACUUAAUACUUUUAAAGUACUUUGAACCUUAGCCACGUAUGUAUUCACACAACUAGAUGUGCUGUUGAUUUACAGAACUGAAAGCCAUUACAGGUGGAGUCUCUCUGAUGUGAAAUGUUUGGGACCAGAGGUGUUUUGGAUUUUGGAAUCUUUGCAUUAUACAGUUAUCCUUCAGUAUUCUUGGAUGACUUGUUCCACGAACUUCCGUGGAUACCAAAUCUGACAGUGCUCAAAUCCCUGAUAUAAGAUGGGAUAGUAUUUGUGUAUAACCUAUGCACAUCCUCCUGUAUGCUUUGUCAUCUCUAGAUUACUUAUAACACCUAAUACAGUGUAAAUGCUAUGUAAAUAGUUGUUACACUGUAUUGCUUAGGGAAUAAUGAGAAGAAAAAGUCUGUACAUAUUCAGUACAGACAUUGUUUUUUAAAUAUUUUUGCUGUUUGAUUGAUUGAAUCCAUGAAUACAGAGGGUCAGCUGUACUUACCAGUUGAACAUCCCAAAUCUGGAAACCCAAAAUGCUUCAAUAAACAUUACCUUUGAGUGUCAUGUUGACACUCAGAAAGUUUCCUAUUUUGGGAACUUUUUGGAUCUUGGGUUUGGGAUGCUGAACUUGUAUUUGCAUGUGUGGAAAGAGAUCAGGAGUCAAGGCAGG</t>
  </si>
  <si>
    <t>GUAAGAGAAAUAAAACCAGAACUGUGAGGAGGCUUUUGCCAGCCAAGUAGUGUCCUUAAAUAAAGCUAACAUCACAUGCUUUCCUGCUUCAUUUCGUUUCUAAGCUGUAAGAGUAGCUUAUUUUUUUAUUAUUAUAAACAUUGUAAUUAUCCUUUAAGAUACUUCUUAACCUGAUUAUGAAUCAGAAUCACUUGAAGAGCUUUUUUUUUUUAAAAAAAAAGACCAAAGUCAGGCUGGGCAUGGUGGAUCACGCCUGUAAUCCCAGCACUUUGGGAGGCCGAGGCGGGCAGAUCACUUGAGGUCAGGAGUUCAAGACCAGCCUGGCCAACAUGGUGAAACCCCAUCUCUACCAAAAAUACAAAAAUUAGCCAGAUGUGGUGGCAUGUGCCUGUAAUCCCAGCUACUCGGGAGGCUGAAGCAGGAGGAUCCCUUGAACCCAGGAGACAGAGGUUGCAGUGAGCUGAGAUCGCACACUGCAUUCCAUUCUGGGCACCAAAGAAUGAAACUCCUUCUCAAAAAAAUAAAAAUAAAAAGACCAAAGUUAAUGCCCUGCCAGCAUUGAAUUAAAGCUUCUUGAGUAGAUCACAGAUGAUCUCCAAGUUUUUUAAGUGGGAAUGUAAACCAACUCUAUAGUUUUAGAAAACUCUUUGGCAAUAUCUGCAAAACAUACACGUAUCUAAUAACCCAGGAAUUUCAAUUCUAGGUAUCCACCUUUGAGAAAUGAAAAAUAUAUGUCUACACAAAAGUGCACAUACAAAUGUUCACUGCAGCUUUAUGUAUUAUAGCCAGAAAAACUGUAACCCAAUCAGGUGUCCAAAAACAGGAGAAUAGUUAAACAAAUUGUGAUAUAUGGUCAGGUGUGGUGGCUUACACCUGUAAUCUAAGCACUUGGGAGGCUAAGGCGGGCAGAUCAGUUGACCAGCCUGGUCAACAUGGUGAAACCCCAUCUCUACUAAAAUUACAAAAAUGAGCUGAGUGUGGUGGCUCACGCCUGUAAUCCCAGCUACUCAGGAGGCUAAGACAGGAGAAUGGCUUGAAGCCAGGAGGCAGAAGUUGCAGUGAGGUGAGAUCACGCCCCUGCACUCCAUCCAAUCUGGGCAACAGGGCGAGACUAUGUAUCAACAACAACAAAAAAUUGACAUACACUAUUGAUAACAUGGAAUUUUAUUCAGUAAUAGAAAGGAACAAACUACCAGUAGACAUGACAACAUGGAUGAAUCUCGUAGAUAAAAGGUUGAGUGAAAGAAACCAGAUGGACAAGAAAAAGUAGAUGUAGCAGAAUUACCGAGUAAAACUAAACUACAGUGAUAAAGGUCAUAUCCCUACUUCCUCUGACAGGAGGUGGGAGGUUGUGACUGGAAAGAGGUAUGAGAGAGCCUCUGCAGCACCGAAAAGGUGUUUUGUUUUGUUUUUUGAGACUGAGUCUUGCUAUGUCACCAGGCUGGAGUGCAGUGGUGUGAUCUCAGCUCACUGCAACCUCCGCUUCCUGGGUUCAAGCAAUUCUCCUGCCUCAGCUUCCCAAGUAGCUGGGAUUACAGACACGCGCCACCACGCCCAGCUAAUUUUUGUAUUUUUAAUAGAGACAGAGUUUCACCAUGUUGGCCAGGAUGGUCUCGAUUGCCCAACCUCAUGAUCCGCCUGCCUCUGCCUCCCAAAGUGCUGGGAUUACAGGCAUGAGCCACCGCGCCCGGCCUGAAAAGGUUUUACAUCUUAAUGUGUUCAUAUACAUACUUUUCUCAUGGUAAAAUAUAUAUAAGAUUAAAUUUAUCAUUUUAACUACUUUUAAAGUAUACAAUUCAUUGGCAUUAAGUACAUUCCUGUUGUGCAGCCAUCACCACUGUCCAUCUCCAAAACUUUUUCAUCUCCCCAAACUGAAACUCCAUAUCCAUUAAACACUAACUCCCCAUUUCCUCCUCCCCCAGCUGCUGGCAACCAUUCUACCUUCUGUCUCUAUGAAUUUGACUAUAAUAGUUACCUCGUAUAAGUGGAAUCAUAUUUGUCAUUUGACAUCUGGUUUGUUUCACAUAGGUUUAUUUCACAAAGGUAUCUUGUUUAUUUCACAUAGGAUGACCUUGUUUUCAAGUCAUCCAUGUUGUAGCAUAUAUCAGAAUUUACAUUUUAUGGUUGAAUAAUAUUCUGUUGUAUGUUUAUACCACUUUAUGUGUAUCCAUUCAUUCACUGAUGGACACUUGGGCUGCUUCCACCUUUUGGCUGUUGUGACUAAUGGUGCUAUGAACAUGGGUGUAGGCUGAGUGUGGUGGCUCACGCCUGUAAUCCCAGCACUUUGGGAGGCCGAGGCAGGCGGAUCACUUGAGGUCAGGAGUUCAAGACCAGCUUGGACAACAUGGCAAAACCCCAUUUCUACCAAAAAUGCAAAAAUUAGCCAGGCAUGGUGCUGCAUGCCUGUAAUUCCCAGCUACUUGGGAGGCUGAGGCAGGAGAAUCGCUUGAACCUAGGAGGUAGAGGUUGCAGUGAGCCCAGAUGGUGCUACUGCACUCCAGCCUGGGUGACAGAGUGAGGCUGUCUCAAUUGAAAAAACAAAAACAAAAACAAAAAAAAACACAUGGAUGUACAAACAUCUGUUCGAGUCCCUGCUUUUAGUUCUUUUGAGUAUAUUCUUAGAAGUAAAAUUACUGGAUCAUAUGGUAACUCCAUGUUUCAUUUUUUGAGGAAUCACCAUGCUGUUUUUCACAGUACUGCAUCAUUUUAUAUUCCCACCAGCAAUGCACAAGGGCUUCAAUUUCUUUACAUUCUGCUUUUUGGUGACCUCCAUAAUUCUAAAUUAUAUGUAUAUGCUGUUUCUUCUUAAUUCUUUUAUUAAUAAAAAAGACAACAUAAUUCUUUGCCUCUCCAGUGUGAAAAAAUGGGAAUUUACCUUACACUAUCCCCCCAUUUAAUAUUUGUAUUAUUUCCUGUUCUGCUGCUGUUUAUUAGUUUCCUCAGACUUCUGUAACAAAACUCCAUGAACUGGGUGGCUUAAACAAUAGAAAUUUAUUGUCUCAGAGUUUUGGAGGCUAGAAGUCUUGCGGGCUGUGCGGGAGAAUCUGUUCUAUGAUUUUCUUCUAGCUUCUGGUAGCCUCAGGCAUCCCUUACAUUGUAGAUGGCAUUCUCUCUGUAUCUUCAGAUUGUCUUCCCUCUAUGCAUAUCUGUCUCUUGUGUCCAAAUUUCCUUUUUCAAAAUAAGUGCGCUAGUCAUUGGAUUAGGGACCACCCUAAUGAGCUCAUCUCAACUUGAUCAUAUGCAAAAAUCCUCUUUCUAAAUAAGUUCACAUUCACAGGAACUGAGUAGGGGGUUACAAUUUUAACAUCUUUUAGGGGACACAAUUCAGUCUGGGUGACAGAACAAAUCUCUGUCUCAAAAACAAAACAAAACAAACCCAUAAAGUGAUUACAUUUCUAACUUUCGGAAGUACUCUUCAACCUCCUUUUUUUAGGUUAAUUUUCAGCACUCUUUCCUUCUUUCUUCCUUUCCUUUUUCCUUUUCCUUUUUUUUUUUUUUUUUUUUUUUUACUUUUUAUUUUUUUGAGACAGAGUCUUGGUCUGUCGCUCAGGCUGGAGUACAGUGGUGUGAUCUUGGCUCACUGCAACCUCUGCCUCCUAGGCUGAAGUGAUUUUCCUGCCUCAGCCUCCCAAGUAGCUGGGAUUACAGGCACCCGCCACCACGCCCGGCUAAUUUUUGUAUUUUUAGUAGAGCCAGGUUUUCACCUUGUUGGCCAAGCUGGUCUCAAACUUCUGGCCUCAAGUGAUCCGCCCGCCUCGGCCUCCCAAAGUGCUGGGAUUACAGGCAUAUGCCACCACACCUGGCUAAUUUUUGUAUUUUUAGUAGAGACAGGGUUUCACCUGUUGGAUCUCCUGACCUCAUGAUCGCCCUCCUCAGCCUCCCAAAGUGCUGGGAUUACAGUCGUGAGUGCCGCGCCCACUUAAUAUUUAUGUUAUUAUAGCUAAGUAAAUAUUGUUCACUGUCAGGCCAGGCAGCAUUUUCUGGGUUUUUAUUUCUUUCUCUGUAGGUUCAAUGUCAUAGACCCUGGGCUAUUCAAAUGAGAAAAUGAAGAAAAAGUGAAUUCUCUCUCUGAAACUAUCAGUUGCUUCCAAUCAUGUCUUUAUAUUUUAUAUUUGAACCGUAACUUUCUCAUAAAAUUUUCUCCCUGGAGUUUCUAAUUUUCUUGUCUAUUUGCCUGUUAUUAUAGUUUCACUUUUCACCAAGAUCUCAAUCAUACACUCCAGCCUGUCAAGGCUAGUUCAAACCAUACACUGUGGCCCAAAUUUAGGCUAGUCGUACACUCCAAUCCGAGACCAGUGGGCACUGUUUUUUAGGCUGUCUACACAGUCAUAUUGGUAUUUUCCUUACUGGUUUUUCUUUGACGGGGGUGCAGGGGAGGUUGGGUCCACUGAUCUUGGAUAUCAGUCUUUCUUUGUAUUUGUUUUUUAAAUCUUACUAGAGGCUAGGGGGCAUGGUGGCUCAUGCCUGUAACCCCAGCACUUUGGGAGGCUGAGGCAGGUGGAUCACUUGAGGCCAGGAGUUCAAGACCAGCCUGGCCAACACGGCAAAACCCUGUCUCUACUAAAAAUACAAAAAUUAGCCAGGCGUGGUGGUGGGUGCCUGUAAUCCUAGCUAGUCGGGAGGCUGAGGCAGGAGAAUUGCUUGAACCCGGGUGGUGGAGGUUGCAGUGAGCCAAGAUCAUACCAUUGCACUGCAGCCUAGGCGACAGAGUGAGACUCCAUCUCAGUCAAUCAAUCAGUCAAUCAAUCUAUCUUACCAGAGUUCAUUCUCAAGUCACUUACUGAGAGAAAAGGUACCUGGCAGAUAAAUUUUGACUCUUUCUGGUAUCCGUUUUUUGUUGUUGUUGUUGUUGUUGUUUGUUUGUUUUGGAGACGGAGUCUCGCUCUGUUGCCCAGGCUGGAGUGCAGUGGCGCGAUCUUGGCUCACUGCAAGCUUCGCCUCCCAGGUUCAUGCCAUUCUCCUGCCUCAGCCUCCUAAGUAGCUGGGACUAUAGGCGCCUGUCACCACGCCUGGCUAAUUUUUUGUAUUUUUAGUAGAGAUGGAGUUUCACUGUGUUAGCUGAUCUGCCCUCCUUGGCCUCCCAAAGUGCUGGGAUUACAGGCGUGAGCCACCGUACCCAGCCUCUGGUGUCUGUUUUUAAGACCCUCAUGUUGGAGUGAUGGUUUGGUUGACUAUAGAAUUCUAGGUUGCCUAUUAUUUUUCCUCAAAACUUUGAAGUCAUUGCUCCAUUUCUUCUGACAUCCCUUGUUGUUCAUGAGAAAUAGAAAGUUUCAUAUAGGAAAUUAAUUUUUCUUCUUUUCUGGAAGCUUUUAUGUUCUAUAUAGUCUGGAAUUCCAUAGAGGUGUACUUGGUGGGCCCCUUAAUAGAUCUGCAGACUCAUAGCUCUCCAUUUUUUGGUUCUUUUCUGUCAGCAGCUUUCUGAUAUUGAGCUUCCUGGGUUGUUCAUAUAAUGUUCUUAUCUAUUCUGUCCUUUUUAAAAACUCUUUGCUUUUGGUUGUUUUCCUGGAGAUUGUCAUAACUUUAUCUCCUAAUCUUUUUUUCUCUCUUUUUUUUUUUUUUUUUGAGACAGGGUCUCACCCUGUGGCCCAGACUGGAGUUCAGUGGUGCCAUCACAGCUCACUGCAGCCUCGAGCUCCCAGGUUCAAGCAAUCCUCCCACCUCAGCUUUCCAAGUAGCUGGAACUAUAGGCAUGCGCUACUACACCCAGCUAAUUUUUUUUAUUUUUAGUAGUGACAGGGUCUCACUGUGUUGCCCUGGCUGGUCUCAAACUCCUGAGCUCAAGUGAUCCUUCUGCCUCUGGGGACUACAGGAGUAUGCCACCACACCUGGCUAAUUUUUGUAUUUUUUAGUAGAGACAGGGUUUCACCAUGUUGCCAGGCUGGUCUUGAACUCCUAGGCUCAAGCGAUCCACCUGCCUCAGCCUCCCAAAGUGCUGGGAUUACAGGUGUGAGCCACCACACCUGGCCUGCUGUUUUUUCUUUUACUGUUUCUUAAACUAGUCUUCUCCCCGCUUUCUUUUCCUGUAUGAACGUUAAUAGUUGACCACAGCAUUGGCCCUGUAAUACUCUUUUGUUCUUUGUAUUUCUUCAGUUUUAUUUAGCCUCUGUUGUGUGUUCACACAUUCCUUUUUAUUUGCUUGAUGUGUGUCCCAUCCCUUCUUUUGAACACUGUGUGGUCAUUAAUGAGAGUGUGGUAGGAUUUUAUGUACUGAUAUUUAAGAAAAUGACCAUAAAAUGUUCUUGGAGAUGGUCUUUAAAGACCGGGCAUGGUAGCUCAUGUUUGUAAUCUUAGUACUUUGGGUGGCUGAGGCAGGAGGAUUGCUUGAGCUCAGGAGUUUGAGACCAGCCUGGGAAACAUGGGGAGAUCCCAUCUCUACAAAAAAUGCACAAAUUACCCAGGCGUGGUAGUACAUGCCCGUGGUCCCAGCUAUUCCAGAGCCUGAAGUGGGAGGAUUGCUUGAGCCCAGGAGCUCGAGGCUGCAGUAAGCCAUGUUUGCACCACUGCACUCCAGCCUGAGUAACAGAACAAGACCCUGUCUCAAAGAAAGGAAAAAAAAAUUUUAAGUAGUUGAUUAAAAGAGGUCUUUAGGGUGGGCUCUAAUUUGAUGUGACUGGUGUCCUUGUAAGAAAAGGAAAUUUGUACACGCAGACAUCAGAAACAAAUACACAGAGGAAUGACCAGGUGAGGAUACAGUAAGAUGGUGGCCAUCUGCAGGCCAAGGAGAGAGGUCUCAUAGGAAACCAAACUUGCUGACACUUUCAUCUUGGACUUCUAGCCUGUACAGCUGUGAGAAAAUAAAUUUCUGUUGUUGAACCCACCGAGUCUGUGAUACUUUUAUGGCAGCCCUACCAAAUGAAUAUAGACAUUUAAGAAGGCUUGGUGCAUUGCAGCAUUUGGUAAAUUAUUAUGCAUUUCGUUGUAUUGUGCAUGUAGUGCCAUUACUGAGAAUAGCAGGAUGGAUGGGAAGCAUCGAGACAAAGUAAAAUACGAGCUGGCCACUAACAUAUGGUAUGAUUUUGUGGUAGGUGAAAAAAGGAUUCCAGAAGUAGAGUGCUUAUGAAAGAAAAGCUCAGUAGUGUAAGAAUUUUACACCAGUUUGACUUUAACAGAGAGUGAGUUCAACAGUGAAAGAUGAGGUUGCAAAUGUAGUUUGGGGACCCAUAUUAAUUUCCUGGUGCUGCCCAAACAAAGUACCAUAAACUCGGUGGCUAAAGACAGCAGAAAUAUAUUGUCUGGCAGUUCUGGAGGCCCAAAGUCAAGGUGUUGGCAGUGUUGGUUCCUUCUUGGGGGGAAUCUGUCCCAUGCAUCUCUCCUUAGCUUCCAAGAGCCCCCUGUGUUAUUUGGAUUGUAAAUGAUCACUCAAAUCCUCUUUCUUCAAUUGGCAUUUUCCCUGUCUGUUUUCACAUGAUUAUCUUCUUAUAAGGACACCAGUCAUAUUGGAUUAGGGGCCCACAGUACUCCAGAAUGACCUCAUCUUUAUUUAACUAAUUACAUCUUCAACGACCCUAUUUCCAAAUAAGGUCACAUCCUAUGGUACUGGGGAUUAGGACUUCAUAUCUUUUUUGGGGAGGCAUAGUUCAACCCAUAACAGGGGCCAAACUGUGAAGCAUUUCCUAUAUAUCAAUCCAGAUAUUUUCAAAUCUAUUGUUUAUUCAGUGGGAAACCAUUGAAAACUUUGAGCAGGAUGAAUCUAACACUUUAGGAAGACUCCUUGGGGAUGGGGUUGGAGAGAUGUUAGCUGCACUGGAAGUCAGUAGACCAGAGUCUGGACCACUGGGAGUCUGGACCAGAUCAAUGUUAUGGAAAACCAGGAUUCUGGGGCUCCCACUCAAGAUAUCCCAAACCCAAAUCUUCAGACUGGAGACCCAGGACUGUUUUUUAAAAGCUCCCUCUCUCUCCCUGUGAGUCAGAUGAUUUAGCCUAGCUUGGAUGUAACACUGGGUGUGAGGUGAUAGAGGCAUGAAAUGGGUUGGUGGUUAUGCAAGUAGAAAGACCAGAGAGAACCUGGGAAAAGAGACAUUUCGAAAAAGUAGUAUGUAAACUGGCACCGGAGAGUCUGAGACAGUGGUGGAAUCCUUAACAGAAAUAAAGAUGUCUAGAGAAUAAAUUGGGUUUAAAGGGAAGGUAAUUAAUUUGGUUUACAGUGUAAGGUGAUAGACAGUCAGCAGGCACUUGGAGAAUGGUGAUGUAUGUUCAGAAGUGAGAUAAUGGAGGUGAUAAUCAAAACCCUUUGUUUUGAUUUGAGCCUUUGUGUGGGAGAAAGGAUAUGGCGAGAAGAACAGAAGAUCAGGAAGCCAAUACUGUAGACCCUCAUUCCCUAGCCCCUGAAACAAAUGGAUUUGACUUCUCUGUCAUGACACCUGGAACAAAUGUGGCAUUGCUUACUUACUUCCUUUGCCAUGAACUCAGUGAAGGCAGGGACGGGUCUUGGCUUGUGUGUGUGUGUGUGUGUGUGUGUGUGUAAGAGACUGGGUCUCAUUCUGUUACCCAGGCAUGAGUGCCAUGGCAUAAUCAUAGCUCACUGCAGCCUCAAACGAACCUCCUCCCUCAGGCCUCCUGAGUUGCUGGGACUACAGGCAUGCACCAAUGGCCCUGGCUUUUUAAAGGCCAUCAUCUAGCACAGUGCCUGGCUUUUCAAUGGAAGUCUGUUGAAUGACUGACUGACUGACCGACUUGGAAAAUGAACACAUCAACUUGAGAAUAAGAACUUUAACUUUUUUCUUCCUUGCAUCCCCUAACAUUUAAUCCAAUGCCUGGUCCUUAAUAGGACCCAAAUAAAAUUUUGAUGUGUGAAUGGUAGAAGAAAAGCUAAAAUUGAGUAGUCAUUGUGUCAAAGAGAACCAGGAAACAGAGAAGCUUUUGAGAAUAAGUUGACCAUAACAUGUCAAAUGCAAGUCAAGGAGAAUGAAAACUGAGGGCAGGAAUUAGAUUUAAUCAGGAGGUUAUUUGUAGAUUUGAGAACGAAGGAUUUAAGAACAUAAUGAGGUUGUUAAGGGAGAAUGAAGGAAUUAAGAUCAUAAUGAGGUUGUUAAGUAGAGGUGGAAAGUGAGGAAAUGAAAGCCAAGUACAUCUUAUACAAGUUUAGUAGUAAUGAGGAAAAGAGAAGCUCAUAGAGUUAAAGCUCUAAAAAUCUGUUUAGAACAUCCGUGUCUAUUUGUAAACAAAGGGGUAUGAGGGUUAGGGAUGGAAAAAUGGAAAGUACCAGAAGGAAAUGCAUAAUUUUAGGGGAAAGAUCUCAAAUGGGAUCAAGAACAUGGGCAGUAGCCUUAAAAAGGAUGAGGGAAUCUCUUCCUCUAGUCUAAAAAGGGAGAAUAGAGGCUCUAUAGAGGAGAGAGAGGUCAUGUCCUCUUGUCAGCCAUCUGCUCAGAGGGAGCUUGGGCUGCUGUGCUAGAAACUGACAUAGGAAACUGACAAAGGAAGGAUAUGUUUUCUGCACAGCACUGAGGAGUGUGAUACUCCUAAGCAGUAGUUGGCAGCCUGAGAUAGGAAUGGUGGAACCAGAUGGUAAGUAUAAUCCAGGAAUCAGGAUGGCACUUUCUGUAGAUUAGGGAGUUGUAGGCUGGGGGUGUACUUUUAUUCACUCUUCUCUGAUUCAGAGGUUUUAUAAUUUUCACUAACAUCAUUAAAAACAAUAUUGGAUGCCUACUACCUGUUGGUUUUUAUUUUAAUCUUGGGAAAAAAAAGUAAAAGCUACUAUCCUGAGGUUUCUGGUUUUAUUGGGGAGAUAGAUCAUAUAUGUAAAAAGCAAGUUUAGCAAAUGGCACAUGGCAUUAUAGACUAAGUCCCAAAUCAGUAGAUUACAUAAAUGUCAGAGAGAUUACAAUUAUAGCAGUACACUUUGAGGUUCUUUUCCCCUUAGCUUAUGAACAUUUAAAUUUUGUCACUUUUAUAAAUACAUGCCUAUUUGAGAGGUAAGAAAAGUACCAUGUUGCUUUAAUUUGCUUUUCUUUGUUAGCAAAGAUGAAUUUUUUCAGUUGUUUAUCAUUAUUUUACUUUUUAUGAAUUGCCUAUUCAUAGCUUUUAUCCAUCUUUCCAUGGUUGUGUUUGUACUUACUAAUUUGUAAAUACCUCAUUUAAUAAGGUUAUUUAACCUUUUGCCUGUAACAUUUUGCAAAUGUUUUUUCUAGCUUGUUUUUUGGGGUUCUUUCUUUUGGUUGGUUGGUUGGUUGGUUGGUUGGUUGGGUUUUUUUUUUGAGACAGAUCAUCACUCUGUUACCCAGGCUGGAAUGCAGUGGUGCCAUCUCUGCUCACUGCAACCUCCACCUUCUGGGGUCAAAUGAUUCUUGUGUCUCAGCCUCCCAAGUAGCUGGGAUUACAGGCGCACGCCACCACGCCCAGCUAAUUUUUAUAAUUUUUGUAGAGAUGGGGUUUCACGAUGUUGGCUAGGGUGGUCUCAAAACUCCUGACCUCAAGUGAUUUGCCUCCCUCAGCCUCCCAAAGUGCUGGGAUUACAGAUGCAGCCACCAUGGCCAGCCUUUUCUAGUUUUUUUAAUUUAAACAUUUUCUUUCAGAUUUCUUAUUUUGAUUUAUUUUCAGUUUAUGAUGUUUUGUUGACACAUAAGAGUUUAAAUAUCUUAUGUAUUAGAAACUAUUAAAUAUUUCUUUUUAAUAUUUAGGAAGGCUACCUCAGCCUGAGAACAGACAAAUAUUUUCAAAUGUUUUCUUCAAAUUGUUUUAUAGUUUAUUGGUACUUAUUUACAUUCCAUUGUAUUAUUGUUAUUUAUAUACUUAAAACUUUAAACCAUUUUGGAAUAUUGCAUGAAAUAGAGACCUAAUUUUUGCUGAGUAGUUCAGCAGUUUCUAGUACUGUUUACUAAAUAAUCUAUGAAAAUUUUCUGCGGAUUCCUAAAUGAUUUUGUCCAGGCUGGAGUACAGUGGCACAAUCAUGGCUCACUGCGGCAUCUACCUCCCCAGGCUCAGGUGAUUGUCCCACCUCAGCCUCUCAAGUAGCUGGGACUACAGAAGUGCCACUACACCCAGCUAAUUUUUGCAUUUUUUUGUAGAGACUAUAUUUCACCAUGUUGCUGAGCCUGGUCUUGAACUCCUGGGCUCAAGCGACCUGCCCACUUCGGCCUCCCAAAGUACUAGGAUUACAAGGCAUGAGCCACCGGGUAUUUUUUAUCAUAUUCCCAAUACUUAUGUAUACAGACUUCCUUGUUUAUAAAUCUGUAUCUGUACCAUUGCCACAUAUUAUUGUAUUAAUAUAAUCUCAUAGUGCAAAUACUUGUUCAUUAUUUGUUUUAAAUAAUGCCUAGACUACACUCACCUAUUUGUAUAUGUGAACUUUUUUUAAAACAUUUUAUUUUUUAAUAAUUUAAGACUCAGAAAGCUGCAGUAGUACAGGUUCCCAGGUAUGCUUCACCCAAGGGCUUUCAAUUAGAACCUUUUUUUUUUUUUUUUUUUUUGAGAUGGAGUCUCGCUCUGUCACCAGGCUGGAGUGCAGUGGCGCCAUCUCAGCACACUGCAACCUCUGACUCCCUGAUUCGAGCAAUUCUCCUGUCUCAGCCUCCCGAGUAGCUGGAAUUACAGGCAUACGCCACCACACCCAGCUAAUUUUUGUAUUUUUAGUCAAGACGGUGUUUCGCCAUGUUGGUCAGGCUGAUCUCAAACUCCUGACCUCAGGUGAUCUGCUUGCCUUAGCCUCCCAAAGUGCUGGGAUUAGAGUGGUGAGCCACUGUGCCCGGCCCCUGAAAUCACCUUUUCUGUAAUGCUACUUUGUUCAAUAAAAAUAACAUAUUAAUAUCCUUUUUAAAAAUACAUACAAUAUAUUGUUAUUAACUGUAGUCACCAUGAUGUACAAUAGAUCUCUUGAACUUAUUCCUCCUAACUGAAUUUUGUGUCCUUUGUUCAGUAUUUCCCCAAUUCCCCUACCCACCAACCUCUAGUAACCACCAUUUUACUCUCUAUUUCUAUGAAUUCAACUUUUUACAUUCCACGUGUAAGUGAGAUCAUGUGAUAUUUGUCUUUCUAUGUCUGGCUUAUUUCGUUUAACAUAAUGUCCUCCAGGUUUAUCCAUGUUAUCACAAAUGACAGAAUUUAUUCUUUUUUUAAGGCUGAAUAGUGUUCCAUUGUGUAUGUAUGCCACAUUUUCUUUCACCAUUCAUCCAUCAAUGAAUGAAAACACUUAGGUUGAUUUCAUAUCUUAGCUAUUGUGAAUAAUGCUGCAAUGAACAUAGUAGUACAGAUAUCUCUUCAACAUACCCAUAUUAGUUAUAUCCUUUAGAUAUAUAUCCAAUAGGGGGAAUUACUGAAUCAUAUAGUAGUUCUAUUUAAAUUUUUUUUUGUUUUUUAAUUUUGUUUGUUUAGAGACAGGGUCUCGCUGUGUCUCCAAGGCUGUAGCACAGUUCUGCAAUCAUAACUCACUGUAAGCUCAAGUGAUCUACUUCAGCUUCGCUACUACAGGCACAUGCCACUAUAGUCAGCUAAUUUUUAAAAAUUGUUUGUAGAGUCCAGGUGUGGUGGCUCACGCCUGUAAUCCCAGCAAUUUGGGAGGCCUAGGCGGGUGGAUCACCUGAAGUCAGGAGUUUGACACUAGCCUGACUGCCAUGGUAAAACCCCAUCUCUACUAAAAAUACAAAAAAAUUAGCCGGGCGUGGCUGUGCAUGCCUAUGAUCCCAGCUACUUGGGAGGCUGAGAGGCAGGAGAAUCACUUGAACCCGGGAGGCAGAGGUUGCAGUAAGCCAAGAUCUCGCCAUUGCACUCCAGCCUGGGCGACAAGAGUGAAAAUCCAACUCAAAAAAAAAAAAAAUCGUUUGUAGAGACAGGGUCUCACAAUAUUGACCAGUCUGGUCUCAAACUCCUGGCUUCAGGCAGUCUUCCUGUCUUGGCCUCCCAAAGUGCUGACAUUAUAGCCAUGAGCCCCUGCACCCAGCCUUAUUUUUAAUUUUUUGAGGAACCUCCAUACAUGUUUUCCAUAAUGGCUGUACUUAUUUACCUUCUCACCUUAUUGUAUAAUGGUGCAUAUCUCAGAAUGUGUCCUUACUGAGUGACACAUAACUAUAUUUGAAGUAAGUUUCUUAUAGAUAGCAUAUAGUUGGGUCUUUUCUUUUCUUUUUUUAAUAGAGACAGGGUCUUGCUAUGUUGCCCAGGCUGGUUUUGAACUCCUGGGCUCAAGCAGUAUGCCUGCCUGGGCCUCCCAAAGUGUUGGUAUUAUAGGCAUGAGCCACCAUGCCUGGCCUAGGUCUUUUUUUUUUGAGACAGGGUCUCACUUUUGUCACCCAAGCUGGAGUGCCGUGGUGCAAUCAUGGCUCACUGCAGCCUCAACCUCCUAGGCUCAAUCAGCCCUCCACCUCAGCCUCCUGAGUAGCUGGGAUUACAGAUGCAUGCCAUCAUGCCUGGCUAAUUUUUGUUUUGUUUGGGGUUUUUUUGGUAGAGACAGGGUUUUGCCAUGUUGCCCAGGCUGGUCUCGAAGUCUUGGGCUGAAGUGAUCCACCUACCUUGGUCUCCCAAAGUGCUGGGAUUACAAGCGUAAACCAUUACACGUGGUCUAGUUGGGUUCUUUUUUAAAAGAAUCAGUUCUACUAAUUUCUUUUCGUUGGUAUGUAUAAACCAUUUAUAUUUAAUAUAAUUAUUGAUACUUUGGAUUUAAAUUUGCCAUUUUUGUUUCAUUCAUUAUUUUUGUUCUUCUGUUUCCCCUUUCCUGUUUUACAGUGGGUUCCUUGAACAUUUUUUAAUAUUUCAUUUUGAGUGUAUCUCUUUAUAAAGUUUUUUGUGUGAUUGCUCUAGGAAUAUAUAUGUAGAUAACUUAUUACAGUCUAUUAAUAUCAACUUUUUACCACCUUAAGUAGAAUGUAGUUAGUUUUAGUAGAAGGAAUCUUUUAGUUCCUUCUACCUUUCUUCUUCUUUUUUUUUUUUUUUGAGACGGAGUCUUGCUCUGUCAUCAGGUUGGAGUGCAGUGGCGUGAUCUCAGCUCAUUGCAAUCUCCACCUCCCGGGUUCAAGCCAUUCUCCUGCCUCAGCCCCUCCGAGUAGCUGGGAUUACAGGUGCAUGCCACCACACCCAGCUAAUUUUUGUAUUUUUAGUAGAGAUGAGGUUUCACCAUGUUGGCCAGGAUGGUCUCGAUUUCCUGACCUCGUGAUCUGCCGGCCUCAGCCUCCCAAAGUGCUGGGAUUACAGGCAUGAGCCAUUGUGCCUGGCACACCUUCCUUCUUUAUGGUACAGUUGUCUUAAAUAUUACCUCUACAUACAAGGAGAACCACUUCAGGGACUGCUAUAAUUUUUACUUUCAACCAUCAAACAUAAUCUUUAAAACUCAAGAGAAGAAUUGCUUAAUUAGUGUAUGUAUGUGUGUCUGUAUAUGAAUAAACAUAUAUAUAUGCAUAACAUAUAUAUGGAUAUAUGCAUAUAUAGACACACACACACCCUUUCCAUUGCUUUUUCUUUACUUCUAUUUGAGGUUUUCUUCUGUUAUCAUUUACUUCCUUUCUGAUAGAGUUUCUUUAGCCAUUCUUUUCAAAGCUGAUCUGUUGGUGACACAUUUUUAGUUUUGUUCAUCUGCCAGUAUUUGUAUUUCAUUUUUAUUUCUGAAGGAUAUUUUCACUGUCUAUAGAAUUUUAGCUUGAUAGUUAUUUUCUUUCAGCAUUUGAAAAAUAUUGUAUCCAUCCUUGUGGUUUCCAUGGUUCCUGAUGAAAAAUCUGUUGUCUUUCAAAUUGUUAUUCUCCUAUGAGUGAUAUGUUGUUUCUCUCUAAUUGAUUUCAGGACUUUUCUUUAGUUUUUAGAAGUUUGAUUCUGUAAGUUUAUAUCUAAAUCUGAGGCUGAGUGUGGUGGCUCAUGCCCAUAAUCCCAACACUUUGAGAGGCCAAGGUAAGAGGAUUUCGUGAGUCCAGGAGUUUGAGACCAGCCUGGACAACAUAGUGAGACCCCACCUCUAAAACAGAUAGAUAGAUAGUUGAUUUUGUUUUUGUUUUUUCCUUUUUUUGAGACGGAGUCUUGCUGUGUCACCCAGGCUGGAGGGCAGUGGCUCGAUCUUGGUUCACUACAACCUCCGCCUCCUGGGUUCAAGCAAUUCUCCUGCGUCAGCCACCCAAGUAGCUGGGAUUACAGGCACCCGCCACCACACCCAACUCAUUUUUUGUAUUUUUAGUACAGAUGGGGUUUCACCAUGUUGGCCAAGCUGGUCUCGAACUCCUGACCUCAGGUGAUCCCCCUGCCUCAGCCUCCCAAAAUGCUGGGAUUACAGAUGCGAGCCACCGUACCCAGUAGACAGUUUUUAGCCAUUAUUUCUUAAAUUUUUUUUUUUCAUCUCUCCAUUCAUUCUCUUACUCUUGGGACCCUGAUAGCAUGAAUGUUAGAUCUUUGUUAUUAUCCCACAGGACUUUGAAACUGUGUUCAUUUCUUUUCAAUCUACUUUCUCUCUUGUACAGACUGGAUGAUUUCCAUUCAUUUAAGUUUACUAAUUGUUUCCUUUAUCAUUUUUCUUUUGCUGUUGAGCCCAUCCAGUGGGUCUUUUUAAUUUCAGAAAUUUUAUUUUUAAAAAUUCCAUUUGGUACUCCUUAUGUCUUCUAUAUGCUGAGUGUUUAUAAUGUCUUGUUUGAGCAGUUUCAUGAGCGCUGUUUUAAAUUCUUUUCAAAUAAUUCCAAAAUCUAUAUUAUCUUGGUAUUGUCAUCUGUUGAUUGCCUUUUUUCAUUCAAGUUGAGAUUUUCAUGUUCCUGGUAUAAUGAGUAAUGUUGGAUUGCAUCCUAGCACUUGGAAUAUUGUGCUAUGAGAUUCUGGUUCCUGUUUAAAUUUUUAUAUUUAACAGUCAACCUGUUUAGGUUUAGAACACAUACCCUGUCCCACUUUUGUCGACUGUGGUUCAGUUUUCAGUCUUGUUUUACUCUUAUGGUCUGUGCUACCGAAAGGCCAGUCUGAAAUUUAGGUGUUAUUCCGGAGCAGUGUUCAGUUCUUAUGCCUUUUGCUGUGUUGUUUCUGGUCAUUUUUACACAUGGGUUGCUCAGAGGCACUUUUAGGAUUUCAUACACAGAUUCAGAGAAUUCAUUUCUCUAGCUCUCUCCUCACCAUAAUCCUUUCCCAAUUCUGUAGUUUUGCUGGGAUUAGGACUCCAUCUGGUUAUUCCAGGGUAGAGAAAGAUGAGUUCACCCACAUUCUCUGCAGCUGUAACAUGGAGAAGAGGGGAAAGGCGUGCCACCUCAUUAUGGCAGAGUUGUGUUGGAAGGCAGAAUGCUGUUCACAAUUUCUGGGCCACAGUGUCUGGUGAGGAAAAGGAGGGGUACCUCCUCCCCUUUUUUAGUUUGCCUGGUCAAAAUGUUUUUGUCUGCUGAGCUGCCCCUUUCCCAGUUCUUUACCUAGAGAGGGCAGGCUUUUCUUGGCACUUUCUUGUCUGUGCUUACUGGAUCUUUCAGAUUGUGGCUUCAGAGCUUGGGCUAGGACAUAUUAGAAGUUAAACCAAACCAAACAAAAAAGUAGGGAGCUUCCUGUUGGGUCAGUCCUCAUGUCCCCUGGUCCCUAGCCAAUCUACCUUCUUUUUUCUACUUUUCAGAAUUUUUCUGUCACUUGUGUCAUGAAUUUCAUCUAGAAUGUUCGGUUAUAAUCGGUGGGAAGGGCUGGGCGCGGUGGCUGACGCCUACAAUCCCAGCACUUUGGGAGGCCAAGGCGAGCGGAUCACCUGAGGUGAGGAGUUCGAGACCAGCCUGGCCAACAUGGUGAAACCCCGUCUCUACUAAAAAUACAAAAAAAAUUAGCCGGGCAUGGUGGGGGACGCCUGUAAUCCCAGCUACUUGGGAGGCUCAGAUAGGAGAAUCGUUUGAACCCAGGAGGUGGAGGUUGCAGUGAGCUGAGAUCGCGCCACUGCGCUCCAGCCUGGGCAAGAAGAGCAAAACUCCAUCUCAAACAAAAACAAAAACAAAAACAAAUCAGUGGGAGGAAUAGGGUGGAAUAUGCUUACUCCAUCUUUUCCUGAACUGUAAAUCCCUGCUGCAAUUUUAAAUUAUGAACUUUAGUUCCAGUAGUUUUUUUUAACCUAUGUACGUAGUCUUUCAAAUACAAAUAACAGUUAAGGGGUUUUCCCCCAAUAAUUAUAUCUUGUUUUCUUUUCUUUUCUUUUUUUUUUUUUUAAAGAGACCGGGUCUCGCUGUAUCGCCUAGGCUGGACUUGAACUCCUGUGCUCAGGCAAUCCUCCUCCCUCAGCCUUCCAAGUAUCUGGGACUACAGGCAUAUACCCCCAUACCUAGCUGUUUUCUUAUCCCAUUAUCUACUUUUAGAACAAGGAUUGGCAAACUAUAAUCUGUUUCCCAUAUCCAGCUCACUGCUUAUUUUGGUAUGGCAGACAAGCUCAGAAUAGGUUUUCCUUUUUUUUGGAGACAGGUCUCACUUUGUCACUGAGGCUGGAGUGCAUUGGUGUAAACACAGCUCACUUCAGCCUCGACCUCCCAGGCUCAUGGGAUCCUCCUGUCUCAGAGAGAAAAAGAGAGAGAGAAAAAAAGAAAUUAUAUGAAAUUCAAAUUUCAGCGUUUUAUUAGAAUAUGCCAUGUUCAUUUGUUUAUAUAUUGUCUGUGGCUGCCUUCAUGGUACGACAGCAGAGUUGAGUAGUUGAAGCAGAGACUUAAUUGCCAGCCCUUUUUCCAGAUGAUUUGUAAAUCCUAGAAGUGAAACCAUUGUCCCUUUCUUGUCCUGCUUUAGUGAUACUGAUAUUUCAAGAUACAUAAUUUUCUUGGGUGAAAGUUUCUUUUGUUUCUGGUUUCUAGGUAUUUGUGAGAUAUUUCUCUCACAAAACGUGUUCUUUUCUUCUGGUUUUUUUUUGGGGGUUUUUUUUGUUUCUUUGGUUUUUUGAGACAGUCUCGCUCUGUCACCCAGGCUGGAGUUCAGUGGCGCGAUCUCAACUCACUGCAACCUCUGCCUCCUGGGUUCAAGCAGUUCUCCUGCCUCGGCCUCCCUAGUAGCUGGGAUUACAGGUGCCUGCAAUCACGCCAGGCUAAUUUUUGUAUUUUUAGUAGAGAUGGGGUUUCACCAUGUUGGCCAGGCUGGUCUUGAACUCCUGACCUCAGGUGAUCUGCCCUCCUUGGCCUCCCAAAGUGCUGGGAUUACAGGCAUGAGCCACUACGCCUUGUCUCUUUUCCUCUGUUAUCUGACUUACUGGAUGGCAUCUGUUAGGUAAAUCAGAAACCAAAGAGGAGUAGCAUUCAGCACUCCCUGUCACCCCAAGAGCAAAUCUAUUAUCACACCCUGUGCAGUUUACUUCCUGAAUAUCUCCUUCCUUGUAACACUUUUGUGUCUCCACCAGUAACUUCUAACUGGACUGUCCACAUCCAGUGCUAUAUUCUCUACACCCAGCUAAAUGAAGUGUUCAUUCCAAAAUGCAGGGCAGGGAGGUCACUGUCAUGCUUCUGUUCUUCAAAGGCUUCUUAAUGCUUAUGGGACAAAGAAAAAUCACCCUUGUGUGGCCCUACCCUGUAUACAUCUCCAGCUUCCUGGCACCUGCUCCCCCUUACUCUUUAUACUUCAGACACGGUGGCUUCUUUCAGACCCUGCUCCUGCCCUUUCUGAGGUUACGGACUGGCAUGGAGUUCCCUGCCCUCCUUAAUGCCUCCCUGAUUCCUGUUCAUCUUCUACUUGUCAGCUCAGGAAUCAGUGCCUUAGGGAGGCCUUGGCUGAGCUCCCUGACUAGGUCAAAUUUUCUUCUUCUAUAGGCUCUUAGAGUCCUAUAAUUCUCUUUUCCAUCACUUCUCCUAUUUGUCUGUGAGGUGAUUUGUUUAAUGUCAGUUUUCUGCUACUAGACUGUAAGCUUCAUGAAGAUAGGGAUUCUGUUAGAAUUUGUUCACUAUUUCUAGUAGAAGGAACAGGGCCUAGCACAUAGUAAAUACUGAGUAAGCGGGUUAUUUCCCCAAUGAUUGCCUUUUUAAAGAAAACCAGUUCUGUAAACCAGCAUUCAUCAGGCUUAUCAUAUGGCUUUUUAUAUUUUGAAUUAUUUUUGUGAGGAUUUUUAUUAAUAUGUUUUCCAAUAAUGGACCAUGGUUAAAUUUUUGAAGUAAGCCUUACUUGAUCAGGUUGUGGUAUAAUUAUAACAUAUGCUGCUUUUUCUUUGCUAGGAUUUUAAGAUUUUGCAGUUAAAGUUAUUUUCUUUUUUGUGUGCUUUGUCAGAUUUUGACAUCAGUGUUAUACUAGUAUUUUCAUGGCUUAUUUUAUUCCAUUCUUUUAUUUUCAACUUUUCUAUAUCCUUAAGCUUAAAAAUGUCUCUUUUAAACAGCAUAUAAUUGAGGGCUUUUAUUAUUAGGCUUUAUAAUUUUUGUAUUUUAAUUGGAACAUUUAGUUUGUUUAAUAUAGUUAAUAUAUUCUUUGCUUUCUAUUUUCCUCAAAGAUUUGAAUAGAACAAAAGGCUGACCUCCCCCAAGCAAGAGGGAAUUCUCUGGCAGUCUGCCUUUGCACUUGAAAUGCAACUCCUCCCUGAAUCUCCAGCCUGCCAGCCUCUUCUAUUAUGAGUCAAUUCCUUAAAAUAAUUCUAUAUGAUAUAUAUUUAAUAUAAUUAAUAUAUAAUGUGGCUACUACCUAGUAGAAUUAAUGUAUACUUAAUAUGACAUAUAAUAUAAUUACAGUAGUACCUUCUUAUCUGGGGGAAGCAUUAUAUUCCAAGACCCCCAGUGGAUGCCUAAAACCACAGAUAUAUAUUUUCCUAUACAUACAUAGCUGUGAUAAAGUUUAAUUUAUAAAUUAGGCACAGUAAAAAAUUAACAAUAACUAAUAAUAAAAUACAAUACUUAUAAUAAUAUGCCAGCAUGUUCCUUUUUCUCUUUUUUCUUGCUUUUUGGAUUGAUAGACUUUUUUACUAUCCUAGCUUUUUUCCCUCUUGCCAAGUUAUAGACCCUGUUCUUUUAGUGGUUACCCUACAGAUUACAACACAUAGCCUGCAUGUAUAGGAAUGAAAUACAGUUUACGUAGGGUUCAGUACCAUCUGUGGUUUCAGGCAUCUACUGGGAGUCUUGGAACAUAUCCCCCCACCCCCCCCCCAGAUAAGGGGGUAGUACUGAAAUUAUAUUAAAUAUAUGCUUAUUAUAUUAAAUAUUAGUCAUAUAUUACAUACAUAUUAUAUAGAUUUAUUUUAAGGGAUUGAUUCACAGUGGGGGAGGCUAGCAGGCUGGAGACCCAGGAAGGAACUGCACUUCAAGUUCAAGGGUAGUCUGCUGGAGAAUUCCCUCUUGCGUGGGGAAGGUCAGCCUUUUGUGCUAUUCAGACCUUCAGUUGUAUGGAUGAAGCCCACCUACAUUAUGGAGGGCAACCUUCUGUACUCAAGAGUCCAUUGAUUUAAAUGUAAAUCUCAUCCAAAAAAACCCCUCACAGAAAUAUCCAGAAUAACCUUUAACCAAAUAUCUGGACACUGUGGUGUGGCCCAACCAAAUUAACAAUCACAAGUCUACUCUUUAUCAACUUGGCACCCAUACACAUCUCCUUAAACCAUUAUUAAUCUCCAAAUAAAGACAGUAACAAAGUCAUACUUCUGCUUAGCAUGAAAGAACUAUCUUGCAUGUAGCCGAAAACACACUAUUCCUUUCUCUAAAAGAGGAUGCAGAUUAUUUGGUUGAUGUUUACUCUUCUUGAUAUCCUGCAACUUAAAUUCUAAAGUUUAAGAAAAAGUUAAUACUUAAGUAUUAUGAUCAGCUGUUAAUCUAAUUUUUUUUGACGAAAAUAUUUUCGUAUCCAUUUUCUAUUGCUGCCUAGCAAAACAUCCCCAAAUUUAAUAUUUUAAAGCAACAACCAUCAAAAAUUGGCUCACAAUUCUGUGAAUAUCAAUCAAUGCUGGGUAGCUGUUUGGUUCCUCUACUGGUCUUUUUUUUUUUUUUUUUUUUAGACAGGGUCUCACUCUGCCACCCAGGCUGGAGUGCAGUGGCAUGAUCUCGGCUCACUGUAACCUCCGCCUCCCAGGCUCAAGCAAUUGUCCUGUCUCAACCUUCUGAGUAGCUGGGAUUACAGACACACACCACUACCACCUGGCUAAUUUUUUUAUUUUUAGUAGAUAUAGGGUUUCACCAUGUUGGCCAGGCUGGUCUCGAACUCCUCACCUCAAAUGAUCCACCUGCCUCGGCCUCCCAAAGUGCUGGGAUUACAGGCGUGAGCCACCAUGCCUGGCCCCUCUGCUGGUCUUGAUUGAAGUCAUUCAUGCAACUGUAAUCAUCUAAUGGUUCAUCUGGGACUGAGAUUGUCUCAAGCACAUGUCUGGCAGUUGGUGUCACUUGUUGAUUGGGCCUCUCUCUUAACGUAAGGAAGUGAGCCAAAGCUUCUCACAUUAUGACAGCAGUGUUCCCAUAGAGCCAAAUGACAGCUGUAAGUUCUCUUGAGGUAUCAACUUGGAAGACACACCAUUACUUCUGCAUUUUAUUGGUUUAAGCAAGUCACAGGGCCAACUCAAAUUAAAGGAAUGGAGAAAUAAACUUCACCUGUUGAUAGGAGUGGCAGUGUCUCACUGUAAAAGGCAUGUGUACAAGGAUGGGAUUUUACGUAGCCAUCUUUGCAAACAGUCUACCACAGUGUCUUUUUUCCUUUCGAGUGCUUAAAAAAAUUGUUUUUAAAUAAUUAUUUGGUUUUCAGAAAUUUCACUAUUGUGUAUCUAGACACAGAUUUCCUUUUUAUUUAUCUGUUUGGGGGGUGUUUAGGGCUUCUUGGAUCUGUGGUUUGAUGUUUUUCCUCAGUUUUGGAGAAUUUUCAGCCUUCGUCUGUUCUUCGAAUAUUUCUUCUGUUCCAUUUCUCCCUUUCCGCUUUUCUGAAACUGAAAUUACAUGUAGGUUAGAUCAUUUCAUUGUAUCCUUUAUACCUCUUACCUUCUCUUUGGUAUUUUUUUAUAAAUCUUUUUGCUUCUCUCUGCUUCAUUCUAGAUACUUCCUUUUGACCUAUUUACCAGCUCACUAAUUCUCUCUUCAGGUAUAUUUUACCUGUUCUUAAAUUUAUCCAUUAAGAUCUUUUUUUCAGAUCUGCUAUUACAUUUUUAUACCAUUCUUGACUAAAAUUCUUAAUGCUACAGGACUGUUCUUCUUGUCUGUUUCUUACUGAUUCUCAUGUUGCCUUUUUAUGGACUAGACACUGUAGUUUUAAAAUUAUUUAUAGAAAUGACCUGAGACCUAUGAUAUAUUUUUCAAGAGAGGAUUUACGUUUGUUUCUAGCUUUGCCUAGGAGUCUUCAAUCAUUUUAAUUCAGUUUCAGGGACUGAUUUGCUUUUAAGCAGGGCUGUAGUCCCUACAGGGGUGGUCAACUUCAUUUCACUACCUAAUAUACCUAUUAUGUGUGGAGUACUUUGCUAGAUGUUGGGUAGGUCUUGUGAGCAGAGCAGACCUCUCUUUGGUCUGUAUGGAGCACGGAGCUUGAUUAUAAUUGGCAGGUGUGUGUGUGUGUGUGUGUGUGUGUGUGUAAAUAAAUAAAUAUUUAUUUAUUUAUUUAUUAUAGGCCGGGUACAGUGGCUUACACCUGUAAUCCCAGCACUUUAUGAAGUCAAGGCAGGUGGAUCACUUGAGGUCAGGAGUUUGAGGCCAGCCUUGCCAACAUGGUGAAACCCUGUCUCUUCUGAAAAUACAAAAAUUAGCCAGACGUGGUGGCAGGUGCCUGUAAUCCCAGCUACUCGAGAGGCUGCGGCAUGACAGUCACUCAAGCCCGGGAGGUAGAGGUUGCAGUGAGCUGAGAUUGUGCCACUGUAAUCCAGCCUGGGUGACAGAGUGAGACUCCAUCUCAAUAUAUAUAUGCGUGUGUGUAUAUAUAUAUAUCUAUAUCUUUAAGAUAGAUAUAUUUAUAUAGCUAAGUAAUUAAUAAAUAUAUUAAGUUCUAUGAAAGCAAUGAGUAGGCUGCUAUGGUUGUGAAUAUUUGGACUACACAGGGGAUAAGAAUGGGUCUACCAUAAUUAGCAGGGACAGGUUUUGUUUAAGCCAAAAACUAAGAGGGCUUAGAACAGAAACCGCCAGGCAGAAGCAGUUACCAGUGUGAAGACUAGAUGACAACCAAAAAAGUAUGUGGGAGGAGGGAGGGGAGGUUGCGCAGUGGGGAGUUGAGAUUGACUUAGAACUGUAUUAAUGAGCUUUCCCCCCAACCCCCAUUUUUCUCCCAUUUACCUUCAGAAAAAUUAGUGAUUUGGCUACCAGUGAAUCUAGGCUCCAGGUGUAGCUCUGUAGUUUUGGACUAGUUACCUAAUUCUUCAUUCACAACAAAACAGAAGGAGAGAGGAAAAAGAGAGCAAACAUGGAAUUGGGAUGGGAAGUAAGAGAGCACAUGAGGAGAGAGACUAUGUCAAGUUUCUUCGUAUUCCUUUUUUAAUUACAGAAGAAAAGAUGGGAUAAAAAUAUUCCAUCUUAUUUCUCUGUUUAAAAGAAAGAGUAGGCCGGGCAUGGUGGCUCACACCUGUAAUCCCAGCACUUUGGGAGGCUGAGGCAGGCGGAUCACAAGGUCAGGAGUUUGACACCAGCCUGACCAACAUGGUGAAACCCCAUCUCUACUAAAAUUACAAAAAUUAGCCGGGCGUGGUGGCGCAUGCCUGUAAUCCCAGCUACUUGGGAGGCUGAGGCAGGAGAAUCGCUUGAACCCGGGAGGCAGAGGUUGCAGUGAGCCGAGAUCACGCCACUGCACUCCAGCCUGGGCAACAGAGCGAGACUCCUUCUCAGAAAAAAAAAAAAUAAUAAUAAUAAAAUAAAUAAAAGAAAGAGUAAAUGAAUCAAAAUGAAGAGAAGCCAUUUUAUCUGCCUCCUGGAUGAAGAGUUUCAUUGAUGAACCUGAAAUGUUUUGGUUAACAUGAGAAAGGAGGGUGAGAAGAUGCCUGAGAUGUGAGCUCCUUGAGGACAGGAGCUGCUUUCUCUCUCCAGCCUGGCACAAGACAAGGAACUUAGUUGAAUGAAUGAGCAAAUAAGUGGUUCUCUGCUUUGAAGGAACUUGGACUGUCAUUACCUUGCAAAUCAGGUUUACCAUUUAUUUGCUUUAUAUAAGUUCCAGAAAGAAACUAUUUCCUCUCAUAAUAUUACUACCCUAAACUUCUGGUCUGAUCUAUGGAUUGUAGAGCUUAAAUUUCCUCAAACCCCAACAGUCAGAGAUUGUUACACCAAGAUAAAUAGCAUAUUUCUCAGCGCCUUGUAUUUUCUGUCUUUGGCCACAGACCUUAGGACUUAGGCUGAUAUUUGAGAAGGAAAAACUGGAAUUUAGUAGAAUUAUACUUCCUGUAUCUUAAUUUUCCAACUCUUAUAUAAGGUUUGCUUUUUCUAGAGAGAGACUAAUCUGGAAUGAGAAUGAAUUCUCAUCAGUAAAGGCAAAGCUUUAAGUGGGUCAUCUGACUUUGCUUUUGUGCUCUACAUUCACCCUGCUCAUAAAAGGUCCUUUCAUGAGUUUUCUAGGCUUUCAUCACUGCCAGCGUCUCCACAGGCAUUGUGAAAGUAUUAAACUUCCUACCCUCCCCCAUGCUUGUCUCAUGGACUCUUUCGUAGAGUGCACAGUGGACUGUGUUUAGCUCAGCAGGAACUCUUUGCAAACACUGAAUACAUGAACAACCCCCCUGGAAAGAUAAGAGAUUUCAGUAUUGCUUGGUGUCAUAGCCGCAGAAGUUAGUGUCUGCCAGUAUCUGAUGAAUAUGGUGACUUGCAGCCUAAUUUUUGUGAAAUUAUGAGGCCAAAGUUUAAGAAGUGUUCAUGUUAAAGUUACUUAUAUAUAAAAUUUGCCUAUCGAUAAUUUCUGUCAAUAGGAGGUUGAUGAAUGCUUCACAUAACCUAGAUACUCCUAAUUAACUGUUUUUUAUUUCUUUUUUUCUAG</t>
  </si>
  <si>
    <t>GUGAGUCUGGGGCAGCGAUGAGGGAGGCGGGAUGGUGGUCGUCCCGGAGGGAAGGCCUCGGCCCUGCGCCGCUCCCAGCCUAUUGUUCUCCGUGGACACCGCGAUAUCGUGGUUUUUGUUUCCUUAGCAUGCACCUGGAUGCUUACAACCAAGACCCAAUCUGUGAGGACGAGGUGAAGGGAGACGGGGCUCAACCCUCUCAAUUAAUCCCUUCACUUUAGCAACACCAUUGCAUGACCUUUGCUCUCGCCACGGGCCCUCUGUGGUCUUAGACCUGGAGAAAAGACUUUAAUUCAGACCUCUUUUUAGAACUCGUCGAACCUUCCUUUUGUCCUAUGCUUUCUUUCCUUUUCCCGCUUCUCCCCCUUUUUGAUUAACCUCUUCUUAUCUUUACAGCCGUCUCCCUUUAAUUUUACUUUUGAUUUCCUACUGAAAUUCUUCCUUUCAUUUUCUUCUCGGUGAUAAGAUUUUUUUUCCUCCUCGAGGGUGCUUGUACUCAUUUUCAGUGCAGUAAACUUUAUUCUUGCAGUUGCCAAUUGGAAAAAAGCCAAGCAUUUUUCUUUAACCUCUGGCUUUCCUUCUGUAGCACCCACCGACCAAAAAGCCUAACCAGACACCCCAAGGAUUUGGAAAUCUCACCCAGAAGGAAUAUAUCAAUUGAGGGGAAAUGGAUUUAAUAUUAUUUUUAUAGUCGUUUACUACUGUUGUGAUUGACAUGGUGUUGAACGAGCGGGCUGUAAAUGCCCUAACAUAUUUACAGAGAAUUUUUAGAGAUAGCGUUAAAUUACCGGAGCGUGGAUAUUUUCUUUGUCGUGUGGCUUCCCCAACUGCGUUCUUUGUUUUUCGAGGUAUUAUCGGAUGAGUUGAUCCUGCCUUUGUUGGCAUUUCUCGGAAGAAGAAAAGCUCAAUGAGUUCUUGACAUAGCUUUUUGUUUUUCUUGGAUGACAUAGCUUUUUGUUUAUAUUCUUGGAAUACUGGCAGUUUGAGAGCUCCAUGCAUUAAAAAUGCAAUUUUAGGUUUCUCUUUGCAGCUCUCUAAUAAAGUUGCUCUGAAGUACGAUGUAAUUGUUUUUUUACCUCCAAAAUUUUUCCACUUUUAAGUUGCUAUUUCUUGUCUAUAUUGGAAAUGUGGUUACACUUGUUUUCUUAAUAGAUUGUCAGUUAAUCUGUUAGUAACCUUGAAAUUUCUUUUCUCUAUUCCUGAGGCUCAGAAAGUAUCUUUUCAGUAGGACGUAGCAAUUAGUGCAUGACCUUUGUUUUAGGAAAGAUUGUAUCUGUAGAUGAAUACUCCCUAAAAAACUACUAGCCUCACGGUGUUGGUGGAAUCUCUUCCCUCUUGCCUCUUAGCUAUGACAGUCAUCAGCAUUUUGGGUUAAGGCACUGCUCGUGUUUUAUAAUGUAAACUUAAUAUUCUCAGUAUUAGUUUGAAAAUGUUUAAUUUUAGAAACUGCAGAAGUAUCUGACCACUUAACUUUUUAACUUUUUAAUUUUGUUUUUACUUUUUAAUUUUUUGAGAUGGAGUCUCACUUUGUCACCCAGGCUGCAAGGCUAGAGUGCAGUGAUGCGAUUUCGGCUCACUGCAACCUCCACCUCCUGGGUUUAAAUGAUUCUCCUGCCUCACCCUCCCAAGUAGCUGGCACUACAUGCGGGCACCACCAUGCCCGGCUAAUUUUUGUAUUUUUAGUAGAGAUGGGGUUUCACCAUGUCGGCCAAGCUGGUCUCGAACUCCUGACCUCAGGUGAUCCGCACACCUCGGCCUCCCAGAGUGCUGGGAUUACAGGUGUGAGCCACUGCGCCUGGCCUGUCCUCAACUUUUAACUAUUACAUUUAUUACUUAUUUUGCCUUGUAUCCCUCACUAAUACACCCCAUCCAAGAAACUCUUCCUCAAAGUAGUCAUACUGUAAAAGUCUUCUCUUGUUUCUACCUCCCUCAACCCAAACUCCCAUUUUUCUAGUCAGGCAAACCUUGACCAAACAUGAGGGUACUAAUCCCUAAGUUUUCCUAAUAGUGUUUUUAAUUUUAAUGUAAGAUUUUUGCUUUAAUGACCCUGGAAGUCAGAGGCUUUUAAUAUAUGUUCUUAGCAGAGUUCUUAGCACAUUAAAAACACAGCCUCUCAAUAUAUGUUCUUAGUGUGGUCCAUGGUAAGUAAUCAAUACAUUUGUUUAAGAAACUGGUAUAAUUGGCUGGGCACAGUGGCUCACGCCUAUAAUCCUAACACUUUGGGGGGCUGAGGAGGGUGGAUCACUUGAGGGCAGGAGUUCAAGACCAGCCUGGCCAACAUGGCGAAACCCUGUCUCUACUACAAAUACAAAAAUUAACUGAGCAUGGUGGCGCAUGCCUGUAAUCCCAGCUACUCGGGAGGCUGAGGAAGGAGAAUCGCUUGAACCCGGGAGGUGGAGGUUGCAGUGAGCCGAGGUUGCGCCAUUGCACUCCAGCCUGUGCAACAGGAGGGAGGCUCCAUCUCAAAAAAAAAAAAAAAAAAAAAAAAAAUCUGGUAGAAUUUCAAGCAGUGAAUUAAGAUUUUACUCUUUCUUGAGGAUAAAAUAGAGUCUGAAUUUUUAUCACCCACAUACCUAAAUGGCUCACUGGAAAUUCCUUCAUUUGCUACAUCUGAGUGUUCGGCAUCUCCAUGUUAAGUUAGAGAAUACCAGUAUUUGAUUUCUUGUCACCAAUACUUUGGAAUCAUAUUCUGAGACAAACUUCCCGAAAGUUUAUACUGCAAGAUUAUUUUGAGGAGUAUUCAAGGUACAGUUAAUAAGUUCAAACAUUUGUAGUGAGCAUAUGGGUGAUGUAUACUACUCUUCUCCAUAUAUAAAUUUGAAAUUUUCCACAGUAAAAAAAUAAAAAUACGUGUAUAGUGAGUCUGAAUUGGCCUUGGUUACUUUAAAAAUAUUCAACUUGUGAACUAAAAGCUACACACUAGACUAGAAAAACAUUGCUGGUGUUAGUUGAUGAAAGUUAAUUCCCUCAAAUCCAGACACCUUAAUAUCCUUUGUGUGGUUUACUCUCAAAUGCAUGAGUGUUCUCUUUUGAGAUAACUAUACUGUUAUUGUGCGGCUUUCCCAUUUGCUAAGAUGCAGAUCUGUAAAUUAUAGACCAUCUUUAAAAGCCUGCAGCUGGCCAGGCAUGGUGGCUCACACCUGUAAUCCCAGCACUUUGGGAAGCCGAGGUGAGUGGAUCACCUGAGGUCAGAAGUUUGAGACCAACCUGGGCAACAUGGUGAAACCCCAUCUCUACUAAAAAUACAAAAAUUAGCUAGGUGUGGUGACACAUGCCAGUAGCCUCAGCUACUCGGGACUCCGGAGGCUCAGGAAGGAGAAUCGCCCGGGAGGUGGAGGUUGCAGUGAGCCGAGAUCACGCCACUGCACUCCAGCCUGGAUGACAGAGCAAGACGGAGCCCAAUUAAUUGCUAUAUACUAAUGAGGGCCUUGCCUUUCUUCUGCUCCAUGCUCAUCUUUCAUUCUUGUUGUCUACUCCACUCUCCAAAUAGUAUUGGCCUUGUAAUUUGUAUGAAAUAAAAUCUCUUGUAUUGAGAAUCAGACCUAUCUUUUUUUUUUUUUUUUUUUUUUUGAGACAGAGUCUCGCUCUGUCACCCAGGCUGGAAUGCAGUGGCCCAAUCUUGGCUCACUGCAAGCUCUGCCUUCCAGGUUCACGCCAUUCUCCUGCCUCAGCCUCCGGAGUAGCUGGGACUGCAGGCACCCGCCACCACGCCUGGCUAAUUUUUUGUAUUUGUAGUAGAGACACAGUUUCACCGUGUUAGCCAGGAUGGUCUCGAUCUCCUGACCUCGCGAUCCGCCUGCCUCAGCCUCCCAAAGUGCUGGGAUUACAGGCGACAAUCAGACCUAUUUUAAAGAUUAGAUUGAAGGCAAGGUUGGCCAAAAUGAGAUAUUUAUUAGAUAAUACUUAUGUUUCCAAAUAACUGCUAGUAAUUAAGAAUAUGCUAGAAACAUUACAUUCACUCAGUAAUAUUGAGAGCAUACUACAUGGCUGUCCGUCUUCUGGGAACUGGGGAUAUGGUAGUACAUAUAAUAGGCCUUUUACGAAUUUACAUAAGUAAUUAUGUUAGAUGGUAAUAAGUGCUAUGGAGAAACAUAAUGCAGGGUAUGCAUGGUAAGGAGGAAGGGGUGGAUAUUUAUAGAGAAUAAUAAAGGAAGGUCAUCCUUUGAUAAGUGACAUUUGAGGAAAAAAGUGAAGGAGAUGAGGGAGAGCCAUGCUUCUAUCUGAAGGAGGAGCACCCUAGAAAGAGCUAGUGCAAGGGGCCCUUGGGGGCAGGUCAUGCUGGUUGGUUAGCCUGAAGAGAGUAAAUGUAGUAGAGGAGUAGGAAAUGAGGUCAGAAUGAUAAAUAGGAAUGUUAGGGGAGAUAGAAAAUGCCAGAUCAUACGGAUCCUUAUGAGGGCUAUCUUAUCUGAGUAGGAAUGGAAGCUGUAAGUGGGUUUCACGCAGAGUAGUGGUAUAGCCUAUCUUAACCUUAAAACUGGCAAAAGCAAGUAGCCUAGUCAGGAAGCCAAUCCAGGUAUCAGAGAAAGCAGUGCCUGUAAUUGUAGUUAGUGCUGGUGAAAGUGAUGGGAAGUAGUUGAAUUAUGGAUAUGUUUUGAAAAUAGAGCAACAGGAAUUACCAGUGGCUUAGAUGUGGCAUGUGAGAAUGAUGUCAACAAUAAAUGGAUUUAUUUUAAAAUGUGUAAUAUCAGUUAUCUAAAAUGUUAUAGUUUGUUGCAAAAUAUAAGUAAAAAUGAAAAGUCUUGAGGAUCGAUAUCCCUUAAGAUGUCUACAGGCAUAGUAUUGAAUACAUUUGUUCAAGCUGGUUUACCUAGUGAAGGAGGUCCCAACUAGUAAGGCAGUUUCAGCCAUCUCUUGUAACAGAUUAUUCUUUGUGAUGGGUAUACAUUUGUUAAAUAAUAAUAAGGUUAGGAUGCUGAUGUAUAGUAUAUACACAAGCACUUACUAUUCUACACAAUUUAUUUAUUUAUUUAUUUUAAUUGAGAUAGGGUCUCAUCCUGUUGUCCAGGCUCUGGCGCAGUGGUGUGAUCACAGCUCACUGUAGCCUCGACCUCUCAGGCUCAAGGGAUCUUCCCACCUCAGCCUCCUGAAUAGCUGGGACUAUAGGCAUGUGCCACCAUGUCUGGCUAAUUUUUAAAAAUAUUUGUAGAGAAGCGAUCUCACUGUGUUGCCCAGGCUGGUCUCCAACUCCUGGGCUCAAGCGAUCUUCCCACCUUAGCCUCCCAAAGUGGGAUUAUAGGUGUGAGCCACCGUGCCUGGUGUUUACACAGUUUCUUCAUUAGCAAAAGACAUAACUAAUCUUUUCCCUCUAGGGUAACUUAAGCAAAAUGAGAGAAUUUUCUAGCAAAUUGCAAAUGUUCAGAAGUCAUUCUGAGACAGUACAUUUAACUCUUUAACAGAUAUUUAUAGAGCAAUAAAUAUCACUGCAAUGAUAUUGCAAUGUUCCAGGCAGUGUUCUAGACUAGCAGUCCCCAGCCUUUUUGGCACCGAGACCAGUUUUGUGGAAGACAAUUUUUCCAUGGGCGGGAUGGUUUCAGGAUGAAACUGUUCCACCUCAGAGCAUCAGGCAUUAGAUAAAUUCUCAUAAGGAACACACAACCUAGAUCCCUUGCAUGCCCAGUUCACAAAUGCUGCUGAUCUUACAGGAGGCAGAGCUCAAGCAGUAAUGCUCCCUCCCCUGCUGCUCACCUCCUGCUGUGUGGCCCAGUUCCUAACAGGCCAUGGACGCAUAAUGGUCCAUGGCCUAGGGGGGAGUUGGGGACCCCUGUUCUAGAUGGUAGAUACCAACUAAGAAUAAAAAUGAAAACCUCUUAUGGAAUUUAUUAUUAGGUAAAAAACUAUUCAUCGUUUUUACUCAAAUUUUCAGAGACCUUAUCAAAUUCUGCCUUUUUUUUUUUUUUUUUUUUUUUUUUUGAGACUGAGUCUCUGUCACUCAGGCUGGACUGCCGUGGUGAGAUCUCGGCUCACUGCAACCUCCACUUCCCGGGUUCAGGUGAUUCUCUCGCCCACCAUCACACUUGGCUAAUUUUUUGUGUUUUUAGUAGAGGCAAGUUUCAACAUAUUGGCCAGGCUGAUCUCGAACUCCUGAGCUCAAGUGAUCCCCCACCUCAGCCUCCCAAAGUGCUGGGAUUACAGGCGUGAGCCACCGCUCCCAGCUAAUCCUGAAAAUUUCUUAUAGGCACAAGAGUCAGGUGAGAGUAGACACACAAGAGAUGCAGAGAUAGUACAGAGUUUUGUUUUUUGCGGGGGAGGGUUUUGCGGAAGAAUGGCAUGAUAACCUUCAUCUAGCAUCCCUUAAUGUUACCAUCUUAUAUAACCGUGGUAUAAUUAUCAAAAUUAAGAAAUUAACACUAUAGGCUUUAUUCCAAUUUUUCCACUGAUAUCCUUUUUAUAUUCUAGGAUCCAAUUCAGGAAAAUACCACAUUGCAUUUCGUCAUCGUCUCUUUAUUCUCCUUCAUUCUGUGAGAGGUCUUUCUGACCUUAACACUUUUUUUUUUUUUUAGAGGUAAGGUCUCACUCUGGUGCCCAGACUGGAGUUCAGUGGCACAAUCAUUGUUCACUUCAGCUUCCCAAGUAGCUGGAACUACAGGUGCACACCACCACACCCAGCUAAUUUUUUCUUAUUUUUUGUAGAGACGGUGCAUAUCACUAUGUUGCCCUAGCUGGUCUCAAACUACUGGCCUCAAGUGAAUCUCUCACCUCGGCCUCCCAAAGCACUGGGUUUACAGGUGUGAGCCACCACACCCUACCGACACUUUGGAAGGGUACUGUUUCUCCUGUUCUCCAAAAUCACCGUGACUUCUUUUUUCUUAACUUACUCUGUUGGUUAGAAGUAAGUCACCGAGGCUAGCUCACACUCAGGAAGAGGAAGAUUAAGUUACACUUCCUGGAGGGAGGUAUAUCCAAAGAAUUCAUAGUCAUGUAAAACCACUAGUUCAUUGGUCAAAACUUUUUUUUUUCUUUUUUUAAGACAGAGUCUCGCUCUGUUGCCAGGCUGGAGUACAGUGGCAUGAUCUCGGCUCACUGCAACCUCUGCCUCCUGGGUUCAAGCGAUUCUCCUGCCUCGGCCUCCCUAGUAGCUGAAACUACAGGCACACGCCACCAAGCCCAGCUAAUUUUUUGUAUUUUUUAGUAGAGACGGGGUUUCACUAUGUUGGCCAGGAUGGUCUUGAUCUCCUGACCUGUGAUCCGCCUCGGUCUCCCAAAGUGCUAGGAUUACAGGCGUGAGCCACCGCACCUGUCCCAAAACCAAUUUUUAAUAAAUAUUUUAGUGGAGGUACUUUGAGGCUAUUCAGAUACCCUGUUUCCCCUUUUAAGGUUUCAUCAACUAAUGUGAGCUUCCAUGGGUGGAUCUUCCUUUAGAAAUUAUUACUGUGGUGUUUUAAUGGUGAUUUUCUAUUUCUCUCAUUCUUUCUACAUUUAUUAAUUCUGUAAGAAAAAACUAUUUUCCCCUCAUCCGGGAUCCAUUUAAACAUUAUUGAUUGUAUUUGGUUGUCAGUGUUUUUUAUGUCCUUUUUUUUUGGUGGGGGGGCAGGGAGGGCAGUGUCUUGCUCUGUCACCCUGGCUGGAGUACUGUGGUGUAAUAUGAGCUCACUGCAAUGUCCACCUCCCAAGUUCAAGUGAUUCUUGUGCCUCCCCUUCCCAGGUAGCUGGGAUUACAGGCAUGCGCCACCACACCUGGCUGAUUUUUGUAUUUAUUGUAGUAGAGAUGAGGUUUCACCAUGUUGGCCAGGCUGGUCUCUAACUCCUGGUCUCAAGUGAACUGCCUACCUCGGCCUCCCAAAGUGCUAGGAUUUCAGGCUUGAGCCACUGUGCCCAGCUUUCUGUUUCUUUUAUUUAUUUAUAUCUUAGAAAUGAGGUCUUGCUAUGUUCCCAGGCUGGACUCAAACUCCUGGGUUCAAGGGAUCCACCCACCUCAGCCUCUCAAGUAGCUGGGGCUGCGGGCUUGUGCCACCACUCCCUUUUAUUCAAGAACAGUCAUCUGUUGUUUUUGUUUUAGGACAAUAAUUUUUUGAAGAGACUGAGUUGUCUUAUAAAGUGUCCCACAUCUGGAUUCAUGGAAUUGUUUUAUUUGCCUGAUAUCCUAUAAACUUAAAUCUAAUUUUCAGCUUGGUUAGAUUUAGGUUAGACUUUUUUAUGUAAAUAUUUCAUAGGUGAUACUGUGUAAUUCAUAUUAUAUAUAUGCAGUAUCUCAUUGGUCGUUGCCCAUCUAUAAAAUAAUUGAAAAUUUUAUCACUGGGUCAUAGUGGUAACAGCCAAAGCUCUCAUUUUUAAGGUAAGGUUUUCCCUUUGCAAUUUAUUAAGUAAUCUAUGUGAUAACUUUGACACCUUGUGACUAUUUCCACACCAACUGUUCAUGUAGUAGUUUAAGCAUUAAUUAAAGAUCCUUGCCUGAAACAGUUAUUUCAUUAGGGUUUACACAUUGUUAAUUUAAUACUAUCUUUCUACAUUUAUUAACUAGCAUUCUCCUGUAAAGGAGAACUUUUCUAAACUAGAGCUAUUAGAUUACACUAUUUAGUGGGAGUUCCUACUUAAUAGGAUAAAUGCUUAAUUCUGUCUCUUUUUCAGAAUAAAGACUUGGUGUAGUAAUAACUCCCAAUACUGGUAAAUUGCUGUUGGGUAAAUGUUGCUGUUACUUUCUCUUUUGAGUACCAUUAUUUUACCUGAUCGUUAAAUGUCAUUUGUUAUUAAGACUCAGCAUUUCUUCCUUUGCCAUCUUAACCUUUUCCAAAGGCUUCGUGUUAAGCACUCAAUAUGUGUUUGUUGAAUGGUAGAUGGAAAGAAGAAAUUGAUUCCACACUUUGUGAGCAUGUAUGAAUAUUUACUUUUCUGGGGAGAAAGUCCAUACCUUGUAUCAAAUUUUCUGAAGGGUACCUGAGAGACAAAUGAGAAACUACCAUUCUGGGGAGACUGCAUUCCCUGAUUCCAGAACUGAUAAACCUCUAACUCUGUAAAAUGACUAGAGGUAAUCUCAUCUCAAAAUCUCAUUUAAAAACUUAUUUAUAAACCCUUUAUUGGCCGGGCGCAGUGGCUCACGCCUGUAAUCCAAACACUUUGGGAGGCCGAGGCAAGCAGAUCACGAGGUCAGGAGAUCGAGACCAUCCUGGCUAACAUGGUGAAACCCCAUCUCUACUAAAAAUACAAAAAACUAGCCGGGCGUGGUGGCGGGUGCCUGUAGUCCCAGCUACUCGGGAGGCUGAGGCAGGAGAAUGGCGUGAACUCAGGAGGCGGAGCUUGCAGUGAGCCGAGAUCACGCCACUGCACUCCAGCCUGGGCGACAGAGCAAGACUCCGUCUCUAAAUAAAUGAAUAAAUAGUAAAACCUUUAUUUUCUUUUUAGAGAUAGAGUUUUGCUCUGUCACCUGGGAUGGAGUGCAGUGGCAUAAUCAUAGCUCACUGCAGCCUCUUAACUCCUGGGUUCAAGUGAUCUUCCCACCUCAGCGUCCGAAGUAGCUGGGACCAUGCCAUGGGACAUAGUGCCACCAUGUCCGCUAAUUUUUUAUCUUUAUUUUUAUUUUUUGUAGAGACGGGGGUCUCGCUGUAUUGACUGGGCUGAUCUUGAACUCCUUGGCUAAAGUGAUCUUUCCACCUUGGCCUCCAAAAGUGCUGGGAUUACAGAUGUGAGCCACUGCCCCUAAUCUAAACCCUUUAAAUGAAGAUCAUCACAGUCUUAUGGUCUUGUAAUGCACGAUUUAUAUUUUUAUAUUGAUAACCAACUCAUAAUCUGUGAUGUUUCUACUCCCUUUCACCCCUCUUCUACUGAUCAGUAAUGUUAAAUGGAAGGUUUCUCAUCCCACUGUAAGCAUUCAAAACAACUGAUAAUUUACCUAUAACUUUUCAAAAAUGUGUUCAUUGCAUAACCAAAGUCUACCUAAAUUGAACAAAUAAGGGAAAUAAUGUUAAUUUAAAAAUUGGGGGUACCAGCCUGGCCAAUAUGGUGAAACCCCGUCUCUACCAAAAAUAUAAAAAAAUUAGCUGGGCGUGGUGGCGGGCGCCUGUAGCCCCAGCUACGUGGGUGGCUGAGGCAGGAGAAUCACUUGAACCUGGGAGGUGGAGGUUGCAAUGAGCCGAGAUCGCACCACUGCACUCCAGCCUGGGCGACAGAGAGAGACUUUGUCCACAAAAAAAAAAAAAAAAAAAAAAAAAAACUUGGGGGAACGUCAAUGUUCUUAGUAGUAGUAAUACCAUAGAAGUAGAAAUAAUUGCAAUGCCUUUUAGGUUUGAUGGUAUACAUUUUUUUUUUUAAUUGAGAUGGAGUCUCGCUCUGUUGCCCAAGCUGGAGUGCAGUGGCACCAUCUCGGCUCACUGCAAGUUCCGUCUCCCAGGUUCACGCCGUUCUCCUGCCUCAGCCUCCCGAGUAGCCGGGACUACAGGCGCCCACCACCACGCCCAGCUAAUUUUUUAUAUUUUUAUUAGAGACGAGGUUUCAUCGUGUUAGCCAGGAUGGUCUUGAUCUCCUGACCUCGUGAUCCGCCCACCUCGGCCUCCCAAAGUGCUGGGAUUACAGGCAUGAGCCACCGCACCCAGCCUUUUUUUUUCUUUUUAAAGACAGUCUUGCUCCGUCACCCAGGCUGGAGUGCAGUGGCGUGAUCGGGGCUCGUUGCAACCUCUGCCUCCUGGGUUCAAGCAAUUCUCAUGCCUCAGCCGUCCCCCAGUAGCUGGGAUUACAGGCAGGCGCCACCACGCCCGGCUAAUUUUUGUGUUUUUAGUAGAGAAGGGGUUUCACUGUGUUGGCCAGGCUGGUAUCAAACUCCUGCCUCAAGUGAUCCUCUCUCCUCAGCCUCCCAAAGUGCUGGGAUUACAGGUGUGAGCCACCUCGCCCAGCCAUUAUUGUAUAAGAUAUUUUAUAUAACUAAUGAUGAUUCAUUUGAGUGUUUUUAAAGCUUGUCUUCCUAAGGUAAGCCUGGAAACGUAGAAACAAGCAAUCAGUUUGCAAAACGAUGACUAAAACAGACAAGCACAUACUAGCUUCCCCUUCACUAGCAAGGUGUAAUAUAUUUUCUUUUUUGAGACAUAGUCUCACUCUGUUGCCCAGGCUGGAGUGCAGUGGUGCAACCUCAGCUAACCCAGCCUCUGCCUCCUGGGUUCAAGUGAUUCUCCUGCCUCAGCCUCCCAAGUAGCUGGGUUUACAGAUGUGCACCACCAUGCCUGGCUAAUUUUUGUGUUUUUAGUAGAGACAGGGUUUCACCAUGUUUACCAGGCUGGUCUCAACUCCUGGCCUCAGGUGAUCUUCCCACCUUGGCUUCCCAAAGUGCUGGGAUUACAGGCGUGAGCCACCACACCUAGCUAAUAUAUUUUCAAAUAACAUACUUUACAUCUGUUUUCAAAGAGAUUUUGAAGUGUUGGCAAACUUUUAAAAGUUACUCCCAAAUAUUAUAGUUUAAGGCAAAGAUCUGCCUAUUUCUCAAGUUUAAUUUUUAAUGAACAACUUUAGAAACCGAUGGAGAAUAAGCAAAUUAAAAAUGGUAAAUCAAGGGCUGGGCACAAUGCCUCAUGCCUGUAAUCUUUAAGAUUACACUUUGGGAGGCCAAGGCAGGCAGAUCGCUUGAACCCAGGAGUUUGAGACCAGCUCAGCAACAUGGUGAAACGCCUUCUCUACAGAAACUGUAAAAAAAUUAGCCAGAUAUGAUGGCACACGCCUGUGGUCCCAGCUACUUGGGAGGCUGAAGUGGGAGAAUCCCUUGUGCCCAGGAGGUGGAGAUUGUAGUGAGCCAAGAUUGCGCCACUACACUCUAGUCUGGGCAACCCAGAAGACCUUGUCUGAAAAAAAAAUAAAUUGAGGUAAAUUGAGCUGGGUGUGGUGGUUCCUCUAGUCCGUUACUCAGGGGACCAAGGCAGUAGGUUUGCUUGAGGCCAGGAGUUUGAGAGCAGCCUGAGCAAUAUAGCCAGACUAUUUCUCUUAAAAAAAAAAACCGGGUGCAGUGGCUCACACCUGUAAUUUCAGCACUUUGGGAGGCUGAAGCAGGCGGGUCACCUGAGGUCAGGAGUUGGAGACCAGCCUGACCAACAUGGAGAAACCCCGUCUCUACUAAAAAUACAAAAUUAGCUGGGUGUGGUCACGCAUGCCUGUAAUCCCAGCUACUCGGGGAGGCUGAGGCAGGGGAAUCACUUGAACCCUGGAGGCGGAGGUUGUGGUGAGCCGAGAUCGUGCCAUUGCACUCUAUCCUGGGCAACAAGAGUGAAACUCUGUCUCAAAAAAAAAAAAAGGUAAAUUGUUUCUCUUUGUGUUUCAG</t>
  </si>
  <si>
    <t>GUGAGUAGCUCCGGCCGGCACGUCCCGGCCACUGCCCCUGCGGGUGGCGAGGGAGGGAGCCCGCAGAGGCCGAGGCCUGUGCUUGCCCUUCGCCAUGCGUCCCCCCGAUCGCGGUGCAGCGGAGCUGCGACCCGGUGCCUGCGCGCCUGCCCCAUGCCUUCCAGGGAAAUCGCCUUUAAUAUUCUUGUGUAUUUUCCUAUCCCCACUUCCAUAUUCCCACCCCACCCCCCUUUACGGGGUGAAAAAGACAUAUUGGGUGUGGUAUCUUGACAUUUUUAGCUGUGAGGUAAUGCAACGAUUAAAAAUAAUAUUUUAAUCACCAGUGAACAGUGCUUAUUAUGAGAUCUCUGGAAACAGACCUGUAGAUUUUUAAAAUUAUUAUUAUAAAGAAGCGGUUUUGGCUUAUAGUAAAAAGAACAUCAACUAGAGAACACACACUUGAACCUUAUUUUGAAAUUUAGAUCACUCUGGGAAUCCAUGUUCCUUUCAUUAUUCAGAAAUGUUACCGAAUGAAUAGAAUAAAUGUUGAGGAAGCCAGAACUGUGAGAUUCUUGAUAUAUUGUAUUAUACGGUUUGAUAACUUUACUGUUAGUCAUCUGGCAUCUAUCUAUUGGCUUUGCUGUCGAGACAACUUUGACCUGACAUUAGACUUCUAGGAGAUUUGACUCCGAAAGUUCUUUGACAUUUCACUAAAGUCUAAAGGGUGGUAGUCAUCCUUUCCUUUGGAUAUUUUCAUUUCAGUUCUCAGAAACCUUAGGAAAAAGACCUUAUCUUCUAUUUGCAACUAUUUUUUCAAGCAGCCUUUUGGUGAUUUGCUUUUAGAAAUUUUCAGGAGUGAAUUCUACAUAUAACUCGUACACUUGGUUUAUGAUGGGCAAAUGGAUUGUGCUUUUAAAACGAGUAAAGGACCAAAUGACCCUUUCGAAUUACUUUUUUUCUUUUGAUAAGUGUGUUUCACAUUAAACAAAUUUCUCAUUGCUAUGUUAGAUACAGAGGUUACUUGCUUAUUUUCAUUUUGAAAGUCUGAUCUAGGAAAAUGCCGAAGAAAAUUUGAAGUUUCCUUUUAUGCUUUUGCUAUUGUUGAAUAAUGUCUACUGUUGAUUAAUGUCUGUUAAAUUGAUGAUAAAUCUAUAUGGUUCUGUUAAAAUAAUUUGAACUUCUGAGUUUACUUUAAAACUGAUAUUUUAAUAUUUUUAAUAAUUGUAGUUGCUUUCAGAGUAAAAAUGAUUUUUCUCUAAAUUUCUUUAUAUUGUGUUAGCUAUUUAAAUUCUCUAGCCAUAAGCCAUGUGGUUCCUGUAAAAUAUGGAGUAAAAGGCCUUAAACGUUCCAUGAGCAGAAAUCUCAGAACAUAGGCUUUUCAAUGUUAUUUGUUAUUCUUAACCUUUUUAGAAUAUAGAUUCUCAUUUAUGAUGACGUGCUCAUAAUAUUGUGAUCAGAACUGAUAAAAGUAAGAGAAAAAGCAUUUAUUUAAAAAUAAACUUAAUUUUUGUUUGGUAAUACAAUCAUCUUAGAAUAGUGUCUCUUAAAAGGGAGAGAGUAAAAGAAUCACUGCUUAAAAGUGGUUGUAGUCUUUUUUUUCUUUGGUAUUGCAUAGCACCAGAUGACAAAAUUUGUGAAGCUGGAUUUCAGACCUGUAACAGUAAUGAUAAUAGCUAGUAUUUAUUAAGUGCCUGCCAUGCACCAUCAGCUAUUCAAAUAACUUUACAUAUAUUUUUUCAUUUCGUCUUCAUGACAAUUCUAUGUUGUAGGUUAUUAUCAUUCCCCUUUUCCAUAGAGGGAGAGUAAAGUACAGAGAAUUUGAAUAACUCACCACACAGUCAGUAAAUUAUGGAGCCAGGAUUAUAGUGUGCGCCCUCACAUACCACAUUAAUGGUAACAGCAGCACUAGCAGCAACAACUUCUCAUCUUAUUGGAUAUAUGAGAUGGAGUAAUUAGCCUUCACCAGAUCAACCUUUGUAAAGAAGCAGGGACACUUACAAGGUGUUAGUGCAGCAGUGGUUAUGCAAAUGUCGUAGUUCUGAACAUGUAAAACUUUGCUUGGCCUAAUAUUGAAGUGGCUAGUGCAGCUUCAUUAAGUGCAAGCUGAUUAGAGAGGGCCUGUGUGGAUUUGGGUUACACAGAUGCAGUGAUGUUAACUCGACAGGCGCAAAUGGUGCAGCUGAACAGGAAAAUAAAUCCUAGAAGACUGAUUGAUAGCACAUCCUUUUUCGGGGUCAUGGAUAAAUCAUUUCUUUUGAUUCCCUCUUUCUCACUUAUUGAGUUCUUGGACUCCUUAAUUCUUAGAACAUUUUCUUUCUUUCUUUCUUUCUUUCUUUCUUUUUUGUUCAGACAGAGUAUCACUCUGUCGCCCAGGCUGGAGUGCAGUGGCACGACCCUGGCUCACCACAACUUCCGCCUCCCAGGCGCAAGUGGUUCUCCUGCCUCAGCCUCCAGACUAGCUGAGAUUACGGGAGCCCACCACCAUGCCCAGCUAAUUUAUUUUUAUUUUUUGUAUUUUUAGUGGAGACGGGGUUUCACCAUUUUGGCAGGGUGGUUUCGAACUCCUGACCUCGUGAUCCACCUGCCUCGGCCUCCCAAAGUGCUGGGAUUACAGGCAUGAGCCACCACACCCCGCCUAAUUCUUAGAACAUUUUCUAUGCCCCCCCCAAAAAAAAAAACAACUUAUGAAAAAUAAGAUGUGCUGGCUUGGUUUAUGAAUGAAUUCUUAAUAAAAGAAUACAACACAGCUAUUAUUUAAAGGUCAACUUCUGUAAUGCGUUUUAAAUAAUUCACUUGAUUAGAUUGCAAUUUUACAUACAUCUCUUGAGGAACACACACAUUAUAUAAAGUAAGAUUAAUCUAAUGUUAGUGAAUAUUACUGAGUAACUGAAGUUUAGUAAUCUUCAUUUUAGUUUUUCUCAAAGUGUGGGUACUGCAACAGAAUUACCUGGGGUUCUUGAUAAAAAUGCAUAUUUUUGGCCCUAUAGUCCAGAUGUACUGAAUGAAUCUCUCUGGGAGAACCCCCGCAAAGUCUCACUCAAGCAGGUGCUUGAGAAGCACUGCUUUAUAUCAUCAGUCCUGAUUGUUUGGAUUUCUUUCUUUUUUUUUUUUUUUUUGAGUUUUGCUCUUGUUGCCCAGGCUGGAGUGCAAUGGUGUGAUCUCGGCUCACUGCAACCUCCACCUCCCGGGUUCAAGCAAUUCUGCCUCAGCCUCUCGGGUAGCUGGGAUUACAGGCAUGUGCCACCACUCCUGGCUAAUUUUGUAUUGUUAGUAGAGACAGGGUUUCUCCAUGUUGGUCAGGCUGGUCUUGAACUCCUGAUCUCAGGUGAUCUGCCCGCCUCGGCCUCCCAAAAUGCUGGGAUUAUAGGUGUGGGCCACUGUGCCUGGCCCUGGCCCUGGCCCUGGCCCUGGCCCUGGCCCUGGAUUUCUUUCUUUCUUUUUUUUUUUUUUUUUUUUUUUUUUUGAGACAGAGUCUGGCUCGGUCACCCAGACUGGAGUGCAGUGGCGCCAUCUCAGCUCACUGCAACCUCUGCCUCCCGGGUUCAAGUGAUUCUUCUGCCUCAGCCUCCCAAGUAGCUGGGACUACAGGUGUGCACCACCACACCCGGCUAAUUUUUGUAUUUUUAGUAGAGACGUGGUUUUACCAUAUUGGCCAGGCUGAUCUCAAACUCCUGACCUCGUGAUCUGCCUGCCUCUGCCUCCGAAAGUGCUGGGAUUAUAGGCAUGAGCCACCACGCCUGGGCUGGAUUUCUUAAAUAUGGUGAUUCAGUGACAUUUUGCUGUGUAAUUAUUGGCAACCACAAAAUCUUAGUGGCAUGCAACAAUAGGCAUUUAUUCUGCUCCAUGUGUCUCUUUCUGGGGUCCAGGCUAGAGGGAGAAGUAACAUCUAUCUGGGGGAGGCUUGUGUCAUGGCAUUGGCAGAAGUGCAAGAGGCCAAGCCCAACCCUACCAGCACAUUUCCAGACUCUGCUCUCCUAACAUCCCAUUGGCUGACCGAGUCAUAUGGCUAGGCUAAGCUCAGAAACAAGAGGUAUCAAAGUACACUUUGCCUGUGAUGAGGCUAAUGUAAUAUUUGGAUAUAUAGUACUAUUGCAGAAGAACGAAGAAUUGAAAUUCUCAGUAGACCACAUAUAACCAGUAAGAUGGUCCAGAAGGGAGGCUUUUCUUACCCUUUGAAGAGGGCCAACCUCUUAAUUAGUUUUUUGCAUUAAAAUGAUAUAAACUUUGGUCUCUACAAAAGCUAUUCUGGCAUGUGGGAUGAUGUGAUAGUAGUGGUAUUGAUGUGGAUGAGUAGUGAGGUGAGAGAUAACUGUUCACACAAGACAAAACCUUUCCUUCAUUAAAGGCCAGUUUUUUUUUUAACAAAAAGAGAAGAAAUUGAAUAUUGAUCUCUAAUGGGUAAAUUCUAACCAUUAAAAAAAUACUGAGUGGAAUCUGUGUGAAUCAGUUAAUUUUAUAAUUGGCCACACCACUUAUUUUGGCACCUACUCAUAGAUUGCUGUGCUGCUGGAUAUCAGUUUUUGUUUUUGUUUUUUUUUUUUUUUUUUUGAGAUGGAGUCUUGCUCUGUCACACAGCCUGGAGUGGAGUGGCACGAUCUCGACUCAUUACAACCUCCACCUCCCAGGUUCAAGCCAUUCUCCUGCCUCAGCCUCCCGAGUAGCUGGGAUUAUAGGUGUGCACCAUCAUGCCUGGUUAAUUUUUGUAUUUUUAGUAGAGAUGGGGUUUCACUAUGCUAGCCAGGCCGGUCUCGAACUCCUGAUCUUGUGAUCCACCUGCCCUGGCCUCCCAAAGUGCUGGGAUUACAGGUGUGAGCCACCACACCCGAAAUUUUUUUAUUUUUAGUAGAGAUGGGGUUUCACCAUGUUGGCCAGGCUGGUCUCAAACUCCUUACCUCAGCUGAUCCACCCACCUUGGCCUCCCAAAGUGUUGGGAUUACAGGUGUGAGCUACCGCACCUGACCAGGUAUCAGUUUUAUGUAUUUGCCUUGUCCUUCCUACUGAUAAUUGCUUCCAGAGGACAGUAUUCAUGUCUGAUUAGUUUUAUAAUUUAGUAGACAUUUAAGAAAUACUUAGUGAAUGAAUAAUAAAUAGGAAUUUCAACCAGGAAUAUUCUAGGGUUGUUUAUUGACUCAAAUAACACACCAAUAACUUUUUCUUUGUCCUAGUUCCUUCAACUAUAAAGUAUGUAGUUUAAGAGGUAUAGUGGGAAGACCACUGUUGGGAGUUAAUGAGACCUAGAUUCUAUAUGAUUCCGGGCAAAUAGGUUACUUAACAUAGUUUUCUUACUUGUAAUAAUAUGGGGUUGUACUUGAUCAUUUUGAAAUACAGAUUCAUGGGUACCCCACUAGACCUACUGAAUCCAAAUCUCUGGACAACGAGCCUGGGAAUCUGCCUUUGAUGCCCUCAUCAGCCAGUAAAUUUUAGGUACCUUUGAGAACUACUGGAUCUAAGAUUCUUUCUAACUCUCAAGUUCUAUAACUUUAUUUCUACUUUUUGUGGUAAUUACUACUUAAUCUAUAUCUUUUAUUGCUUAAUCUGGUAAACAUUAGGAACAAACAUUUCUUAAUUUGUGCAUUAAGCAAUUACCCAAAAUCUUUUCCUUUUAAAAAUUUGCAGUGUGGCCUGGGCGAAGUGGCUUACUCUGUAAUCCUGGCACUUGGGGAGGCCAAGGCAGGCGGAUCACUUGAGGUCAGGAUUUCGAGACCAGCCCUGCUGUACAAAAAAUACAAAAAUUUGGCUGGGAGCUGUGGCUCACACCUAUAAUCCCAGCACUUUGGGAAGCCAAGGCGGGCUGAUAACCUGAGGUCAGGAGUUUGAGACCAGCCUGACUAACGUGGUGAAACCCCGUCUCUACUAAAAUACAAAAUUAGGCCAGUUGCCAUGGCUCACGCUUGUAAUCCCAGCACUUUGGGAGGCCAAGGUGGGCUGAUCACCUGAAGUCAGGAGUUCGAGACCAACCCGGCCAACGUGGUGAAACCCUGUCUCUACUAAAAAUACAAAAUUAGCCGGGUGUGGUGGCACAUGCCUGUAAUCCCAGCUACUCGGGAGGCUGAGGCAUCGCUUGAACCUGGGAAGCGGAGGUUGUGGUGAGCCGAGGUUGUGCCUUUGCACUCCAGCCUGGGCAACAAGAGCGAAACUCUGUCAAAAAAAAAAAAAAAAGAAAAAAACAAAAUUAGCCACGCGUGGUGGUGCAUGCCUGUAAUCCUAGCUACUCAGGAAGCUGAGGUAGGAGAAUCACUUGAACCUGGGAGGCGGAGGUUGCAGUGAGCCGAGAUCGUACCACUGCACUCCAGCCUGGGUGACAGGGCGAGACUCCAUCUCAAAAAAAAAAAAAUUACUAUUUUCAAAAGCACUAAUAUUGGCUGGGCCUGGUGGCUCAUACCUGUAAUCCUAGCACUUUGGGAGGCCGAGGCUGGUGGAUCAACUGACGUUAGGAGUUUGAGACCAGCCUGGCCAACAUGGUGAAACCCCAUCUCUACUAAAAAUACAAAAAUUACCCGGGCGUGGUGGCGGGCGCCUAUAAUCCCAGCUACUUGGGAGGCUGAGGCAGGAGAAUCACUUGAACCCAGUAGGCAGAGGUUGCAGUGAGCCAAGAUUGUGCCACUUUACUCCAGCCUUGGCAAAAGAGUGAAACUCCAUCUCAAAAAACAAAACAAAACAAAAAAACACUGAUAUGAAAGAUUAUAUGCAUGCCUAGAAUCACAAUGCCCAACACUGUACCUUAACCCUGCCUUGUGCAUCAGUAACGUUUAAAAUACAUUACCCAAAUUAUCAAGAUAUAGUGCAAAAUGUGUGCAAUCAUUCACGUCUUAAAUGUGUCGACGGUGGACUUGGUGGAAAAAUUAUGAGACAUGAUAAAGUAUUGUGCCAGAGGCAUUGGCCUAAGAAUUUUAGAUGGAGUUAGGUAUUUGGGACAGUUAGGUAUUUGAUCCACAUCUCUUUCUGGAAGGUUAGAUGCAAAUGGAGGUUGAGAAAUUUCAGUUUCUUUCUUUCUUUCUUUCUCUUUCUUUCUUUCUUUCUUUCUUUCUUUCUUUCUUUCUUUUUCUUUCUUUUCUUUCUUUUCUUUCUUUCUUUCUUUCUUUCGACGGAGUUUUGCUCUUGUUGCCCAGGCUGGAGUUCAAUGGCAAGAUCUCUGCUCACUGCAACCUUCACCUCCCGGGUACAAGUGAUUCUUGUGCCUCAGCCUCCUGAGUAGCUGGGAUUACAGGCAUGCACUACCACACCCAGCUAAUUUUGUAUUUGUAGUAGAGACGGGGUUUCUCCAUGCUGGUCAGGCUGGUCUCGAACUCCCGACCUCAGGUAAUCUGCCUGCCUCAGCCUCCCAGAGUGCUGGGAUUACAGACGUGAGCCACCGCACCUGGCCAAGAAAUUUCAGUUUCUUAAAACCAGAUCUCACUUCCCCUUUCUCCUUCAAGACAGUAGUUUGCCCUUAUAAUUGGUGUCAAAAAUGUACAUGAUCAUGUACUUUCAUUCUGCCCCAGUAAGUUUAGUGCAAAAUAGGAAAAUUUAGAACAAAAUGUGUUAAUGAUAAGUGUGAAGGGAUGUAUAAAUAUUUGGCCAGUAAUCCAAAUUCUUCAGUUUUUUGUUUCAUUUAGAUGAGGAAAUAGUUAAGACUUUCUAUUAUUAUUAAUCUGUGUUCAGUCUUUGCUUUUGUAAAUAAGAAUAGUCUGUGAGCAAAUCUAUGUAAUUGUAGUAGACACACCAGGCUAACCUUUUAGGGCAAGCUUUUUUUUUUGUUUUCAUUUGAAAAAUUAAGAGAAAAAAUAUUAAUCUUCACACAACCCUAACACUUUUUGUUUUGGUAUGUUUUCUUCUAAUUAAAAAAAAGAUGCUUUUUUUUUUUUUUUUUUUUUUGAGACGGAGUCUCGCUUUGUUGCCCAGGUGGGAGUACAGUGGCGUGAUCUCGGCUCACGACAACCUCCACCUCCUGGGUUCAAGCGAUUCUCCUGCCUCAGCCGCCCGAGUAGCUGGGACUACAGGUGUGCGCCACCAUGUCCGGCUAGUUUUUGUAUUUUUAGUAGACACGGAGUUUCACUGUGUUGGCCAGGCUGGUCUCGAACUCCUGACCUCGUGAUCUGCCCGCCUCAGCCUCCCAAAGUGCUGGGAUUACAGGCGUGAGCCACCACGCCUGGCAAAAAAAAAAAAAAAAGCAUGUAUUUUUAUAUGGUUGUGAUUUUAUAAUAUCUAUUAAUUAUAUCUGUUUUUUUUACAUAGAAUAAUAUAGUCAUGUAUAUGUGAUCUUAAUAACUAUCAUUUUUUCAUAAUUGUGUGAUAUUCCAUUGAGUGUAUUUGUUAUUUACUUAAUUCAUAUUGGGAGAUGUUUAGGUUGUUUCCGAUUUUCUUCUCUAAUAAACAAUGCCAUAUUUAAUACUUCUGUGCGUAUGUCCUGCUUGUUGUUUGAUUUAUUUCCAAGUUCUUGUUUUGACCUAUCUGUAGCAUGAGCCAAUUUAAUCCUUUUUUUUCAUCCUUCAAGUACUUUCUUCAUUUGGCUUUUAAGAUACUAUUCUCUCUUGAUUUUUCUCCUACCUCACCAGCAACUUUGAUAGUUCCUCCUUAUGUCCCUGAUGGCUAAAUGUUGUGUUUCAGGAUUCAGUCUUUAGACCUUUUCUCUGUCUGCACCCACCCUCUUGGUGAUCUCAUCCAGUUUUAUGGCUUUAAAUAGCAUCUAAAGGCGUACAAGUUUCAAAUUUAUUUCUAUCUCAGACUUCUUUCCUUGAAAUUCUGUUGCAUGUAGCCAACUGUGUAUCUGUCGUAUCUACUUGGAUGUCUGAUAUUCAUCACAAACUUAACCUGUCCAAAACUGAACUUCUGAAGCUGCUUCACCAGACCUGUUCCUCCUAUGUCUUAGCCUAUUCAGCAAAUGUCAGUUCUAUCCUUCCAGUUGUUCAGGCCCCAAAUUAGAGAUAUCUUUGUCUCUUCUCUUUCUUUUUUUCACAUUCUUAUCCAAUCUGAUAGCAAAAACUCUUGGCUUUACCUUCAAAAUAUAUCUAGAAUCUUAUUGCUUCUUACCACCUCCACUGUGCUACUACCUUAAUCUAAAAGCCACUAUCUUCUCUUACUUGUACUUUUUUACUAGACUCUGUUUCCUCUGUUAACGUCUUUGCUUUAUUACAGUCUCCUUUCAACAUAGUAGCCUGAGUGACCCUUUUCUUUUCUUUUUUUUUUUUGCCAGACAGAGUCUUGCUCUGUCGUCUAGGCUGGAGUACAGUGGCGCGAUCUCGGCUCACUGCAACCUCUACCUCCCGGAUUCAAGUGAUUCUCCUGCCUCAGCCUCCCGAGUAGAUGGGAUUACAGGCGCGUGCCACCACGCCCGGCUAAAUUUUUUUUGUAUUUUUAGUAGAGACGGGAUUUCACUGUGUUAGCCAGGAUGGUCUCAAUCUCCUGACCUCGUGAUCUGCCCACCUCGGCCUCCCAAAGUGCUAGGAUUACAGGUGUGAGCCACUGCGCCCGGGCAGACCCUUUUCAUACAUAAGUUAGAUAAGACAUUUCUUUGCUUAAAACUAUUGUCUUCCCAUCUCAUUCAGAAUAAUAGUCACAGUCAUUUAAAAUAUUGUACACAAUCUGGCUUCUGCAAUUUAUGACCUCAUGUGCCAGCCUGUCUUGCUCAACUUUCAUUGGGCUUUUAACUUUACAAACUAGGAAAGAUUCUGAAAAUUAAAUAUUUUAGAAGAGAUUAGGUUUAAGAUACCUUAUUCUAUCUAAUUUGACAGUGGCUACAAUUAGUUAAUCUAUAUUGGGGAAGUGAAGAGACACAUGAGCAUUUCUCAUCUUUAGUAUAGUUACUAAUACUAAGGGCCUUACAUAUUUACUGUGUUAUCUCAUUAUCCUCUAAACAGACUGAUCAGUACUAUUAUUUUUCUUUAUUCUGCAGAUGAGUAAACUGAGUAAGUGGGACACUUGGGAAUCAAGGUCAGGCCCCUAUGGCUCCAAAGCAAAACAUUCAUAUAAUACAUAAAGUGUUAGUCUAAAGGUAUAAAAUACUUGGAAUCUUUUAGGCAUCUGAAAAUCUUACUGGUAUUUUGAUCAUGCCAGAAUAAUUGUCCAGAUUGAACUAUGUCUUAGAUAUAGUCUCUUCUUUUGCUGUAAAUGACAGCAAAUAUCUUAGGUUUUGUUUUAUGUGUAGCAUUCAAAUGUCAGUGGAUAAUAAAAAAAUUCAUUGAAGAUUCAAAGCUUCAGUUUUGGAAAAGAACACCAGUUAGAUUAGAAGAGUGAUGAUGACAUAUUUAGUUGAGGUUACAUUUUUAAUGUUUCCAUGUGUUCUUAGUGAUUAAAACCCCAUGGGGCCAGUCUAGUGUGAAGAAAAACUUUUAUUUAGUUACUUCACAAACGACUGUAUUGUAGUGAUAAGAAAGGCAAGAUUAAAAACAGUCAAAUGAUAUGAAGAGAUGAAUUUAUUCAUGUUACUUAUUCAAACAGAGUUUUAUGUGGGAUAUAACUUUUCUGAGAUACUUAAUCGUUUUUUCCUUUGGCUAAACCAAUGUGUUAGCUUGAUGAAACGUUAUCAAGAAUGCUAAUCUAUAAAUUCAGUUUAGUCUUUCACACCAACUUGUUCCAUUUGUACAGCUGUUUCUUAAGAAUCAUUGUUUGGCUGUCACGGUGGCUCAUGUCUGUAAUCCCAGCACUUUGGGAGGCCGAGGUGGGUGGAUUAACUGAGAUCAGGAGUUUGAGAACAGCCUGGCCAACGUGAUGAAACCCUGUCUCUACUGAAAAUACAAAAAUUAGCUGGGUGUGGUGGUGCAUGCCUGUAGUCCCAGCUACUUGGGAGGCUGAGGUAGGACAAUCGCUUGAACCCGGGAGAUGGAGGUUGCAGUGAGCCGAGAUUGUGUCACUGCACUCUAGCCUGGGUGACAGAGCGAGACUCCAUCUCAAAAAAAAAAAAAAAAAAAAAAAACAUUGUUUGUCCAUAUACUUAGGUUUGUAAGAAAUUGAGUUAUUCUGAUUCCUUGCUAAGGCCUUCUUUUAAAAGCAAGAUACGCCGGGUGCAGUGGCUCACACCUUUAAUCCCAGCACUUUGGGAGGCCGAAGCGGGCAGAUCACGAGGUCAGGAUAUCGAGACUAGCCUGGCUAACACGGUGAAACCCCGUCUCUACAACAAAAUACAAAAAAGAAUUAGUUGGGCAUGGUGGUGGGUGCCUGUAGUCCCAGCUACUCAGGAGGCUGAGGCAGAAGAAUCCCUUGAACCUGAGAGGUGGAGGUUGCAGUGAGCCGAGAUUGCGCCACUGCACUCCAGCCUGGGCGACACAGUGAGAUUCAGUCUCAAAAAAAAAAAAAAAGCAAGAUUUUAGUCUUAGGUUUUUACUGUGUUCUACUCUAAGCAUCUAAUAGGCUUUAUAUUUCACAUUACCCUUUUAAUGAAAAUAGAUUAAAUUCAGUAACUGACAUUCUUUAAUAGAUUAAAUUCUAGUUAUUUGCAAUUAAAAGUGUGGGCUGGGUGCAGUGGCUCGCGCCUGUAAUCUUUGGGAGGCUGAGGCAGGAGGAUUGCUUGAGGCCUAGAGUUCGAGACCAGCCUGGGCAAUAUAAUGAGAACCCUGUCUCUACAAACAAUUUUUAAAAAUCAGCUGAGUGUGAGUCUGUAGUACCAGCUACUUGGGAGGCUGAGGUGGGAGGCUCACUGAAGCCCAGGAAUUGGAGACUGCAAUGAGCUGUGAUCAUGCCACUGCACUUCAGCUUGGGUGACAGGUUGAGACCCUGUCUCUUAAAUUUAAAAAACAAAAAAGGCUGGGUGUGGUGGCUCAGGGCUGUAAUCCCAGCACUUUGGGAGGCCAGGGCGGGCAGAUCAUGAGGUCAGGAGAUUGAGACCAUCCUGGCUAACAUGGUGAAACCCCGUCUCUACUAAAAAUACAAAAAAUUAGCUUGGCGUGGUGGCAUGCGCUUGUAGUCCCAGCUACUCGGGAGGCUGAGGCAGGAGAAUCGCUUGAACCCGAGAGGCAGAGUUUGCAGUGAGACGAGAUUGCGCCACUGCCCUCCAGCCUGGGCGACAGAGUAAGAUUCCAUCUCAAAAAAAAAAAAAAAAAAAGACUUGUUUUUGCUUUUGAUUUUAUCAUUUCUUUUAAAAAACUUUUUGUUAUUUAAGAUUCUAAAAUUAUACAAAGUCAUUGUAAAAGGGUUUUAUAAAUUUAUUUUUUUUUUUUUGAGACUGAGUUUUGCUCUUGUCCAGGCUGGAGUGCCAUGGCUCGAUCUUGGCUCACCGCAACCUCCGCCUCCUGGGUUCAAGUGAUUCUCCUGCCUCAGCCUCCCGAGUAGCUGGGAUUACAGUCAUGUGCCACCACGUCCGGCUAAUUUUGUGUUUUUAGUAGAGAUGGGUUUUUCCAUGUUGGUCAGGCUGGUCUCGAACUCCUGACCUCAGGUGAUCCGCCCGCCUCAGCCUCCCAAAGUGCUGGGAUUACAGGCGUGAGCCACUGCACCUGGCCCAUUAAAAAGGGUUUUUAAACGAUGAUGAUGGUGAAGUGUAGAAAUGAUAAUGAAGUAUACAAAAAAAAAAAAAAAUCGUCUCGUGUUUCCUUAAUCCCAUUUCCUGGAUGUAACCAGUGUUAAUAGUUGGUGUAUAAUCUUUAAUGCUUUUUUAUAUGUGCUAUAAAUAAAUAUCUGUAUAAUUAGAAUUUGCUUCUAAACAAGGUGGAAUAAUAUUGCGUAUAUUGUACAUAAAGUUUUGUGAUUAUUGAUCUGGGACAGUUCUAGAAGUAAGAUCAUGUGGUUAGAAAUUUGUACAUUUAAAAUCUUGAAAUGAACUGCUAGAAUUUCUUCAAAAUAGGUUGUACUGUCAUUUCUACCAGUAGUGUAUGAGAACCUCCCUUUUCUUUCGUGUUUUUUUUUUUUUUUUUGAGACAGAGUCUUGCGCUGUUGCCCAAGCUGGAGUGCAGUGGCACGAUCUUGGCUCACUGCAACCUCUGCCUCCCAGGUUCAAGCCAUCCUCCUGCCUCAGCCCCCCAGUAGCUGGAAUUACAGGCACGUGCCACCAUGCCUGGCUAAUUUUUGUAUUUUUAGUAGAGACAGGGUUUCACCAUGUUGGCUGGGCUGGUCUCGAACCCCUGACCUCAGGUGAUACACAUGCCUCGGCCUCCCAAAGUGCUGAGAUUACAGGUGUGAGCCACCGUGCUUGGCCGAGAAUCUCCCAUUUUCUUAUACCUUUUCAAAUACUACGUAAUAUCAUUCUUUUCAAUUUUUGCCAGAGCAAAAUAAAUGAUAUCUUGUUGGUUUAGAGUCCUUUAAUUAUUAGUGGAGCCAAGCUUUUCAUGCUUGUCAGCCAGUUGUAUUUCUCUGAAUUGCCUAUUCUAAUGAUUUGUUUGUUUUUCUUACUGAUUUAAAGGUGUUACAUGAUAUAAAUAUAUGAUAUAAAUGACUUUAUGCAAUUACAACUGCUUUUUUUUUCCUUUAUGACAUCUGGUUUUGUGUUAUCUUAGGAAAGCCUCUACCUUAUGUACAACUACCAAAAAUGCUUUUAGUAAGUAGUCUUUUUUUUUUUUUUUUUUUUUUUUUUUGGGAGAUGGAGUUUCACUCUUGUUGCCCAGGCUGGGGUGCAAUGGCGCAACCUCUGCCUCCCGGGUUCAAGUGAUUCUUCUGCCUCAGGCUCCCGAGCAGCUGGGAUUACAGGCAUGUGCCACCACCCCCAGCUAAUUUUGUAUUUUUAGUAGAGACAGGGUUUCUCCAUGUUGGUCAGGCUGGUCUCGAACUCCUGACCUCAGGUGAUCCGCCCGCCUCAGCCUCCCAAAGUGCUGAGAUUACAGGUGUGAGCCACUGCGCCUUAGUAAGUAGUCUUAUAGUUUUGUUGUUGUUGUUGUUGUUGUUUUUCAAUAAAAUAGGGCCUUGCUCUGCCACCCAGGCUGGAGUGCAGUGGUAUGAUCACAGUUCACUGUAACCUCAAUCUCCCGGAAGCUCAAGUGAUCCUCCCACCUCAGCCUCCCAGUAGCUGGGACUACAAGUGUGUACCACCAUGCCCGGCUAAUUUUUUUAUUUUUUGUAGAGAUGGGGGCUAGGCUGCUCUUGAACUCCUGGGCUCAAGCGACCCUUUUGCCUUGGCGUCCCAAAGUCCUGGAAUUAUAGGCAUGCACCAACACACCUGACCAGUGUACACUCUUUUUUUUUGGAGACAGGCUGUCACCCAGGCUGGAGUGCAGUGGUUCAAUCUCAGUUCACUGCAGCGUCUGCCUCCCAACUCAGGCCAUCCUCUCACCUCAGCCCCCCGAGUAGCUGGGAUUAUAGAUGCAUGCCACCAUGCCCGGCUACAGUCUACACUUUUUUCUUUUUUUUUUUUGAGAUGGAGUCGCACUCUGUCGCCAGGCUGGAGUGCAGUGGCGCAAUCUUGGCUCACUGCAACCUCCGCCUCCCGGGUUCAAGCGAUUCUCCUACCUCAACCUCCUGAGUAGCUGGGACUACAGGCGCGCGCCACCACGCCCAGCUAAUUUUUGUAUUUUUAGUAGAGAUGAGGUUUCACCAUAUUGCCCGGGAUGGUCUCGUUCUCUUGACCUCGUGAUCUGCCCACCUUGGCCUCCCAAAGUGCUGAGAUUAAAGAUGUGAACCACCGCACCCAGCCUACAGUCUACACUCUUUUUUUUUUUUUUUGAAAGAAGUCUCGCUCUCGUCCCCCAGGCUUGAGUACAAUGGCUCAAUCUUGGCUCACUGCGACCUCCGCCUGCCGGGUUCAAACGAUUCUCCUGCCUCUGCCUCCCAAGUAGCUGGGAUUAAAGCGCCUGCCAUCACGCCUGGCUGGUUUUUGUAUUUUUUAGUAGGGAUGGGGUUUCACCAUGUUGUCCAGGCUGGUCUGGAACUCCUGACCUCAGGUGAUCCACCUGCCUCAGCCUCCCAAAGUGCUGAGAUUACAGGCGUGAGCCACUGUGCCUGACCCAGUCUACACUCUUAACUGCUGGACUGUACUGUCUCUUACAUAGUCAAGUUGUCUUCUCAUCACUGAAUUCCAAAUAAAGAAAGUGUUACAUUUGAGUUGAAAGUAUCAUUUAGGGACAGGUUAUUUGAUACGUGUAAAAUAUACUUCUGCGGACAUGUCACAGUAUAUUUUAUGUGUGUCAUGGUAAGUAGGUGACCAAUAUCAAUUGGGUAAAAUGCCUGAUCAUUGGAACCCAGACAUUUCUGGCUCUCAUUGUAGAGCCUUACUUAUUUUCAUUUAAAAAUGUCUAAGAGCUGUAGUUGUUUGAGUUUCUAGCUUUAAAAAGUUAAGGGAGCAUCUGGCCGGGCGCGGUGGCUCACGCCUGUAAUCUCAGCAUUUUGGGAGGCCGAGGCGGGCAGAUCAUCUGAGGUCGGGAGUUCGAGACCAGCCUGACCAACAUGGAGAAACCCCGUCUCUACUAAAAAUACAAAAUUAGCCGGGCGUGGUGGCACAUGCCUGUAAUCCCAACUACUUGGAAGGCUGAGGCAGGAGAAUUGCAUGAACCCAGGAGGCGGAGGUUGCGGUGAGCCGAGAUCGUGCCAUUGACUCCAGCCUGGGCAACAAGAGCGAAACUCCGUCUCAAAAAAAAAAAAAAAAAAAGUUAAGGGAGCAUCAAAUAGGUAAAUAAAUGACUAGUAUCAAUGACUUAAAAUGGCUCAGCAUGUACCUAUAUUUAAUACAUUCAGAACAACUUUGAGUUAGAACCUAGUCUCUGCAGUUGGUGUAUGGAAAUACAUAGCAUAAACUGGAAUUAAACUGGAAUUCUUUGUCACCCUAGUAGUCCAUUCUAGUAGUCCUAUUUCACAGGAUGUGAUACACUUAAGGUUAGAAUAAUGGUAGCAAGAGAUAAACAGACAGAGUUUGGGGAGUCUGGGAGAGGAAGGAGACAAAAUAUUUUACUAAGUUUCUCUCAUACUGUCUUUCUAUCUCCACCCAAACUGCCCCAGCUUGGUGUAGCCUUAUUGCCCUUGCCUUUGCUUUGAUCUAUACUGGAGUAGGCUCCAAAACGGUGUACGAUUCUUUGACUGUGACCUCUGGUAGUAAUUUAAAAAUAUAUAUAUUUUUUUGUAGGGACAGGUCUCGCCAUGUUGCCCAGGCUGGUGUCAAACUCCUAGGCACAAGCGAUCCUCCUGACUCAGCCUCCCAAAGUGUUGGGGCUACAGCUGAGAGCUACUGUGCCCAGUCUAGACAGUAGUUUUAAUGUUAGAAAGCCUUGAGGGUACUACUUGAAGCAAAGAAUUAUAUUUGAAAACAGAAUUCUAAACAGUGAAAUAAAUGACAGUACCAGAAGAAAGUUAACAGAUAGGAAUAUUAAAAUUACUAAGAGAAUAUACUCUGUGGGUUGCAUUUAUCACCUGUAAGUUAGGUGAGCUGAUUCUUGAAAUCUUUUCAAGCCCAUUUUACUUAUUUAGGUCACUAAUUAUAGAGUUUGUUGUUUAGAAGAUGGCAUCUAAUUAAGGUAAUGAGAGAGCGAGAGAGAGAGAGAGAGAGAGAGAGAGAGAGAGAGAGAGAGAGAGAGAGAGAUUCCUGUGAGAUUCAGCUGAGUCAUAUCAUCAGUAAUUAUCUUGAGAACUGUGUUGGAGGAGCAGUGAAUUUCUGUUGCUAAUGAAUAUUUCAUUAUUGUUUGAAGGAACCGGUUGUAUAAAAGAUUACUCCUGGCCGGGCGUGGUGGCUCAUGCCUGUAAUCCCAGCACUUUGGGAGGAUGAGGCAGGUGGAUCACCUGAGAUCAGGAGUUCAAGACCAGCCUGGCCAACAUGGUGAAACCCUUUCUCUACUGAAAAUACAAAAAAGUUAGAUGGGCAUGGCGGCAGGAACCUGUAAUCCCAGCUACUUGGAGGCUGAGGCAGGAGAAUUGCUUGAACCCGGAAGGCGGAGGUUGCAGUGAGCCAAGAUCGUGCCAUUGCACUCCAGCCUAGGCAACAAGAGUGAAACAACGUCUCAAAAAAAAAAAAGUAAUAAUAAUAAUAAUAAUAUUUCCCCCAAAAUAACUGACAUUCAUAAAAUAUACAGAGAACCAUAUUAGAUGCUUACUAGAAGUAACAGAUUAAGUAAAAUAGCUACUGUUUAACAAAAGUAACUUCUCCCUUUAUGAGUGCCUGCUAUGUGUCAAGUGAAAUGCAGUGUUUUUACAUACAUUUUCCUUAGAUCCUCAGAGUAGCUGAAAGGUAGAUAUUUUUCCUGUUUUAGAGUUAGGGAAACAGACUAACAGAAUAAGUACUUUGUCUAAUGAUAUGUAAAAAUAAUUAUUGAAUUAUUCAUCGAGUACCUCCUUGUGGCAGGUAUUAUACUACGUGCUUUAUUUAACCUGAUUCUUAUAUCAGCUUUCUUUUUCAUAUAUUUAUGAAAAAUAUAGAUUUUUUCAUAAAUAAAGAUAUUGAGGCACAGAGAGGUUAAAUAAAUCAUCCAGAGUCUAGAAAGUGACAGAACUGUAUUUCAAACCAGUAUCUUCUUGAUUUCUAAAAGUCUUUACUUUUUUUUAUUUUUUUUUUUUUGAGACAGAGUCUCACUCUGUUUCCCAGGCUGGAGUGCAGUGGCGCAAUCUCGGCUCACUGCAACCUCCGCCUCCCGGGCAAGCGGUUCUCCUGCCUCAACCUCCUGAGUAGCUGGGACUACAGGUGCCCGCCACCACGCCUGGCUAAUUUUUGUAUUUUUAGCAGAGACAGGAUUUCACCAUAUUGGCCAGGCUGGUCUUGAACUCCUGAUCUCGUGGUUCACCCGCCUCGGCCUCCCAAAGUGCUGGGAUUACAGGCAUGCGCCACCACGCCUGGCAAGUCUUUACUCUUAACCAUGUUUCCUCUCAUGACUUCUUCAUGUUGUAAGAUACAAUUUAUCACAUUGACUUGCCUUUCAACUUUUAAAUUCUGUGAAUUUUUCUCUCUGUAAACUAAGCAAGGUAGGACAAGUCGAUUAAUAUCUUUACACCAAUUGUGUAUAAGGAAUGUGUGAUUCAUUACCAGAAAGAUUACUAUUCUUGAUCAAUUCUGUUUCCAAAUUAGAAUGUAUUCACUGAAUAUAUACUAUGUUUAACUGUGUUAUGAUACAGAAGUGUGAAUCUUGGUCCCAGAACUGAAGCUAUUAUAGGAUAAGAACAUAAACAUGAUGGUUUAUGCUCAACUACUAAAUUGUAAGUUUAAAAAUCCAGAUUUGGAGUAAGAUAUACAGAAUGCACAUAGAUAGUAAUAAUUUGGGCAAUGGAUAAGUCACUGUGGCUGAACAGGUAGGGAUAAAAGCUUACAGUUCCUAGCUGAAUGCGGUGGCCCAUGCCUGUAAUCCCAGCACUUUGGGAGGCUGAGGCGGGUGGAUCACCUGAGGUUGGGAGUUCGAGACCAUCCUGGCCAACAUGACAAAACCCCGGCUCUACUAAAAAUACAAAAAUUAGCCAGGCAUGGGGGCGGGAGCCUAUAAUCCCAGCCACUCGGGAGGCUGAGGCAGGAGGAUCGACUUGAACCUGGGAGGCGGAGGUUGCAGUGAGCUGAGAUUGCACCAUUGCACUCCAGCCUGGGCAACAAGAGUGAAACUCCAUCUCAAAACAAAAAACAAACAAAAAACAAAAAAAAAAGCUUACAAUUCCUUUGAGGCUGGGCUAAGGAAAUUGGCCUGAUGAUGGAGAUGUUCUUUGGAAGAGCAGCCAGGUGGCAAAGGCACAGUGAUCAAAUAUGUGAUUAAUAGGAGUGAUCCAGUCCUAAACAGGGAUAGAGGCUGAGAGGCCUAGUCAAGUGGUCUAAACUGCACAUGAAAAGGAAGGGAAAAAUCGGUAACUUGAGCAAUCCUUUAUCAUCCCUACAGCCACUCAGUUUUAGGUCUGAUCAGCAGUUAUUCCACUGAGCUGCUGGAUGAGCUGAGGGUGGUGAUGAAGGCUGAGUUAUUUGGUAUAUAUGUAGUCUACCUUAUUUAAUAUUGGCUCAGUUGCUGUACUCAGCUCUGAAGACUUGAAAUCUGGCUGAUGGGUUAUCAUUCUAUGUGAAGAAAGUAUUGUAAGGGGAGUAUAGAUGGUUAAGGAGGUAGCAGUAAAAGCAGUGCAGAAGAACAGAGAUGUGCAUGUAAGAGCUCAAUGAUACUGUUUAGGGUUGCAUUUACCAGGUAGAUUCUUCUCACUAUUUUUAUUCUUGAUAGCUGGGGUCUUUGGGACAUCUAGGCUUAUCUAUUUUGUUUGGCUGCAAAAAAGUCAGGUAAGAGGAAACACUUGGAAAGCAAAAAAUAAAUGAAGGCAGAGAACAUCAUAAAGAGAUAUAUGAAAAGAAGCCCCAUUUAAAUUAUUUGGUAAAAUGUGAUAUACAUGGUACAUCAGAGAUAUUGCAUGCUUGGAUUUUUUGGAUUUUACAGAUACAGCAACAAUGUAUUUCAUUGAUGUGAAUGCCUUAGAGUUAUCUUGAGCAAGAAACUAUUUUUUUUUUUGAAACGGAGUUUCGGAGUUUCGCUCUUCUUGCCCAGGCUGGAGUGCAGUGGCGCGAUCUCGGCUCAAGGCAACCUCUGCCUCCCGGGUUCAAGCAAUUCUCCUGCCUCAGCCUCCCAAGUAGCUGGGAUUACAGUCAUGCGCCACCACGCCUGGUUAAUUUUGUAUUUUUAGUAGAGUCGGGGUUUCUCCAUGUUAGUCAUGCUGGUCUCGAACUCCCAGCCUCAGGUGAUCCACCCGCCUCGGCCUCCCAAAGUGCUGGGAUUACAGGCAUGAGCCACCGUGCCCAGCCUGAGCAAGAAACUUUUUAUUGAUAUCUUGAAUCUCCAGUAUAAUAAAGUUGGGAGCAGGGUCAAUAAAUAUAAAUAAAUAAUACUUUUUCCUCAAAAAUAUCAUAUUUUUUUAAACCUAAGACAUCAUCAAUCAUAGGAGACACCACUAGGAAAAAAACACUGCCAAGUAAAUUAUGAAACUAUAGUGAUUGUAAAACUAACCCCAAUUUCAGAAAUGUUGCGAUGUGCAGUACAUACAUUAUACAGAAGUUAACUAUCAAUUAAUAUCUCCUUGAACCUUUAGAACUUGAUCUAUAGUCUCACUUAAGUAGAUUACAGUAAUAAGAAAGUCAGUCUCUGGUUUCAAUAUUUUGUGACUGGAUAUCUAUAGGGAAAAGUAAAUGUAGGUAAGUGUAGGUUUUUUUUUGUUUUUUUUUUUUGAGUCAGGGUCUCUCUCUGUCACCCAGGCUGGAGUGCAGUGGCACAAACAUGGCUCCCUGGGGCCUCCACUUUCUGGGCUCAAACAAUUCUGCUGCCUUAGCCUUACCUGAGUAGCUGGGACUACAGGCAUGCCACCACGCCCACCUAAUUUAAAAAAUUUUUUUUAGAGACAGGGUCUCACCAUGUUGCCCAGGCUAGCUUCGAACUUCUAAGCUCAAGCAAUCCUCCCACCUCAGCCUCCCAAAGUGCUGGGAUUAUAGACGUGAGCCACCAUGCCUGGCCAAAAAUGCUUCCUUAUAUUGUCAUCUUUAAAGAUUUUCUGGCCAAGCAUGGUGGCUCCCGCCUGUAAUCCCAGCACUUUGGGAGGCUGAGGUGGGCGGAUCACCUGAGGUCAGGAGUUUGAGACCAGCCUGGCCAACAUGGUGAAACCCGGUCUCUACUGAAAAUAUAAAAAAUUAGCCAGGCACGGUGGCAGGCACCUAUAAUCACAGCUACUCAGGAGCUAAGGCAUGCUCCUGAGAUUGGAGAUUGCGGUGAGCCAAAAUUGCACCACUGCCCUCCACUCUGGGCAACAGAGCAAGACCCUGUCUCAAAAAAAAAAAAAAAAAUCUAUACUUACCUGUACUUACUUUUCUUUAUAGACAUUUAAUCAUAAAAUAUUGAAACCAGAGACUCAUUUUUUCUUAUUACUGUGAUCUACUUAAAUGAGACUGUAGAUCAAGUUCUAAAGGUUCAAUGAGAUAUCAAUUGAUAGUUAACUUCUGUAUAAUGUAAGCUGUCUCAAAACAAAAUAAUAUAAAGAUUUCCUUUUGUUUUUAGGGAAAUUUCUCAUUCAGCUCUUUUCUAAUUGCAGGUGAAAACAACUGGCUUUUUUUUUAAAAAAAGCUAUAUGUGAAGCAAAUCGUGUGCUGUUAUGCACCUAAUUUUGCCAUGUAUGCUUAAUGAAGGAGGCAGGAGGCCAUUUAGCCAUCAAGGGAGAUAACUUGGCCUAGUGCUUUUCUGCAGGGAAGCAGUUAAAAUAAGUUUGAAGAAAUUAUAUAUUUAAGGAGAAGGCAAGUUUGUAACACACUAAGACAAAAUAUUAACUGCUGAGUUUUGAAUAUUCUUGUGGUUUUCCCAUGUCUACUGACAUUUGAACAUUGUUUAGUAAUACUAUAAGGAGAUAUUGAGCAAAAUAAGUUGGAACCCUGCCUUCUGUAAUCUAGCUUUUACAUGUUUAUGUAGAUUAGGUUAGGUUAAGAGAAAAUACCGUAGUAUUUUGUAGCUAUACAAAGCAUCUGGAUCCCUGACUUCAAUGGCACUUAUGUACUUGUUAAGAAGACAGAUCAUAGCCGGGUGCGGUGGCUCACGCCUGUAAUCCCAGCACUUUGGGAGGCCGAGGUGGGCAGAUCACCUGAAGUUGGGAGUUCGAGAUCAGUGUGAUCAACAUUGAGAAACCCCGUCUCUACUAAAAAUACAAAAUUAGCUGGCCAUGGUGGCGCAUGCCUGUAACCCUAGCUACUCGGGAGGCUGAGGCAGGAGAAUUGCUUGAACCUGGGAGGCGGAGGUUAUGGUGAGCCGAGAUCGUGCCAUUGCAAUCCAGCCUGGGCAACAAGAGUGAAACUGUCUCAAGAGAAAAAAAAAAGACAGAUCAUAAAUAAGUAGAUACAUAAAGGAACAAGAUCAUUAGAGAUUGUGAUAAAUGCCACAGGGCUAUAUUAGAGGGUAAUUGGGGAAGGCCACUCACAUUAGAUAAAGGGGGUCAGUGAAGCUUUCCUUAUGAGGUGAGACCUGAGGAAUAAUCAGCCAGAUAUGUGAAUAAUUGCAGGAAAAACAUUCCAGGUAGAAGAACAGAAAGUGUAAAGGCUAGGAGGUAAGAAAGAGCUCGAUAUUUCACAGGAUCGGAAAGGAGCUUGUUGUGGCUCGAAUGUUGUGAACUAGGAAGAGAGAUGCACAACAAGGGGUUAGACAGGCAGGCAGGAGCCAAAUCAUUUGGGGAUUUGUAGGCCAUAGUAAAGAUGAAGUUUGAAUUUUAUUUUGAGAAAAUAAGAAAUGCUUUAGAAAGAGUUUAAGCAGAGUAAUUUCAUAAUCUAAUUUUCAUUUUUCAAAGACCACUCUGGUUUAUCGGUAGAGAAGAAUUAGAGGGGAGGCAUAGGAAAAACAAGAAGACUGGUUAGGCAGAUGUGCUAGUCAAGAUGGCCAAGGGUAGUGGCAGGUUGGAUUUUUUCCUCUAGUACUGUCAAGUAGCAUUUUGGUAUCAUUGCAAGCCUACUUCUCUAAUAUACUGUUUUUUAAAUAGCAGAGACUCUUUGGAUUUAGAGUGUAUAGUUGAGUGCUGGGCUUGAUGGCCAAUGCCUAUAAUCCCAGCACUUUGGGAGGCCGAGGCAGGAGGAUUACUUGAUCCCAGGAGUUCCAGACCAAUCCGGGGAGCAUAGUGAGAUCCUGUCUGUACAAAAAAUAAAAAAUUAGCAGGGUGUGAUGGCACUCACCUGUAUUCACAGCUGCUCAGGAGCCUGAGGUGGGAGAAUCACUUGAGACCAGGAGGAGUUCAAAUCUGCAUUGAGCACAGAUGAUGCCACUGCCCUCCAGCCUGGGUGACGGAGCGAGACCCUGUCUUAAAAAAAAAAGAAUACAUAGUUGAAUUAGUUUAUUAUUAUUAUGGAGAUGAGAUCUUGCUCUGUCACUCUCAGGCUGGAGUACAGUGGUACAAUCAUAGUUCACUGCAACCUUUAAAUCCUGGGCUCAAGCCAUCCUCCUACUUCAGCCUCCUGAGUAGCUAGGACUACAGGUGUAUACCACCAUGCCAAGCUAAUUUUUUUUUUUUUUUUUUUUUGGUAGAGACAACGUCUCGCUAUGUUGCCCAGGCUGGUCUUGAACUCCUGGCUUCAAGAGGAUCUUCCUGCCUUGGCCUCCAAAAGUUCUGGGAGUACAGGGUGAGCCAUCAUGCCACCCUUAAUGUAGUAUUCUUUGACUGCAGAAUUAGAUUUGAAUUGAAUAAUACAAAAGCUGAUUUUUAACUAUGCCUUGACUGAAAACUAAAUUCUUUUAAAAGUACUGGUAGAGGAAGUAGUCUUAGAGUUUAGUAGAUGAUAAUGAUAAUAGCACACAUUGCUGUUUUUUCAUAGUUAAUGAGCAUAAUGGUUAUAUUUAAUGAGAGUUUUAAAAUUUAUGUUUUUAUUUCUACUUGGUGAUUUUCAUAACAAAUUAUACUUAGGCUCAGGUCUCAAUAUAAUUAUCUGAUUAGUGCAUAGUUUUAAAUCUUUAACUUUGCCACUAGAAAUACACUUAAUUUUUAAUUUAGCUACUAAUUGUGAAACAUUUUUGUUUAGUAUUUUGUUGUUUUAUUCAUGUAAAUCAAUUUAAGCCUUUUCUUAUUUAAAUUACUUAAUUCUACUUCUAUAAUCUAUUCUAAUACUGAAUUCCGAACUCUCCUAAAUUAUUCUUGAUUUAGAUAAAAUGGUUUUAAGCUGGUAACUUUAAAAAAUACAAUUACUUCAAAAUAAUACACAUACAUGACAGAAAAAAUUCAAAUUGUGAAAGGGCAUAAAAUGGAAAGAAUAUUUUAUAACAUUCUUAUUAUCUAAGCCAGGCAAAGGUUGGCAGCUUUCUUUCAGUUGGAUGUCACUCAGCCUAUUGAGUAUGCAAAUGUCUUUUGUUUGCAUGCCACCCAACUCAGCAGUAGUGAGUGAAGGAGAACUGAUGAAGAUUGCCAACAGUACCUCACAUCUCAUCUCCCCUUUUAUAUAAGAGUAAAAUUAGAUGGCAUGUGGUGGCAAUACCUGAAAGGAACAUGGUUCUAAGAGUGAAUUUAAAUAGUUUAUCAUUUGUAUUAAUAGAUGUUUUUUACUCCAGUAGGUGCACAUUUUUCUGGUAGUGGAUACAGACAAUUACAGUGUACUAAGAACUUUGCUGAAGCAUUUCAAGGCAAAGGUAUUAAAAUAAAAAUAGAUAAAAGUGGUUUGUUUUGCUAAUGAAUUUUGGAGAUAAUGAUCAGUAGACCGCAUUUACCAAGUGUGGCACGCCAACUGAAAUAUCUUCAUCUUCUGUAUAGGUUGUUAAUCCUUAAUACAUAUGUAAUACUUAGUCUUUUACUUGGUAUAAGUCAAUGAGAUGGUUAAUCUUCAUUAUAUAACAUUUUAAGUUGAUAUAAAUGAGCAGUAUUUUGGGGGUUUUAUUUUUAAAGCAAAAGGUGAGCCAAAAUAUUAAUCUUUAACAAAUAUAGUGGACAAAAAUUUGUUGAGAAAGUUUCAGAUUAAGGAAUCAUGCAGCAUCAACCAAGGAGCCUCAACAUAAUAAUUAACCCAGCUUCUUAACAAAGAUAUGAUUUAAUUUUUGUUGUUGAAUGAUUUCAAGACUACAUUUUCCUUUUGGGAUUGUUCUGUAUGAUGCAGUAAAAUGUUGGAAAUCACAGUGAUUGCUUAAAAUGAACAUGCUGCAAAAAGGGCUCAAAAGUGCUUUUUGUAAAGAGCUCUAUUGUUAGUACAAUUUUGCUCGUGGGUCCUCUGUCUUUUAGGGGAAGGCUGUAAUGCCUAAAAGUUGCCAGUGCUUCAUUAAGCUAAUGCUGAAUUAUAGCCAGACAUUCAGUGAUCCAGACCCCAGACUUCCCUGCCAUCCAAGAGGAGCAGUUGGGGAAGGGAAUGAGGUGGAGGUGGGAGGUGGAAUAGGCCUUUUUUACGUAGUAACUUUAUGUAUUUAUUGUGUCAAAUGAGUUUAGCAUACUUGUGUUAUUAGAAUCAAUUUGGCCGGGUGUGGUGGCUCACACCUGUAAUCCCAGCAGUUUGGGAGGCCAAGGUGGGUGGAUCACAAGGUCAGGAGUUCAAGACCAGCCUGACCAACAUGGUGAAACCCUGUCUCUACUAAAAAUAUAAAAAGUUAGCCGGGUGUGGUGGCACACGCCUGUAUCCCAGCUACUCAGGAGGCUGAGGCAGGAGAAUCGCUUGAACCCAGGAGGCGGAGGUUGCAGUGAGCUGAGAUCACACCACUGUACUCCAGCCUGGGCAACAGAGUAAGACUCCGUCUCAAAAAACAAAAAACAAACAAACAAAAGAAAGAAUUAAUUUAAGCCUUGAAUGCUCUCUAACUUUUUCUCCCAUUAGCCUUUCCAUUUUUUUUUUCAGUUAAUAAGAAACAAUACUGAUAGCAAAACUUGCAUUGUGUGUGUGUGUGUGUGUGUGUGUGUAUUUUUUUUGAGACAGAGUCUUGCUCUGUCACUCAUGCUGGAGUGCGGUGGCAUGAUCUUGGCUUGCUGCAACCUCCGCCUCCUGGGUUCAAGCUAUUCUUAUGCCUCAGCCUCCCUAGCUGGGACUACAGGUGCAUGCCACCCUGUGUUGCUAAUUUUUUUUUUUUUUUGAGAUGGAGUUUCGCUUUUGUCGUCUAGGCUGGAGUGCAAUGGCGCGAUCUCAGCUCACAGCAAAUUCCGCCUCCCGGGUACAAGCCAUUCUCCUGCCUCAGCCUCCGGAGUAGAUGGGAUUACAGGCAUGCGCCACCACGCCCGGCUAAUUUUGUAUUUUUAGUAGAGAUGGGAUUUCUCCAUGUUGGUCAGGCUGGUCUCAAACUCCGGACCUCAGGUAAUCCACCCUCCUCGGCCUCCCAAAGUGCCGGGAUUACAGGCAUGAGCCACCGCGCCUGGCUGUCCUGCUAAUUUUUGUAUUUUUAGUAGAGAUGAACCCUCUCCCUCCCCUUCCCCUCCCCUCCCCUCCCCUCCCCUCCCCUCCUCUUUUCGAGACAGAGUCUUGCUCUGUUGCCCAGGCUGAAGUGCAGUGGCGUCAUCUUGGCUCACUGCAGCCUCCGCCUCCCGGGUUCAAGCAAUUCUCCUGCCUCAGCCUCCCGAGUAGCUGGGACUACAGUUGCGCACUGCCACGCCUGGCUAAUUUUUGUAUUUUUUGUAGAGAUGGGGUUUCACCAUGUUGGCCAGGAUGGUCUUAUUCUCUUGACCUCGUGAUCCUCCUGCCUUCUCCUUCCAAAGUGCUGGGAUUACAGGCAUGAGCCUUUUUUUCUCGUAUAAUUUUGAACAAAAUAAUACUUAGUUUUUCAUUCAAAUUAGAAAUUUAAGUAAAAGUGAUACCUCUAGAAAGUUAACGUUUGACUCAUUUUAAGAAAGCAAGAUUAUAAUAGGGUCAUCUUAUUUGUUCAGAUUCUUUAGAUUUCAUAUUUUUAUAUUUUAAAAAGUUUCAAACCUACUGAACAUUUUACUUUAUGUGGAUGUACACUCACUUAAGAGUGAGAUAUUGCAGGGCGUGGUGGCUCACGCCUAUAAUCCCAGCACUUUUGGAGUCCAAGGCGGGUGAUCACAUGAGGUCGGGAGUUCAAGACCAGCCUGACCAACAUAGAGACUCCCUGUCUCUACUAAAAAUACAAAAGUAGCUGGGUGUGGUGGCACAUGCCUGUAAUCCCAGCUGCUUGGGAGGCUGAGGGAGGAGAAUUGUUUGAACCUGGGAGGCGGAGGUUGUGGUGAGCCGAGAUUGUGCUAUUGCACUAUAGCCUGGACAACAACAGCAAAACUCCGUCUCAAAAAAAAAAAAAAAAGUGAGAUAUUAAGGGCUUUUACUUUCUAUAUUUUAUAUUUCUAUGAUACUUGAAUAUCAUUUUACCAAAUUUGUAAGUCUUAUAAUUACUGUGAUUAGAAAUAUAAUUUUAAGCCCUAAUAAAAUGACUUAUUGUCAUUUUAGAGCUAAAAUUUGUCUUGUUUCUUUGGGUUGUUUUUUUUUUUUUUUGAGAUGGAGUCUUACUCUGUCACCCAGGCUGGAGUACAGUGGCAUGAUCUCGGCUCACUGCAACCUCCACCUCCCUGGUUCAAGCAAUUCUCCUGCCUCAGCCUCCCAAGUAACUGGGAUUACAGGCAUGCACCACUGCACCCGGCUAAUUUUUAUAUAUUUUUUUAGUAGAGACAGGGUUUCACCAUGUUGGCCAGGCUGGUCUCGAGCUCCUGGCCUCAGGUGAUUCGCCCGCCUUGGCCUCCCAAAAUGCUGGGAUUACAGGCGUGAGCCACUGAGCCUGGCCUAAAAUUUGUCUUUUGCUAGGUAUAUGGAUUUGUAGAUGAGUGUGCAGUAGCAAUGAUCAUAGUUUAUUUUAUGAAUUAAUAGUUAAUGAACAUCAGAUAUUGGUGAUACAGCAAUAAACGAGAUAAAUAUAUUUCCUUUUGGAGUUCAUAGUUAAGGUUUGUUACAUGGGUUGGGUAUAUUAGGUUGGGUAUAUUGGGUGGUGCUAAAGUUUGGGCUUCUACUAAUCCCAUCACCCAAAUAGUAAACAUAGUACCCAAUAGGUGGUUUUUCAACCCGUGCCCUCUUCCCUCCCUGCUUUUGGAGUCCCCAGUGUCUAUCGUUCCAAUCUUUAUGUGGGUGGAGACUUUUUUUUUAAGACAGGAUCUUGCUCUGCCAGGCUGGAGUGCCAGGUUGGAGGCUCACUGGCACCUCAACCUUCCAGGCUCAAGCAAUCCUCCCACCUCAGCCUCCCAAGUUGCUGGGAGUACAGGCGUGUGCACCAUGUCCAGGUACUUUUUAAAUUUUUUGUAGAGACAGGGUCUCGCUAUGUUGCCCAGGAUGGUAUCAAACUUCUGGACUCAAGUGAUCCUCCCAUCUCAGCCUCCCAAAGUGCUGGGAUUACGGGCACGAGCCAUCUCACCUAGCCCUGUGCACUUUUUAAACUCCAUUUACAACAUUGGUCAGCUUUUUCUUAUUGUACUAUAAAUUGGACAUUAAUGAAGUUUUGUGGUCCUGAAGCCUGAAAAAAAAGUCAGAUACAGUAAUUAGAACUGUUUAACUGUUCCAUCAUUUCCUCUGCUAUCUUAUUUUUAUUCAUUCUGUAGAAGUCCAGACAGGAAAAGGUUGAUUGUUGGUAGGGUGACUAUAUAAUUUGCAAGUCCCAGGGCAAAAUAAAAAUGGGGGCUCCCUUAUUCAAAAAGCAGGAAAAGGGGCAGGGCGUGGUGGCUCAUGCCUGUAAUCCCAGCACUUUGGAGGGCUGAGGCGGGCGGAUCACGAGGUCAGGAGAUCGAGACCAUCUUGGCUAACACGGUGAAACCCCGUCUGUACUAAAAAUACAAAAAAUUAGAUGGGUGUGGUGGCGGGCACCCAUAGUCCCAGCUACUCAGGAGGCUGAGGCAGGAGAAGGGCAUGAACUUGGGAGGCGGAACUUGCAGUGAGCCAAGAUCAAGCCAUUGCACUCCAGCCUGAGCAACAGAGCGAGACUCCGCCUCAAAAAAAAAAAAAAAAAAAAAAAAGCAGGGAAAAUGUGCUGCUAAAGGUACUAAAAUAUAUACCUUUUUUCUUUCUUUGUAGUGUCUCCUUCAACUUGUCAUAUUUUAAAAAAAUUUAUCAUCUAAUGUCAGUCUAAGCAAAGAAAAAUUAGAAUUUUAAAUCAUUAGCCUGUAUUUUACUGUUCAUCCCUAUAUGUUGUGUAGUGUCCAUUUAAAAUGCAAAUAUAAGAAUAUUUACCUCAUUUGUGGAAACUGAAAUUAUACAGUCAUUUUGUAGUUGCACUUGCAUGUGUAGUUUGUUUUUGCUAGAACAGUAGAAACUCUGUACAAACGAACUCAGUGGUUUGUAUUUCACUUCUUGAUGAAUACAUAUUCUACCAACAUUCUACCUUCUGCUUACUGAUGAGUAGGGAAGGACUGAGAAGAAAAGGAAUUAUGGGUGGCCCUAUCUCUACCUUUACUUUUAUGUUAUUAUAUCCAGCAUAAGUGGUUGAUUAAUAUAGGCAAGUAAUAGGAGAAAUAAAGGAUAUAAUAGGGUUCCUUCAUUGUUAGUUUCAUAAAACACCAUUGCCUUCUUUCUGUGUUCCGAGUAAGUUGUAGCCCCUUGGGGCUGUGAGCAACCCCCUCCAGUGAGAAUUAAUACAAUUUUCUUUGUACUCUAUGGCAGAGAAGAUGCUCUUACUUUGUUUUGUUUUGAGAACCCUGGCUAGUCCUUGUCAGGAGGAUGCUAGGCUUUAUGGGUUUAAGGAAAUUGGUUAUAUGCUGUUAACCAUUUAUACAGUAAUAAAUUGUUUAAUAGGAAUUUAAGGCCCAGGCCAUAACAGGAGUCCUACUGUUUUAUUUUCUGGAAAGUGAAUGUAGUUUCAUGAGUGUGGAAUAUUUGUAGCAUAUUAAAAUUGCUCUCUAGGUACAGUUAGCUUAUCCCUUAUGGUUUUACCCUGCUGUAAGGGGAAACCAUACAGAAUUGAGCAUCAAUGAAUAAAUAAACCUCUGCCAGAGAUUGGCAGGCUUUUUGGAUCAUGGUGUCAUUCCAAGUUAGGGUUAGGCACACACUAGAGGCUGUGACUUGGUAAUUCAAGUGUUUCACUUGGUUGCUACUGUGCCCUGGCUGCUAUGCAAGGAUGGCAAGAAUGGCGUAAUAAACUUAAAGCUGUAGUAAUGCUAUAAUUGUCUGAUAGUAGUGAUUAAGGUCUGGGUUAGUAUACCCGAGGAGUCCUGUUCAGGUGUUAUUCUUUUUUCUUUUUUACUUUUUCUUUUUCUUUUUUUUUUGAGACAGAGUUUCAAACUUACUCGAUUGUCACCCAGGCUGGAGUGCAGUGGUGUGAUCUCGGCUCACUGCAACCUCUGCUUCCUAGGCUCAAGUGAUUCUCCUGCAUUAGCCUCCCAAGUAGUUUGAACUACAGGCAUGUGCUAAUUUUUGUAUUUUUUUUUUUUGAGUAGAGACAGGGUUUCACCAUGUUGGCCAGGCUGGUUUCGAACUCCUGACCUCAAAUGAUCCGCCUACCUUGGCCUCCCAAAGUGCUGGGAUUACAGGUGUGAGCCACUGCACCUGGCCUAAUUUUUGUAUUUUUAUUAGAGACGGGACUUUGCCAUGUUGCUCAGGCUGGUCUUAAACUCCUGACUUCAAACUCCUGAUCCAUCCUUCUUGGCCUCCCAAAGUGCUGGGAUUACAAGUGUCAGCCACUGUGCCUGGCCUCAGCUGUUAUUCUUCAUGCGUAUAUUUGUUUUGUUCAUUUGGGGCACCUUGUUGGUUAUCAUAAAUUUUGGUGUGAUCAGGUACUGCUCCUUAAUAAUACUGUAUUUGGCUGGGCGUGGUCGCUCACGCCUGUAAUCCCAGCACUUUGGGAGGCCGAGACGGGUGGAUCACGAGAUCAGGAGAUCGAGACCAUCCUGACAUGGUGAAACCCCGUCUCUACUAAAAAUACAAAAAAAUCAGCCAGGCGUGGUGGCGGGCGCCUGUAGUCCCAGCUACUCGGGAGGCUGAGGCAGGAGAAUGGAGUGAACCCGGGAGGCGGAGCUUGCAGUGAGCCAAGAUCCAGCCUGGGCGACGGAGUUCCGUCUCAAAACAAAAACAAAAACAAAAAAAAAACUGUAUUUAUACUUUAUUCUGCAUAACUUCUUUUAACUCAGGAUUUCUUUUUCUUUUUCUUUUCUUUUUUUUUUGGAGACGGAGUCUCGCUUUGUAGCCCAGGCUGAAGUGCAGUGGCGUGAUCUCGGCUCACUGCAAGCUCCGCCUCCCAGGUUCACUCCAUUCUCCUGCCUCAGCCUCCCGAGUAGCUGGGACUACAGGUGCCCACCACCACGCCUGGCUAUUUUUUUGUAGUUUUAGUAGAGACGGGGUUUCACCGUGUUAGCCAGGAUGGUCUCGAUCUCUUGACCUCGUGAUCUGCCCGCCUCUGCCUCCCAAAGUGCUGGGAUUACAGGCGUGAGCCACCGUGCCUGGGCUUUAACUCAGGAUUUCAUAAAGAAAACAAGAUUGAGAAAAACCAAAUCUGUUUGUUGUAUAAAAUAAUGUAUAGCUCUGAAUAGUCAUGUCUGAUUUUGGGUAAAAUGCUAAAAGACUAUUCUUCUAUGAAGUGCUUUUUACUUUUGCAGUUUUAGGUGGCAAAAUAAUUUCAUAUUCUUAUUUCCUCACAGAAACCAUAUGUCUGUGGUUGCUUCUUAGCUCUAUCAAAUAUCCACCUAAGUGCACCAGUAGGUUAAAUUGUUUCUCAUAAAAGGUUAGUUUUGACAAAUUUUUGCUGUUAGCUUUUCAUUAUCACCAGAUCUUGACUGUACUGGCACAAUGGUGUAUAAAAUCUAGAGAGGAAACAAAUCAAUGUGAACCAUAGCAUAGUUAAUGGGUCUUCUCCAAAGCACUUAUUUGGUUAGAUAAAAGUACAUAAAGCACUUCUCACUGUGUCUGGUACAGAGGGGAGGCAUGCAACAAAUGUUUUUAGAAUAAAUAAAAAUUCAGUUCUUGUAAGCAUUAGUAUUAAUUACAUGAAGGACUUCCAGGCACUGUAAUCAGUCUUCUAUCUUUGAGAUUUGAAAGAAGCAGGAAAUAGGGCGUAGGACCUACAAGGAAACAGGAAGAUUAUCCAUGUUUUUAUUUCGCAUUCCACUUGAACUAUCUUGGAAACACAGGGUAUAACAUCAAACAAUGGUCAUAUAAGUAUUUUUUAAAAUUUGUUUUUAUCUGUUGCUUUAUCUGCUUUGUGGUAUAUUAUUGUAUUCUAUGUCUGGACAUGUCUGGACGUUUUCAGUUGAUUCAUUAAUAUCAGGAGUAGUGUGAGUGUUUCCUUGUCAAGGAGAUACUGCAUUUUCUUCCUAGUCCCAUAAUUAGCCAAAGGAACAAACUACUCUUCUUAAAUGUUCAUCAAAACAGGUAUAUGAGUCUGGGCGCAGUGGCUCACGCCUGUAAUUCCAACACUUUGAGAGGCCGAGGUGGGUGAAUCACUUGAGGCCAGGAGUUUGAGACCAGCCUGGGCAAGACGGCGAAACCUUGUCUCUAUAAAAAAUACAAAAAUUAAUCAGGUGUGGUGGUGCACACCUGUAAUCACAGCUAUUUGGGUGGCUAUGGCAUGAGAAUCACUUGAACCCAGAAGGCGGGGAAGUUGCAGUGAGCUGAGAUCGCGCCACUUCAUUCCAGCCUUCAUGCAGAGCAAGACUCUGUCUCAAAAUAUAUAUAUAAGAUUACACAUAUAUUUCAAAAAAAUUAUAUUUUCCAAAACCAAAAACCCCACAGGUAUAUGAUCUGUAAAACAGGCUGGACAUGGUGGCUCAUGACUGUAAUCCUAGCACUUUGGGAGGCUGAGGCAAGGAGGAUCACUUGAACCCAGGAAUUUGAGACUUGCCUGGGCAAAAUAGUAAGACUCUGUCUCUAUUAAUUAAAACAAAAACAAAAACAAAAAUGACAGACAUAUGAUCUCCGAAACAAACGAAUCAUGCAGGUCAACCAGGAUGUGGGGAGAACUCAAAAAGGUAUAUAAACAAUAACACACAAACCUAAUUGUAUUAUAAAUGGAUAAUACACUGAAGGGGUUGGGGAAGAAAAUAACUUGUCUAAGAUACUUUGGAAAAUUAUAAGGCUAAAGACAAAAAGAAUUAUAUGCAAAUAUUGUGGUGUCAUUAGUAAGUUUCUUUCUCAUAGGGGCAGGGGUUAGCAAUUCUACUUUAUAUAUAUACUUAACAGUAAACAAAUUAGAAAAUAUUGUGGAUAAUAAGACCUAGGUUCCUAACUCUCUCCACUGAGAGGACCUAGAAUUAGGAAUACCACAGUAGCAGUGACCACAAUAGUGCCCCAGAUCUUGAUUUCUUUUCUUUUUCUUUUUUUUUGACAGUGUCUCACCCUGUCGCCCAGGCUGGAGUGCAGUGGCACGGUCUUGGCUUACUGCACUCUCCACCUCCUAGGUUCAAGUGAUUCUCCUGCCUCAGCCUCCCUAGUAGCUAGGACUAUAGGCAUCUGCCACCACGCCUGGCUAAUUUUUGUAUUUUCUGUAGAGAUGGGAUUUGGUCAUGUUGUCCAGGUUGGUCUCAAACUCCUGACCUCAAGUGAUCCGCCCGCCUCGGCUUCCCAAGAUGCUGGGAUUACAGGUGUGAGUCACCAUGCCCGGCCCCAGAUCUUGGUUUCUAAAUAACAUUCUCCACU</t>
  </si>
  <si>
    <t>GUAAGAGCUGUUGUGAAGGUACAUCUUACUUACUUACCUGGAAGCAGUGAGGCAGUCAAGAAUUAUGUGCUGUCAGAGCUGGUCUCAGCAUGAUCAAGGAAGUGUGAUCAUUGGAUAUUUUUUUCUUGUCAAUUUUAUUAUUUUUUAAAGUGUGACUUUUAUUGAUCUCCAUUAUCAAGUAAGUUAAAUUUUCUUUUAAAAUCAUGAAAGUGUUAAAACUAGCGGUUUCAAAAUCUCUGAUUCGUUUCUCCACAGUAGUGCAUUAUUGGUGAAAGUCAGUUUUCUAAAGUCCUAGAUACUAAGAGGUUAUAUACCUAAAUAGGUAUUAAAUUGAUCUGUUCCCCAAAAGCUGUUUUUUGUACUGCUGUUGGCUUUAAUUGAAAAAUGAAUCAGUAUCGAAGCAUUAUGGAGUUUUUCUUACCUGUUAAAAAUAAUAGAGGUGGGUGUAGCUGCAUCUUGAAAUCACUUUAUAUAUGAAAACCACAUAAUGAAGGAAAAAGUUGAGAUUUUAAAAUAUAUACAUGUGCCAAAUUAUAUAAAACUCUGAAACUCACAGAUACUAUAACUGUCCUUUUAUAUGUUAGUUAUUUUCAAAGCUGUCGUUUUAGGGGAAAAAUUUUUUUAACUUUAAUGUAUGGUAAUAAUAUUUUAAAAUUAGUUUUAAUAAUAAUUACUUAAAUGCCUAGAGUUUUCCCAAUCUGGGAAUCAGAUGUGGGAUUGCUUUACUGGUAUCUGAAUACUUUAUGGUGAACUGUUGAUUUAUAAGACUGAAGAAACAGUUGUGAAUUAAAAUGAGCAAAUAUAGUAAAUAUUAUUUAGUUAUAGUUUUCAGGAAAGGAACUUAUUCUUUAACUUUUUAAUUAAGAUUAAUCCAAAACCUUUUCUAUUUUAAAGUAUAUUUGGUAGCUUAUUACAUCUGUCUAGAUUAUGUGUCUACCUUCCCCUUUUGGUAACUAUAUCACUGAAUAUUGCUUCUAUGAUGUCAGUAUAAAUAUAAGGCCUCUGAACGAGUCUCCUAAAAGUCAUUGUCUAGGAUUGUAUACAUAGUAAAAUGUAUAUGAUUUACUUGAAUGUGUAUUUAUAAUAGGUCAUUUAAACAACAAAACCUUAAUGCCAGUGAGAAGAUUGGAAUUUAAUUAUUGUUUUUCUUCUUCACUGUGCUAUCCUUCAAGGCACACUUGUUACAAAUAUUAAUACAAAUUCUGAACUUAAGAAUGUCAGCCAGAAUACAGUUAAUUAUGGUUUUACUGAGUCAGGAGUAUAGACUAUGGAAUUUUCAAAAAUUGAUACUGAAAUUUCAAGUAUGUUCUCAUUUGCUAAUCUAAAAGAGAGUUGAGUAUGGUGAGGUUUAAAGAAAAUGGAAUUUGUGGCAGUAUUCUGAAUUUGCUAAAUAUGAAUACAUAUACAAAAAGCAAAGCCGGACACUUUAUCUGACCUGUUCAGAAAAACUAAGUAAUGAACCAAGAUUACCAUGGCAGACUUCACUAAGUAGCCAUCUGAGCAAUGAUUUCUGAAUGUUAAUCAGAUUAUUGCAAUAGAGUGUUUUAUUGACUAUAAGCAGAAAUUGACAGAAAUUCACACUGCUGAUAAAAUUUAAAAUGGAACCUUAAUUGCAGAUGGCUAAGACUGCAUACUUUCUAGCUGACCUAUAUGCUUGUCUUAAAUGCAGUAUUAACUGAGAAAUAGAAAAGAUGCCAUACAAAAACCAGGAGUAAUUGAGGAAACAAAUCCUAGAAGAUGUUACUUGGCAAAAGGAUGCCAGGGUUCAAUAAAUCUGGGAAACAUAUCAGUCAACUUAGUCAAUUACAUUUCAGUAUCAGAAGAGCCUCCAAAUCUUAGUGGUUUAUGGCAAUAAACAUUUAUUUCUCAUUUAUGUUCAUGUCCCUGAUUAGUCUCCUGCCACUCCGCUCCGUGUCCUCUUCAUUCUUGGACCAAAGCUGAAGGAGCAGUCUUUCUGGCAUGUACAUGUCUUGCAGAGGAAAGAGGAAAGAGAAAAGUGAUGGAACUAUGACUCUUAACAAGGCUGCUUGGAAGUGGCACAUGUCAUUAACUCUCAUAUUUAAUUGGCUAGAGCAUGUCACAGGGUGAAAGCUGCAUCAUCUGAGAGAGUGGCCUUGUAAGAGGGGAUAGGGAAAGACUGAUAGGGAGAAACAGUACAUAUUUUAACUAUUAUAUCUGCAAAAUACUAUCUGCUGCUUUUUUAGAGACAGAAUGCACAUAAUGUAUUAAAGAUUCCAGGAAGUUCUUCGGUAAAUUAAUCUGUUUAACAUGUCAAAUUGUUUGACCAUGAAUCCUUUUGUUGUUAUAUGGAAUAUUGUCAGUGACAAGUUUUAAGGAUACAAUUCAAGAGUUUCUUGAUGUUUUGAACCUUACAACUUUUCCUAAAACUUAGGAAAAGUUUCUAAUAUGUAUAAUAGACUUACAUUAUUCUUUUAUAGGUAAUUUUAAAGUGAAUAAAAAUUACUGCAAACUGGACCCUCUGUAAUUUGCAUACAGAAUUAGAGAAAGGAAAUAUGAUACUUAAAAUAAUUCUUUUACCUAUGUAUAAUAGGUUACAGAACUUUGACAGAUAUUAUCUAAUUUGAUAUAGGAUGAGAAUGAGGAAAUGGGUACUUCGCUUUUUCCAGUAGUAAUAUAUUAAUCGUACUAGAUAUAACGGGAGCCAAAUACCUUUGUCUACUUAAGUUCAAUUUCAAGAAUCAUUCUAGUGAUGAAGAAUGCAGACACCAUAGGGAGCUUAACAGUUGCAUCCGGGAGUUUUCUAAGAUACUCUACCUGAGGUCACAUUUACUAUACAGUGACUUUUGCAUUAUUAUUAUCUCUUGAAUCUUCUAGAAAAUUGUUAGCACAUAGAACUCCUCAGCCAAUAGUGGUUUUAUUCAUCUCACAAUAUGAAAAAACAUUAUUAUCAAACUUGUGUGGAUUAAGAUGAUUGAUUUAAAGAUCCAAUAGUAUAUAAACAAUGCUUUGUGAUAGUUUAUAGUUCCUUAAGAUUGGGAGUAAGGAACAUGCUUAGACAUCUGUAUUAGUCUGUUCUUAUGCUGCUAAUAAAGACAUACCCAAGACUGGGUAAUUUAUAAAGGAAAGAGGUUUAAUGGACUCACCGUUUCACAUGGCUGGGAGGCCUCACAAUCAUGGCAGAAGGUGAAGGAAGAGGAAAGGCACGUCUUACGUGGCAGCAGGCAGGAGAGCACGUGCACGGGGACUCCCCUUUAUAAAACCAUCUGAUCUCUUGAGACUUAAUCACCAUUACAAGAAUGGCAUGGAAGCAAACCCACCCCCAUGAUUCAGUUACCUCCCACCAGGUCCGUCUCAUGACAUGGGGAUUAGUACGAUUUAAGAUGAGAUUUGGGUUGGGACACAGAGCCAAACUAUAUCAACAUCUGCAUAUCUUAAAAAAAAAUAAGGUUAGAAGGCAAGACACUAUAGCAAAACAUGGGUUUUGGAUUCAGAUAAAUCCUAGUUUUGGCACUUUUUAAUUGAAAGCAUUUGGGUGAUUAUAUUUGACCUCUCUGAAAUGUUGUUUUCUCAUUGUAGUAUAGGGCUAAUGAUCUCUACCUUGUAGGAUUGUGAGAAUUAAAUGAGAUAAUUGGGUUAAUUGCCUGAAAAGAGUCCCUGGCACAUAGAAGCACUCAAGAAGUAGUAGUUUGAAAAAGAAAGAUGUGAUCAAAGUUCAAGAAUCUUGAUACCCUGUACCAUACCUCUGAUAGACAUCCGACAGUGCAUAUCUAAAAUGUGUUUGUUUUUAAACACAUAUGUCCACACACCUGCCAAGGGUUUUUAAAAAAUUGUCCUGAAUGCAUAAGAACUUAGGCAUUCUUCUUUACUUCUACCGGAAAUUGGAAGUGGCUUUAUCCUUACUGCUGAGAGAAAGAGUGAGUCCUGUAGAAAUAUUCGUUACCGCAUAAUCUAAUAAUUAACUUCUUGCCACUGGGAAUUUGCUUCUUGCCACUGGGAAUUUGGAAGUCCCAAGGACAGAGUGAUGGUCAAAAGUUCAUAUACUUUAUGGCUUUUACUCUGUAUAUUAAUAAGGUCAGCAUUAAGUUGCAAAAAGUAUCAAAUUUUAUAUAAUCUUUAGGCAAGGUACAAGAACAGAAAAUGGUGCUACUGAAAUUUUUUUCCUCAUAUAGAGGAAAUACUGUUUGGUUUCAGAAGAAAUAGACAUUUCUAUUUUAAGAUUUUUAUGGUGCUGUUCCCAGUGUGAAGGUUUAAUUAAUUUAGACUCCUUAAAGCAGGGGUCCCCGACUUCCUGGGCCUCGGACUGGUACUGGUCCAUGGCCUGUUAGGAACCAGGUUGCACAGCAGGAGCUGAGCACCACCUGAGCUCUGCCUCCUGUCAGAUCAGCAGCGGCAUUAGAUUCUCAUAGGAACCUGAACCCUACUGUGGACUGCAUAUAUGAGGGAUCUAGGUUGCAUGCUCCUUAUGAGAAUCUAAUGCCUGAUGAUCUGAGGUGGAACAGUUUCAUGCCCAAACCAUCCCCCCCACCUCCCCUACCAUUCGUGGAAAAAUUGUCUUCCAUGAAACUGGUCCCUGGUGCUAAAAAAAAAACAUGGGGACCACUGCCUUAAAGAACUUCUCUAUUGACGUUGUCCCCUUGUACUUUCAGAAUCAAGUACAACAUAGUAAUAUCUUUUAUGAUUCAAAGCCUUAUGCUUUUUCUAAAAUGACUACUUUGUUUAAUUUUAAAAUAGCACAUGUAUAUAAAAAUGGUUUUUUUGGGCCUGGAUUAGUCUUCAAAUUGUUCCAGGCUGUUCUCUUUAUAAAUGGAGUAUUUUUGUAACUAUUAGUUGCUUAUUCACCUGGAUUAUUGGUAGAGUAAAACCACCUCAAAAAAUAUAAACUCUGCAUCUUUAGAGGUUGUAUUAGUUUGCUUGUGUUGCUGUAACACAUAAAAAACAAGUGUCAGACUGGGUGGUUUAAACAACAGACAUUUAUUUUAAGUUGAAAGUUCUGGAGGCUAGAAGUCAGUGAUUAAGAUGCCGGAAAAGUCAGUUUCUAGUGAGGUCUGUCUUCCUGGCUUGUACCACCAGAAAGGGCUGCCUUUUUGCUAUGUCCUUACAUGGCCUUUCCUCUGUGUAGGCAGCGAGCUCUAGUGUCUCUUCCUCUUCUCAUAAGUACAUCAGUUCUUUGGGAUUAGGGCCCCACCCAUAUGACCUUGCUUAACUUUUAUUUCCUCUUUGUAGGCCCUGUCCCAUCACAUUGGGGACUGGGGCUUCAACAUAUGAAUUUGGAGCGGGACACAAUUUCAUCUAUAACAUAGGUUUUUGUUUUUCUUUACCAAAGAAUGAAGUAAAAGUGUUUUAAAAAAUACUUUCUACGUGAUUUAGUCUAUAAACAAGAUAAUCUGGUUCGUUAACAGUCUUCUAAGAUUCUAAAAAUAUCUUUGAUACUUUUGAGGAGGGAGACGUUUGAAAUUACUGAAUUCCUGUUUCUUCCACUUUGAAGUCACCAUCCAUGAAAAUAAGGUUCUUACAAGUGAAGGAAUUAAGUCUAAGAACUUGAAAAUUCAAGUGAUUUAUAUGAUGGAGGAAUUACAUCAUUAUAAAAAUUGACUUCCAUGUGUAUUUAUUGUUAUCUAGGAAUACUAGAAAUGUAUUUGAAAAUUAAGUUGAACAAGAUAAUUACUCUUUUGGGUUAUACCUGUUUCUGUUUACUUUAUCAAGCCAAUUCACAUUUUGUAAGGCAAUAUUCUUUUACUUUGUGAAUCAGUUGAGAAUGCAAACAAGGAAAUGGCAUAUACUUAAGAUUUUUGGUAAACAGAAAAAAAAAAGAUUGUGUAUUUGAAAUAAUGCCAACAGAAGUCAGGGAGUCCUAAGUCUGAUAGAUCUACUUAAUUAUUGUCCUGUCUCCUUACCUGCCUUCUUUCUUUUUUCCCCUUUUUUCUCUGACAUCAGCUUCUAAAUUAGGUAAUGGAUGCUUGAAUUUCUCAACCUGCCUUAUUUUGUUGUUGUUGUUGUUAUUUUGUUUUGUUUUAGGCUUUUAGCAGCCUGUAGCCAUGGUUUUUAGUUUCUGUCUCUAGUAAGCAGAAAAGAGGGCUGAGGAAGGGGCUUUACUGGUUCAACCAGAAACAGAAACUAAGAACCCAUGACUGAAUUCUCUCCCUUGGACACCUAAGUGCAAUGUCUGUAUAGUACUUCUUUCUAUUAUAUAGUCUUUUAUAACCUGCUUAGUUUAAUUUGCAGUUCUUUUUCUAUUAGGUAAGUCAGUUGAUGGGUGCUUGGGAUUAGUGCUGAGUAAAUAGUGCAUUAACUUGUGGGAUAUUGAUAUAGGCUCAAAUGAACUUUGUUUCUUUUUUGGACGAUUUUUGUCUGUGUGUACAUAUGUGUUUCUGUGUGUUCUACAUCACUAGAAUAAUUUUAGUUUCUAGUGAUUUGGCAUUUGUCUAAAAAAUGUAAUCAAAAAAGGAAACAAACCUUUUAGACAAAUACUUUUAUGUAAAAAUAAUUUUAAAUUCAUUUGUAAAAUUUACCAGUUUUUCUGUGUACUUAUAGACUAAAGGAUAUGCUAUUCAGCAGUGAUAUAAUUUUAAUCAGUUUGUCAGUGUAAUUGUUUUGUCCACUUUUGAUUUCAGUCUUCCCUAAAAGCUAUUUAUGAAAUGACUCAAACUCAAAAACCUUGUAUAUAAGGAAUUUUACCUGUGUAUUUCUUCUUAACAUUAAGAUCAAUCUAAUGAUUGUGAAAUUCACUAGUUGAGGACAGUAUGAAUAUAUUCAGGCAUGGCUUCCUGCAUUUAAUGCUACUCUGAAAGGUGUUGGAUCAAUUAAGUAUUUUUAUAUUGAAGUCUGUAUUCCCUCUGAUCUCUAUUAUAGAGAAGUGUGUUUUCCUAGGAAAAUAAAUGGAUCUAAGGCGGGGAACUUGCUCAUAACAUUUCUCCUAGGAUCUUCAUAUAUUUUAGUGUAAAAUAUUCAUUUACUGGAUAUUCUAUAUAAACACAUAAACAUAUGUAUAUAUGUAUACAUGUAAUUCUUUCAUAGAACCUCUUCAAGAUGCUACAGGACUUGUUUAUGCUAGAAAGUUUACUAGAAAGUCUAUUUUGUGCAUGUCUGUAUUCCCAAAAUUUAGAAAUAGCAUCUGGUACAUAGAAGUUGCUCAGUAAACGUGAUGAAUUCGUAUUACAGGAAUUCACAUUUCAUUAACCUAUAUUCCACUGAACUUGGUGUUGAUAAGCAUCUCCUGGUCUACAUGGAAAUUUUUCCCAGACUUCGUUCAGGGAGAGGAGUGUUCUUCCAAAUUACGGUCUCUUUGUGCCUUCAAGUUUGCCAUUAGUUUUAUAAUCAAUAAAUAUUAGUGGGCUGAGAGCUUAAAAUGCAACCACAAAAAAUUUCUCUAUACCUGUUGGCUCAUUUGUAGCUUACAUUGAAUCAGCAGGUGUUUGUUAAGAUUUAUUAGUCUUCUAACAAGUGCUUUUCCAACACUUCAUCAGCGACCCUGUGAGUGGAGUACAUGUGAAGGUUGUGAGAUUUAAGGCAGGCACUUUGGUUCAUGUUGGGCUUUAAGAGAUGCAAUGUGAUACCUGGCUUCAGUUAAUGUGUACCAGAAAGGUUGACUGAAGUCAACAUUUAGGUGUUUUGUUCUGGGAUGUAUUUUUAGGAUAUUGCUAUAUUCAAAUUGAUCUAUGAAGCUGAUAGACAAGAAUAUUGUGUUUGUUUUGUAUUAUCUUGUAUAACCUGCUUAAUUUGCAGUUGUUCUGUCUCUGCUGUGGCUAUAUUACUAUUCUUAUAAAACGGAUGAGUUAUCUAAUUGUUUCAGUGUUCUUAACAUUUACCGUAAAGCAAUUUAUUACCAAGCGUCUCCUUAUGACAGAAAUGUUCUGUUUUAGAGUAUCGAACAUUACCAUAGGCACUUAGAAUGCCCUGGUUUCUGAGAGAGCCAGCCAGAUGUGGAGGAACUGGCUUCCAAAGGGGCUUAGCAACCUACUGUUUAUGUGGUGAGCACUGUCCUAAUAAGUUGUGCCACAAUAAUUAUACUGAAGAAUUGCCAAAUAAGAGAAAAAUUAACACCUAUCAAAUGUGAGAUGUAUCCAUGUGCAGAGUAGUAUAUACCCUCCUGUCCAUGCAGGUAGCACCUGGAUGGACAUGAAACUCCGUCCAUGCCUUCAAUAGAGUUUUUGAAUACCACUAUGUUUUCAGCAUUGUUAGAGUUACCAAAUCAUUAAAUAGGUGUAUUAUAAAAGUUAAUGAAGAAAAAUUUGAAGUCAGCAGCUAUUGUCAAUCCCCUUAAAUACCAAACCUCUUUUUAUAGCAAUCAUUUUGUCAGGCCAUUUGGAAGGACAGAAGCAUACAGAUCAUCUUUCAAUUCAUUUGGUGAAGUGAACAUUUAAAUAAAUCAUAAAGUUUUCAGGUUUGAAAGUUUAGUUCCUGUUAAAAUGCUGGGUGUUGCCUGUCUUUAUUAUUCACCUAGAGUUUCACUUUUUAGAGAACAAAAGAUAUAUCUUUCUAAUAAGGCUAUUAUAUCUUAUUGAUAGUAGAAGUGUUUCAAUCAUGUCUCUUUUUAUGAGUUUUUCCCUAAUCAGCAAAAUUAUAGAUUUUUUUUUUACUGGCUUUCUGCUAUAAUAGAAUAUUUUAUACAUUGGAGUUUAUUAUGUGCCUCUGAAAAAAUAUUUUAGAACUUUUACUUUCGAAUACUUAUAAAGAUCUUGAUUCUUACCUCUAGAUUGUCAGCUCCAAAAUGCUCACUAUUGAUUCCUGAUAUUAAUAUGGGUAGGCAGAAACUUAAGCGUUUCCUUAUAGGAGACAGAUCUAAAUGGAUCACUUAAAAAAUAUGUUUUUGUUUUGUUUUGUUUUUGUUUGUUUGUUUGUUUUUGACUGUAGGGUGAUCUCUUAGAAACAUGGGCUGUGGAGUCAGAUAGACUCAAGACUAAACUAACUCAGCUGUUUACCGUAACUGGGAUGUGGUAAAGUUACUUAGCUUUAUGUGAAAUGGGGCAAAUACCUGCCAUGUAAAGUUGUUAGAGGAUUAAAGGUACUAGAGGGUAUAAUGUCAACCCAGCAUAUGGCAGGCACUAUUAAGGAAAUGUGUUCUUAAAAUAGGCAGCAAGUAAAAAAUGAUCUAUAACUUUUUUUGCUUCUUAACUGGUCCUUGAAAUUUAAUUUCAUGUUUAUUGCUAUCUCUAUUCACAGCAAGAGAAAUGUCCGGCUUCAAACUGUACAUUUUUACUAUGUUGGGAAAAUCUUUAUUGAAUACAAGAUGGACUUGCUUUCCUGACGAUUUCAUUAGGAAAGAAUAAAUUAACAUUUACUUUUAUUGUUGGAUUUCUUAAAAUAUUUUCUGUACAAUUCUAAGUGAUAGAAGUUUGAUUUUAUUUUAAUUGUACCUCCCCCAAUUUUGCAAUUUUAGUAAAGCCCAAACGUAUGAAAAUACUAGGAAAUAAGUCAUUUGUCAUUCAGUGGAUUAUAGUUAUUUAAGAAUAUUAUUGCUACCUGCUAUUAGUAUUAACAAGAUUAUCAGCCCAAACUAUGUCAAUUUUUUAAGCAUAAGAACAAAUUUAUAUAGUCUAGAUAAUUUUCUUCAAAGACUAUAAUUAUUUGAACAAAACAAGGAGAUAUCGUAUGAUUCUUAAUGAGAAUUCACUAAGUAUGGGAACUUAAAGUAUGAUAAUUAAUUUUUUUUUUUUUUUUUUUUUUUAAGAGAUAAGGGCUCAUUCUGUUUCCCAAGCUGGAGUGCAGUAGUUUCAUCAGAGCUCACUACAGACUUGAACUACUGGGCUCAAGUGAUCCUUCUGCCUUAGCCUCCCAAUAGCCAGGACUUCAGGCGUGUGCCACCACACCUGGCUAAGUUUCUUUAAAUUUAUUUUAUUUUUUUUUUUUUUGAGACGGAGUCUUGCUCUGUCCCCCAGGCUGGAAUGCAGUGACACAAUCUCAGCUCACUGCAAGCUCCACCUCCCGGAUUCGCGCCAUUCUCCUGCCUCAGCCUCCCAAGUAGCUGGGACUACAGGCGCCCACCACCAUGCCCGGCUAAUUUUUUGUAUUUUUAGUGGAGAUGGGGUUUCACCGUGUUAGCCAGGAUGGUCUCGAUCUCCUGACCUCGUGAUCCGCCCAUCUUGGCCUUCCAAAGUGCUGGGAUUACAGGCGUGAGCCACCAUGUCCAGCUAAGUGCUAUUUUUUAAAAAUAUUACACACUGAUAACUAUAUAAAUAUUUAAAAAAUUUAAAUAGCUCAUUCAACCAUGAUCUUAUUCUGUUAUUUAAUUCAUAAACUUGAAAAGAGAUGCAAAAUUUUCCUUCAUUUCAAGUUAGUGGUUUAACAUUUCAUAAUUGGUCCAAGAGAAAAAAAUAUUUUUUCUCUAUCUUCAGAAAUGUUCUGUGAAAGUAUUUAUUUUCUAAUAAUUUUCAUGCACAUAAGCAUAAAAGCCAGUACAGCUUGGUCUUUGUCCCGUGUAUCAAUAGCUAUUUUGUAUUAAUUUUGAAUAUCUCUCAACAAUUAAUAUAUCUAAACUUGUUUUCAAGGUAUUUUAGUACUAUCUAUGAAAUACUUUGGUUCCUUCUAAAAGCUGCUUCUUAUUUAGUGUGUAUGUGUUAGGUGUUUGUGGUUCUUUUAUAGCAAUUUUCCCUUUUCCUUGUUGAGUAUGUAAACAUCCAAACCAUAACCACCAUGGAUUUUAUAGACUUUAAUUGUAUACUUUUAAAAUUAUUAAUAUAUAUUGAGAAAUCUAAACCUUUCCAGACUGCUUGUGAGAGUUUGUGCUCUGGAUCGUUAUCCCUCUUUAAUCUUUCUCCUGCUCUGUUCUGUUUCUUUUUAGAACCUGAACAACGUAUAGUGGUCUCACUGGAAAAAUGUUUUCUUUAAAGAUAAAUAAUGUAUUUUCUAUUCCUCUGUAUAGCUAACAAAUAUUUACUAAUUAUCAUGUGCAAGGCAGUGCGUUACACACUGUCAAGAUCAGGAUGUGGUAAUAUAAGGCAAUGUCUAGGCACAAAAGAGGGAGAUAUACAAAUAAACUUCAAGUUCUGAGGAAGACCUUAAACCCCACUUAAGGAUAUCAGGGAAGACUUCACAAAGAAGAGGAAAUAACAGAAGUAUGGAAAGGUGAAUAGACUACUUGGGCCAGUGGGAUGGGAUACAUGUAAAGUUACGGUGGGAAACUUUGGUGUGAAGGCAGAGAUGUAAAGAGGGUCUUGAAUGUUAAGGUGAGUUUACUUUUUUUUCCCCUCAAAAGGCAUAUGGGCCACUGAAAACUUCUGAGCAAUGGAUAUAAAUGAGAUGGAACAGAAGGAAAAAAAGGUAGACAUUGGAAAGACUGGUUUAGGGGGCUUUACUAUUAUCCUAGGUAAGAAAACAUUCAUUCUUCUGUAGUGUGUUGACAGUUGUAAAAGGGGCUAUUAUGAGAGACAUUAUGAAGGUUAUACUCUGGAUCUUGAAAUAUUUUAGAUUGAAGUAUUCCAAGUUACAGAACUAGUCUUUCCCAUUUACGGGGCAAAAGUUAAUGGAUACUCAGUUUUAAGGAUUCCUUCAAUGACAAUUUUCUAAAACACUUGAUUCCUACUACUAUUUAGCCUCUGUUUUGUGUGUUUAGUUAUCGUAAAUUUAGCUUUCACUGUGUUUCUUGAAUAUGAAGUCUAGGUAUCUGUCACCUGAAUCAAUUUAGAAACUAUUAAUCUACAGAACUUGACAAUAGACUGAACUCAUUUUGGGGAUGUAGAGGGACAGAGAGGUUAGGAGGCAAUGGAGGGUAUUUAAAAGAAAGUCAAAGAUAGGUUUUUAAUUUAAGUGUGGGUGUUCACAAGAGUGCUAAUAUUGCCAUCAGAAGUAAGGAGCUACUAGUAUUACUGAUUUGUGGGAGGGGGAGGUGAAGUUUGGGAUGGAUUGGAUUUGAACACACAGGAUAUCCAUGGCAUUAUAUUUAGGAUGUAGUUAUAAAUUUGAGAUGAGGUUUGGUAGAGAUUCAGACUGAACAUAGGUUUAAUAGAAGAGAGAGGUAAGAGCUGAAACUUUGAAAAUUGGUGAAAGAUAAUAUGCCUAAAGUGGAAUUGUUGAAAAUACCCAUUCUUUGUUAAGGGAAGUCUAAAGGAAAGAAAUCCAAUCAGAUCUGUGGUGGGAAAAGCAGAAUAGUGCUGUGCAAGAUGGGAAGACUUUCAAGAUUGACAGUAUUGAAAAUUUAGGGAUAUCUAAAUGCCUGAAAAAAGUUCCUUGAGUUAGUAAUCCAGGGGUGAAUAACCUUUGGAGAAAGCAGUUUUAUAGAGCAGUCAAAGAAGUAGCCAUGUUGUAUAAUCUUUCCAAUAUUCCUUCUUUGAGUGCCAAGUUCUUGAUUUUCUUUUUAGCUGAAACUGUGUGUUGAGUCACUGUCUUCGUUGAGUAAUCCAUAAUGAUUUACAAAUCCUCUCCCUCGGAGCAUAGAACUCAUCUUCUAUAAAUGUAGUUGUAAUAUUCUUUAAAUAUGUUACCUUAGACUAUUUUAAAUCAAAGCUCAUCCAGGUAUUAAUAUCAUUUCCUCAAAUGCACUGAAGUGAUUUUCUUUAAAAUGCCAUCAGCAAACAAAUACUUUCAAAUGCCUUACUCAUAAGUCUUAUAUUUAUUAUAAUUGGCAUUACAGAGGAAUGAAUAAUAAAUUUCCUGUCAUUGUCGACUCUUCUUUCACACUUAGUGAAACUUAAAAUAAGGCCUACUCUUUUAAUAAAGAUCCUUUAGAAAGCCCUUUGGAGUAUUUGGGCCAACUGCAUAUGCAGUUCCUAGUCUUAAGAAACAGAUACAUAGCCACUUUGGUUUUCAUCUUCAGAGAAUGGUGGUAAAGAUAAACAAGACUUGCCCUAGGUAGUAAUGAUGAUUAUGAUUAAAAACUACAGCUGUUAUUUGUCUUUUGUGUGCUAAUUUCUUUGUUUGUGUGUGUGUGUGUGUAUUUUUCUUCCUUGUCUUCACAGUGAGCCUUAAAUGUAGGUGUCAUUAUUCCCAUCUUAUACAAGAGAGAACUGAGUCUCAGAACAUUUAAAUAGCUUGUCUGAGCUUCUUGACUUGUUAAAAACAGACCUGAGAUUCAAAUCCAGCUCAUUCUUGCUUUCAAAGACUAUAUUCUUUGCAUAGUCUGUGCAGUUUUAUGAUGUAUCUGAAAUUUGACCUGUAACACCUUUGAUGGCAACUACUGACCCCAGUUUGGGAAUUCAGUGCCUUAUUACUUUCCUCCCCUUUUCUACCAACUUGAAAGAAUAGAUCACUACUUUCCAUUUGUUUAAAUAAAUAUAUUGUCAAAUGCCGUUAUUAAGUCAGGCAUUCUUCUUUAUAUUUAAUAGUAUUAUAUAUAUUUAAUCUUCACAUCAGUCUGAUGAGAGGUAGGCAUAUUUUCCCCCAACAUUUUAUUAUGAAACUCACAUACUCUCCACCUAGAUUUGGCCGUUAACAUUUUAUUAUAUUUAUUUUAUUACAUAUCUGUCAUCUUUUCAUCUCUCUAUUCCUCAUCAAUUCAACUUAAUUUUUGAUGCAUCUGAACAUAUAGAUAUCACUACAGCUCCCUAAAUGCUUCAGCAUUUAUAUUAUAUAAUAUUUAUAUUAACUAGAGUUCAAUAUUUAUGUAUAAUUUUUUGAUGUAAGUCUACAUUCAUUGGUAGCAUACAUCUUAAAAGUACAUUUUCUGAAUUUUGAUAAAUGCAUACACCUGUGUAACCCAAAUACCUAUCAAAAUAUAACCCAUUACUUAGUACUGGUAGGUGCUUCUUUUUCUUCUCAUUUUUUAGAUGGGGAAACUGAAGAACAGAGAGGUGAAAUUAUCUGCCCAAGGUUACGCUGCUAAUAAGUGGCAAAGCUGGAAUUCAAACUCAGGCUGUCUGGCUGCAGGGUUUGUUCUCCUAACCACACCACCACACUGCCUGUAGAUUAUCCUCACAUGUUUGGGUAUCCUUUUACAUUCAUGUGCAUGAAUGCACUGUUUAUUUUUAACGUAAGUGUGUAGAUACAGAAGUGGUACCCUGGGUUUAGUGAGACUAGAAAUGCUGUUCUAGAAAUGCAUCAGUUCCUAGCAAGAGGUUUAUGGCAGGAUAAAUUAAGAGGGACGUAUAAUAUGACAGAUUCCCUUCGUUGAAGUAGUAGGGUGAAUCUCUAUGUAAUAGCUCUGUCUUAACUGGCAUCCUUGAUUAAUGUUUCCACACAUAGCAGUGAAGAGAUAGUGAGUUUUCUAAUGAUGACACUGAGGUUCAGGAAAAUCCUCAAGUACCACUUGAGCAAUUAACCGUAAAUUAUGUUCAGUAUAGCUUUGUAUUAAGCAUUUUUGCUCUUUUAUAAUUAGUAGAAAAUUGUUCAUCUGUGUGUGAUAUAUAUAGUAUCACUCAUCUAGAUAUCUCAGACUCUGAAAUAAUAUAAUUGACUAAUUUGGAAUUUAUAAGUUAAAUUUAUAAGGUUUUUAACAAAUAUAUUUGUAAUGGAAUUAUUUGACUUUUCCAAAUAAAUUGCAUAAAGAUGUAAGGAUUGCAACAGUUUAUAUUAAAAUUUUUUUCUGGUUUGCAAUACUUGGGUGGCCUGAUGAAAAGAAAUUCUUCAACUUUAGUCUCUUUCCUGCAUUGUGUUCAUACCACUCAUAUUUUAAAAGUUGACCAGUACUUUUUGUUCACUUCUUAAAUGAUGAAAAAGAAGCCAUCAUGUAAUUUUUUUAAAUCGUAAGUAUUGUGCAAAAAGCAUUAAAAAAAAAAAAAAAAAAAAAAGCAUGUAGCUCACAAAACCUAUCCAGUCACUAGAGGGCAGAGCAGUACUGUACUUUAGACCUUAUUUGAAAAUUUCUGGUUUAAAAAUUGCUGAACAUGAUGGAAAAUAUAUUGAUACACAGUUGAAUAGAAAUUUCUUUGUGUUCUUAUUGUCUUAUUUUGCUGUAAAAUCCAAUAACAUGCUUAUACUUUUAUCAAAGGAGCUUUUCUGGCAAUUCCAUUGAAUGUUACUAAAAAGGCAUGAUUAUUUAGAAGAGUUUAAGUGCCCCUCAAAAGAGAAUACUCGUGCAUACAAAGAGCAAUACAUUUUAUAAUUUCUACCCUAUGAAGUACCCUGAAAUUGGAUUGCAGUGUAGACUUUAGGUGAGACAUUUGAGAGAACAAGUAGUUUUGAGCACCGGUUCUUUACUAGUGCUUAGCUCUAAGAAUUCAUUGAAAUGCAGAACAUCAGUUUAUCUUUCCAGUCAGCUGAAAUGUGUUGAAUCAUUAAGACUGAAAUUACAAAGUUGUAGAAGCAAAUAAACUAAUUCUAGCCCUUUUUAAAAAUUUUUGUCAAGUGACUGUUCACUUAAUUUCAUUUCUGUUCUUAAUUUUUUUAUCAUUCUGAUAUUUUUAUGCAGAUUUUUUUAUGGUAUAUCUUAAAAAUAUCCUAGUGAGUAGUGUGAGUAAUUCAGUGUCCCAUAAGAUAGAAAAAUUUUAUCCUUAAUUAUGUUUAUUUGAAUUUUAUUUUACAAAACCAGUUUGGAUUUCUUUAAUAUUCUACUAGGGACAAUAUAGGAUACCAGAAAAAGCAGUGGAUUUUGGAAUCAGAAAAUUUGGGGGCCUCGAUUAUCAUUCAUUUGCUUGUGUCUUGGGCAAGUCACAUUACCUCUCUGACCUUCAUUUUCUAAACUGGGAAAAAUACUUCCUUAUUUAUAGCUGGGUUGUUUGGAGGAUUGUGUGUGUAGAUGUAUCUCCAAAGAUGAAACCCUGUGAAGAUGAAUUUUAAUAGGUAAAGUUACAAGCUCAGAAAAACCAUGGCAAUAACUUCAAAAUGGUUGACGGUAUCACAGAUUUAGUAACAUGAGAGCACCUAUUACAUGAGUAAAUAGAACCAGAAAUGUGGUUUCAAAACCAAAACCCAAGUUCAGAUUGCCAGCUUCCUCCCUGUCUGUGAUUUCUCUGGCUGCUUAAUCUCUCCAUUAACUUCUGACUCUUUUGCUCCUCUCAACUCUUUAUUUCUGUCCUCUGUUUAUUUCCAUGUUUCCUCUCUCUGUGUUUCUCCUGACUGUCUCUGGUCUCUGUGUUUUUCUUGUCCCAGGCACCCUCAGGAAGACCCCAAGCCUCUAGCAGUACCUGGUAUCAUCUCCAGCAUGUUAUAGAUGUGGAGGAUUCACUGGGAUAUUGAGAAAUACCAGAGGCGAAUUGUUCCACUGUAGUAAGUCAUUCAGCAUUUGUUAAGUGACUACUGUUCACGCAGCAUAGUUGGUGGUCCUUUUGGGGAAGAAGAAUUUGUUAGGACACAGGACAGAAGAAAUAAAUUUGUAAACUCUUGUCAGUGGUUCUUGCAGGCUAGACAAACAUGCAAAUGAAAAAAACAAUGACAAAUUAAAAAGCUGACAGAUAAUCAUAUAAACGAAUUGUGUUUUAUGUGUGCUGAUGGGGCCUAGGGUUAAUGGAGUAGAGAAAGCCAAGUGGUAUUAAUCAGAUUUCCUGCAUGAGUUUAAAAUUAGGUUUUGAAGUACAUUUGGAAGAGAGAUGAGGAAAGAGAGAGUGGAAGUGAGUAAUUUCUGUGGGGCUUGGCAAGCCUUUUUGCUUCCCUGUGAGUGAAUCCCUGACGGUGGCGGGUAAUGAAAUGAAAGUGCUAAGUUUCAGUCUCCCAACAGCUAACUUUACUUCCAGUCUUAGAGAAAUUCCAGUUAUGAAAAGAAGUACAGCCAAGUUGAGACUUUCCAUAAACAUAAUUGGUAUCCGCUGCCAGUUUAGAAUUUUUAGGGUUUAAGUGUAAAUUGUGAUUAUAUGAAGUAAUAAAGAAGUACUGUGACAUAAAAUUGAUACAGACCAUUAGAACAUGGUUCAGGGAUGCAUUCUGAAUAACAUAAACUGAAAUAGUAAGCUGAAAUAUAACAAGUCUGGGUUUUUUUUUUUUUUUUUUUGCAUUAGAAAUUUAUUUUUGCUGUUGUAUUUUUAGACGGUCCUAGCUAGUAGAUGCAUGCUUUUCACGUUUGGAUAUCAGAGUUGGAUAUGGUUUGAAUCCCAGCUGUACUAGCUUUUAAACGUUGGGCAAUCUACUUCACAAUGCUGAAUCUCAAUUUCCACAUGUGUAAACUAACACCGGAAAUAUUUACCUCAAAGAGUCCUGAGUACGUGCUAGGUACUUGCUACUCGCGGAUACUUAAAAAUACCUUUAAAAUUGUUUGUUAAAUAAAUAUGUUAUUUCUGAGAGCUUUUUAAAAGUAAGAAUGCUAUAUAUACAAGAAUGUUUGUAUAUACAGAAAAUGCUAUAGAUACAAGAAUAUUUAUUGUGCAUGGAUAUUAAUGACCCUUUGUACCUUCUGCUAAUAAAACAUUAGAAAACUGUGUUUCACAGUAAUAACAGGUAUAAUGUCACAAUACUGAAUUAAAUAUUAGAAAUGGUGAAUUAGACUCUCUGUAUGUCCCUAUGGUCUGCAAGCUGAAUAUGUGCCUUUAAACAAAAAAUUUUAUUAACUUGAGAAAUAAGUUUGUGGCUAUAGUCAGCACCCUAUUAUGCUACCUUCUCUACCAUUGUCUGUGUUUAUAAUUCUGCAGUCAUAUCUUUAGAAUCAUGAUGAAUCUAAACUAUGAUAAUUUUUUUUGCUACCCUACACAAAAAUAUUUAUACUAUGUAGAUAAGGUACAAAGAAUAACAUUAACACGAAUAACUGAGAACCUACCACUAGUUUAAGAAUAGAACAUUACCAGUUUCUUUGUAGCCCACAGUGUGCCCCACCCAGAUUCCAUUGCCUCUCUUUACCCCCUCAUCACAAUCCUUAAUGUUGAGUUUAUUACUUCUGUGUUUUUCUUGGUCGUUUUUCUCAUACUUAUGUACCCCCUACAUUAAAUUUUGCCUGUUUUUAAAUUUUAUAUAAAUAAUACAUACUACAUGUUUUCUUCUGCAACAACUAUUUUUCCUGCUCAACAUCGUAUUUGACUCAUUCCUGCUUGUCUUUGUAAUUCAUUUAUUGUCAUAUAUGUAUAAUCUUUUAUUGUAUGAAAAUACCAUAGUUUAUUUACUUUCUUUUAAUGGCUAUUUAGCUGUUUUUCUUUCUUUCUCUUUUUUUUCCUUUUUUUUUUUUGAGAUGGAGCCUCACGCUCUCGCCCAGGCUGGAGUGCAGUGAUGCCAUCUCGGCUCACUGCAAGCUCUGCCUCCCGGGUUCACGCCAUCCUCCUGCCUCAGUCUCCCAAGUAGUUGGGACUACAGGCACCUGCCACUGUGCCCAGCUAAUUUUUUGUAUUUUUAGUAGAGACGAGGUUUCACCGUGUUAGCCAGGAUGGUCUCGAUCUCCUGACCUUGUGAUCCACCGGCCUCGGCCUCCCAAAAUGCUGGGCUUACAAGUGUGAGCCACUGCGCCUGGCCUCUUUCUUUUUCUUUUUCUUUUCUUUUAUUUUUGUCAUUGGAAAUAAAGCAGCAGAGGAAAAGUUCUUGAGUCCUGUAUAUGCCCUCUUUAUGUACAUAUUACUUCUUCAGGAUAUAUGUUCAGGAGUUGAAUUGUUAGGUGAUAGGAUAUGCCCAACCUGAAAUUCCACAAGAUAAUGCCACGUGGAUUUCCAUAGAACUUGUUACAUUUUAUGCUCCCACUAACAGAAUGUAAGUAUUCUCUCUCUCUGGCUCCUAUAGUUCUUUAAAAUUACUAGAUUUUUGUUUAAUAUGUUCACCAUAUCUUUAGGAAUGAUACUUUGCAUGAAUGUGACUAUAUCCGAGCAGAAGUUUAAAAAUGGAAAAGAUUUUUUAGUUUGCCUGUAAACAUCAUCUUAACAAAAACCCUGAUGACCCUCAUUUUUUAAAAGUUAGUUUUACUCUUUGUGGAAGCUGCUUUUAUUUUUGUUUCCCAAUUGUCACUCAUACCUUUUCUCAAACUCAUUUAAAUCUAGACAUCCUGAAAUAGCUGGAUAUGUGUGCUCACUAAAUGUUUUGCCUCCAGAAAACCUUAUCAUAAGAAUAAAUGUUCUCUUGCAAUAAAUGAAAACUGUCAGCUGUUUCUGACUUCUAAGAAAUACAGUUUUUGCAGAGAAUGUACAUUUCUUUUCUUUUCCCCCUAAUUCUUGUUGAGAUAGAGAAAGAGUGACCCACAGAGGACUAUUUGCAAGCUGCAGCGCUUUGAUCAACCCAUCUUUUGUUCUGUAUUGCAAAAGUUCCAAAAGCUUGAGUAAAUGACUCAGGUCCCCUUUUCUGUCCUUCGCCCUCUUUUGUUUUUGUUAGCCAAUGAUUCUUUUGGUAUCUGAUAUUUGUACACACUGUUCCAAUUUUAAUAUCAAAAGUUCCUCCUAAUCUCGUAAUGGGUACUUCGUGUUUUAUAAUUUUAAUUGUCUGAUCUCAAUAUUUUGCGUUUUGUCAAGCUUGCUGCCACUACUACAUGUAUCUUCUGCAGUUUCCCAGGAAAUAUACCAGGAUCUAUCCUAUUUCCUGGUACUUAUUCAAUGGGUAUUUAUUGAAUGUAGAAAGGAAAGAUGUAAAUACAGUCAGCACUGAAAUACCUUUCCCCUGCUGAGCUACAAUAAUUUCCCUAAAAGCACUAGGCCGAAAUCAUGAAUACCUUAAAUAGUUUUGCUAGUAAGUAGCUUUAUUAAACCAUAGCCAGUCAUUUCUUCUUGAGCUUUACUCUACUUUUUUUGAAAAAUUAGAGUGGUAGACCAGUGAACUGUAAGAUUCCUUUUGACGCCACAAUUUUGUAUUCUAUCUUCUAAUUGAAAUGAAAAACGCUUUGUCACUGUCUGAGCACCACUACCAGAGUCUGAAUCUAUCUACCUUACUGAGCUUUAGGCCCAUAACUGUGUCACAGCAACCUGCCAGUGAUUGUCUCUCAUAACCAAGCAAGUGGGGGCAUACAUUGAACUUCUCUUCCUCUCUUUGUUCUUUAGGGUUGAUUUGUUCUAGUAUAAAAAAUGCCUUUGGCUUCCCGAUUUCAUUUAUCAGGCAACCCAGGCAUUGUUCUAUGCUAAUGUCUGAGUUCUGCCUUCUUGCUCCUUCUUCUCUUCCCUCAACCCGACAGCCAUGCCCAGGGCAACUCGUCCUUACCUUUGUUAUUUGCUAUACAGCAUAACCCCAUGUCUUUUCUCACACUCUAGUUACCAUCUUUGAGUCAGUAUUGAUUCUUUCUGUUGGGCUUUUCCUUGAAGUCGUUGAGUCUGUCUGUAUCUGGUGCUGAAGGCAAGUUGUUUCUUCCUUUCUAUUGUGGUUCCUCUGCUUGGGACACCUCAACUCCAGGUGAAUGGUGAGUGACAGCCUGACUUCUUUCCUUGCACCUUCAUGUAGUCUUUCCAUUAACUAUUGCAGGGAAUUGCUAAACCACUUUCAAGGAGUUAUUUGACUCCAGAUUCUCACGUGACUAAUAUUUCCUAAAUGUGUUGCUGGUCCUGGAUUCAUCUUGUGAGUACUUUUGAACUCUGCACCAGAGGCAAAAGAUGCCAGAGAUCAGGCUACAAUGGGAAGGGGAACCAACUUCCUUUUAAUUCUCUGUAGACUGUAACUAAUCACUCCUGAGGGUCCUGGACAGAGAGCUAUGUAUUUGUUCUUUAACAAAGGUCAGGUAUAGACUCUUCCUCACCUUUAUUCAGCGAUACAGAAUGUGUACAUUUCUGUUGUGCUUAGCCAGUGGACACAUUACGCUCCUCAUGAUGUUAAUAGAUCUGGUUUGUGAACAUUCCAUUUAAGUCUUGCAACUUUUAGCAUAAAAUGAGAAGGCAGGAGAAAAAUUUUACAACUAAAAAACAAGGAAAAGGGGGGAAACUUCUUUAGUGAAGGAUUUAUUUUUAAUAACACUAACUGAAUUCUGAAUCAAAUUUGGAAGCUUAAAAAUUGUGAGUUUUUAAUAUGUCAAAUUAUUCAUUAUUUUUUUUGAGACGGAGUCUCGCUCUAUUGGCAGACUGGAGUGCAGUGGCGCGAUCUCGGCUCACUGCAACCUCUGCCUCCCGGUCCCGGAUUCAAGCAAUUCUCCUGCCUCAGCCUCCUGAGUAGCUGGGGCUACAGGUGCGUGCCACCACGCCCAGCUAAUUUUUGUAUUUUCAGUAGAGACGGGGUUUCACCACGUUGGCCGGGAUGGUCUCAAUCUCUUGACCUCAUGAUCCACCCGCCUCGGCCUCCCAAAGUGCUGGGAUUACAGGGGCGAGCCACUGCACCCGGCCUAAAAUAUAAAAUUAUUUAUUAUUGAAAGCCUAGCUGUUAACCUCCUACCCCCAGCCUCCAUACACAUAAAACACUCAAGAUUCACUGGGCUAUACAGCCAUGAGGCACAAGAAGCCAGACUAUCUGUGAGAAUUCACCCCUCCUAACUAACUGCUUACUUGACAAAACUGUUAAGGAAACGUAUUAUGCCCAAUGUUCUGUUCAGAGAAGCAGUUAAUACCACCCUAUCUCAAGAAGAACAGAUUACUUUUUGUUCCUCAGGAAUUCAAGGAGAGAAACAUUCUUUUAUGCUUAUCAGGGAAAAAAUGGGAGAAAUUACUGACAUGAAAACUUUACUGAUAGGAGAAUGUUCAUUCUGACUGUUAUUAUAAUGUGUCUUUGAUUAAUGUAAAAGUCUUGACCUGUUAAGUAUUCACAUUAAUAUUUUAAAUUAUCAGUGAUAAAAGUUUCUUUUGUAGUAUUAAUUCACUUAAUAUUUUAUUAAUUUAGACAGGCUUGAAAGUGCUUCAUAAAACCUACAACACUCAUUUAGUAUUCUUAUUUUAAUUUAAUGUCUUCUGAAAGCCAUAUAUUCUCUAAUGAUUUAAGUUGCAACAAAUAUUAAAAAUAAACUAUAUUAUUAAUAAAAUAAGUUGGACCAUCCUUAAGUACAGUAGAAAAAUUUAUAAAUAUAUAAAUAUGUGAUACAAAAUUUUCUUUCUGAUGAUGCUAGGAAAUGCAUUUAUGAUAGAUUCUGUAUUGGAUGGGCUUAAUUUGGAAAAGGUUUUAUAAAUGCUAAAUUAAGAAUAAAUUUUGAACUGCAUAUUUUUUACUCUUAUUAUCUAUUAUACAGUAAAGUUGGUAAUAAAUAUAAAAGUAACUCAGCAUUGAGGUUUAUGUAAUUAUCCAAGGAAGUAUUCUAAAAAUAGAUUUAUCUAUAUUAUUAGAAAGUAUUUUAUUAAAAUAGUUUUGAAUAGUUUCAUUCAGAUUCAGGUCUUGCUUGAAUAACAAUAUUCAUUUUGUCUCGUAGUUUGUAUUUGAAAUUUAAAAAUUGAAAUGUUUAAAUGGAUCUGUAAUUUUGAUGAAAAAGAAGUGAGCAAUGAAUCUGUUUUCUUGAAUAUUUUCUAGUAUUUAUCUUAGCUAUAAAAAUUUACAUUUCCAAAAGCCUGACUAGGUUUUAUUAAAUUUGAAAAAUAAGUCGCUGAUUGUUUUUGUAAAAACAAUGGAACAGAAAGUAGAGCAGCUGCACUUUAAUAUUGAUAUUUAUUUUGAGGAAUUGGGACCCUUCUAGGAAGCUCACCUACAUAUUAUGUUGUUGAAAAUUACUAAAUAUGGUUUUCUUCUUCUAUGCAAGUGCCAAACUGUUUUCUCCCAGCAAAUCUUAACUCAGAAUCUGUGUGUUUCUUUUGUGCUCAGCCAGUGGACACUACUCCUUUUUCCUGUGCUAGCCAAGCACUGUGUCUCAUUUGAAUGAUGACAUUAUUGCCCUUAGGUUAAGGUCUGUUUUGAACUUAGAGGAUUCUUGGCUGCCCUUUUCAUCCAUUUAUGGUUAUUUCCUGUUAACUUAACCCCUACACAGCACGUAUAGAUGUGUGUUUCUUAUAAUCAGGUUGAUGGCAGUAUUAUUUCUAUGAGCCCGGAGCUGCUCAAUAAACAUUGGGCUUGCGUUUUCAUCCCUUAGUAACCAGCUACCUGCUAAGAACCACUCUGGACCUAAGAAAGUUCAUGCUCUGGAACUCUGAGUCAGAGAACUAAUAGAGCUCUGUGCCAAGGCAGGAGUGGGUCUGAUUUUCACUGAAUGGAGUCAUCCAGUCAGCUGUUUCUUCAAAAUUAAAGCUCAUGGAGACAGCCUUUCUUCUUCACUCAUUGGAGCUUAAUCAAGAUUGAUUUGAGUACGUUUCCUUUUCUUUCAAUCUUUAAAAAAUGUGCCGGAGACUUUUGUUGAUUUGUUUGAAAUUAUUUGCAUUUAAAUGGCUUCCAAGACAGUUUUCACGCAAAGGUUCUGGCUCUUAUUUUUUGUACUUACUAUGGUUGACAAAAUCAUGAUGGGACUGCGUUCUCCUUUUUCUUGAUUUAUGCUAUUGUGGCAACUUCAAAGACAAAUAAGGGAGACACCUACUUUUUCCCAUCCCCCUCCCACAUUCAGAGGUUAAAGUUAAGGAUGAACCGUGGACAAUGUUAACUUCAGAGAUUUAAAUCUGUGGUCUUCAAUGGGAACUUUAAGACUCCCUGCCUGUAAUUAAGAGGCUAGCGAUGAUGAUGAUGAUGAUGAUGUGAAUAUUUCUGAGGUAGAGGUACAAUAAGAGGCUGAGUCACAGAUUUAAAAUUAUCAUUUGAGAUAAUAAUAGAAUAGUGUCACAAGGCAGUUUAUGGCUCAUGCUGUAGAGAAUUAAGAAUUUAGAGGAAGGAGAUGUUAUUUUGCCUAGGAUCAUAUUUGACUUGCAUCAAGAGGAAGAGAGAAGGGCCGUUUUAAAUAAGGGAUCUCUGGACAAAUGAUAAGAGGCAAAAAAGCACUCCAUUGCAGGGAGCUGGGCCUUGAAUACAUCUUCUGGGAUAUAGUAAAAGGCAAAGGAAGUUUGAGGCCAGGUUUUGAAUAUGUGGGUGGGGAGUGAGGUGGGAAGGGGCACAAAAAAGAUGCGGAAUACCAAACUAAGGAAUUAAAUUCUAGGAGUAGACCGUAAAGGGCCACUAAAGGGUUUGAUUUCAGGGAGUGAAAACCUCAAAGCAUGAUUCUAAGUAAAUCUGAUACAGAUUAGUUUGAAUGGAGAUUAUCACUUAGAAACUGCUAUAGUUAUCUCUUGGGUUGAAGUGGUGCCAAAGGGUUUGAAGAGGGAAGGAAAUAUGCAUUUUUAAUAGUAUAAUAGUAUGUAUACAAGGCAGUAUAUAUGAGGUACUCUAAAAGGGAUUUUUCAGAUUUAUUAUCUGUUUCCAUUGUCACCAUCCUGUGAAGUAGGCCCUAGUCUACUUUUACAGAUUAAUGAACAGAGGUCCUUAGGUUAGUGGUCAAAAUUCAUAGCCAGGCCUGACUGCCAAGUCGCCAAGCCUUUUAACACCCCUGCUCUGACUCAUGAGCAUGGAAAUGGAAAACAGAUAAACUUUUUAGUUUUUAUUUUGAAAAUAUUACUUUAUUAGGAAUUAUGAAAUGGAUCCAAAUUAGGGUUAUAUUCAUACAUAUUUUUAUAUAUAUUCUUUCAUGUAUAUUAGUACACCUGAGUUUGAAUCAGAUGUUAUGUAUUAGACUUAGCUAAUUAGAUUUAACUAUUUCUUAUUCACAGCAUUUGAGGAAAUGCACUUUAAAUUGAGAGAAAAUGUCAGUUAACAAAAUAGAUCACUAAUACAUUUUAUUAAUGUAUCAACUUAAAACAUACAGUAAGAGAAUACAUUUUCUACCAAAUAGUAAUUUUAAUAUAUUAAGAAAUGAAACUGAUGUCUUAAUUUUCAAGAAUAAAAAUGAGAUUUGUUAAAGGAUAUAAAAUGACAGCUAAAUAGCAGGAAUAAGUUCUAGUGUAAUACUGCUGUUGAAUGACUGUAGUUAAUAAUAAUAUAUAGUUUCAAAUAGCUAGAAGGAAGAUAUUGAAUGUUCCCAGCAGGGAGAAGUGAUAAAUGUUUAGGACAAUGGAUAUGCAAUAAUUACCCUGAUCUGAUUACUAUACAUCGUAUGUAUUGAAAUAUCAACACCAUAAAUAUGUAUAGCUGUUAUAUGUCAAUUAAAAAAUAAAAUAAAAAUUUCAAAAAGAAUAAAAAUUAUGGAAUAAACAGGAAUGUUUAGGAAAGAAGAGUUUAGGUUACUUUAUUCAUUGAAAGCUAGAAAACUUUUUAGUUUCAUAUUUGUGUUACAAAUAUAAAAAUGUUGAAUACACUUGACUGGAUUAAUAAGAAAUAGUAGAGGGAAGCUUAUUUUUUAAUGAGAGGAUCACUUUAAUGAAUAAUAAUUAUUUUACAGAUGUUUGAAGAAGUAGGUACUGACACCCAAUUAAUUGCCCACUACCAACACCAACAACAUCUCUACCUCGGCACUCCCUGCACAAGACAUUCUGGAAGGCUGGUGUUUGUUUUUAAUUGAUGCUAGCUUUUUAUAAUUUGUUGUUUUUUCCUAAAAACAAUUUUAAAAAAUAUAUGGCUAGUUGAGGAAUGUCUGUUAGUUGUGUUCUGAGAUUUACGUAGAUCAGAUUGCUGUUUUAUCCUUAAACAUGUUAAAUGGAUCCUUCCUGUUGAGCAUUUUAAAAAAAUUUUUUGGAGUAUUCUGAUUUUUUUUUUUUUCAUUGUACAACCUGCGCUUCCUUCAGUGAAAAUAGUUUUGGGUUCACAAACAAGAAGCAGCUGUCUUAAAUAUGUUCAUUGACUCAGCCGAGUGUCUGCAGUUGCCCAACAAAAGUUAUUUGAUUUUGGGUAGUGCAAAGAAAUCAAAAUUAGCAUUCAGAUUAUAUUUUGGCUGCUGUAAUAAGAGCUUCUGUCUGUAACUUGAAGUUCUGAAAUCCACAUGUAGUGUAUUUUUGUCUUAAAAUUUGUAGAGAUUUGAGCCUAAACACCACUGAGACUAUUAAGAGAACUUAACUGAUAGAGCUCAGUAUUUCUUUUGAAUUAUUUUUCUGAUCCUCAGAGGAAAACAUUGAGUCUUCAUUUCAAGAUUGACCUAACAAGGGCUACAUCUCAAUGUUAUUCACAAGCUGAGAAAAAAAAGUCAUAAUUUUGUGUGUAUUAUUUGGUGAAAUUAAGUGAAUGCUUUAGUUCACUGAAGAAAGUCAAUUCGAAGAAUGACAUGGACAAGGCCAGAAACAUACAGAGAAACAUAUCUCAAAAAGACUUUUCAGAAUUGUAAAAUUGAGCGCUGCAGAAUAAAACAAUUCACACAUUUUAUUAGAUCCGUAUAGCACUGCAAACUCAUUGCCUCCUUGAGAGACCAUUGCUGUAAAUAUGUAGGGAGCAAAAGAGUGUUGAUGAGUCUCUGACAUAACUAAAUAUUCAUAAUGGAAUAGCAUGCUACAAGAAUAAUGACCACACGAAUGCAGCCUAGUUUUACGAUUCUGUUUUCUCAGAUCCUUUUUGAAAAAUCUUACAUCUUCAAAGUCUCUACUUGUGAUUCUUUAUCUCAGACAACUACAGAAAGAUCAACAUGGUUUAGAAAAGUCCUAAACACCAAAUUUUAAUCGUUGAUAAAAUGAAUUUUUGAAGUUUUGAUAUCCACAUGUAGUGUAUUUUAUUUGAAACUUGGAGGCAAAUUGGAAAAGGAUAUCUUCUGUUUCAUAACUUUCUAAUGAGGCAUAAUCUUAUGUCUGGACUGUUAAAUUGAGAAUUAGAGCAGAUGUAUUAGAGUCACUUGUAUGAGACCUUAAGUAUCUCUUCACCUUAGCUCCCCAAGUGUAAAAUAAUUAUGUUAAUUAUAUAACUGUUAGUGCAGGUUAUUUGAGAAAAAUUGUUCUUAUCUUCAAAUCACAAUCUACAAAGUACGUAUUGAGAGGAUUUGACCUAUUAGGAGAAAGGUCCUGGCUAUUUUAUAACCCUGUGAUACAAAGUGAUAUUUUGAGUUAAAGGGGAUCUAGGAUAACAUGACUGCAGUGUUCAAGCAUAAGUUGAGUAUGGGAUUUCAUGAAAAGAACCUAUGUUGGAAACAUUUUGUAGUUCAGGUAGAAAGUGUGUAUUUUUGAAGCUGUGUUGUACUAUCGCCAGUUCCUCAAGAUAACAUCUCCUAAGUAUAAGACAUGAAUUAUUUAGAAGCUGAAGUAGGGAAUGGUAAAAGAAAGCAACCAGAAUAGAGGAAGAGUAUCAAACUAGGGUAUAUUUUUAUUAAGUAGAAGAGUCCAUUGGAGUACAGUGUGCUGAAAUAUUAGGAUCUUAUGAUAAGUAUUUAGUUCUCAUAUAUUGUUUUGCCUUUUGUUUUUAAAGGGCCUGGCACAGCUGUGGGUGCUCACUACAUUCACUUUGAAUGUGGAAUGACUGUUGGUCAUUUUAAUGAAGUAAAUUUUAAUGAAGUGAAAUUUUUAUCCUUUGUGAAGAGUGUCACGAUUUACUUUUUAAAAAAUUAAAUAAACUUUUGUUGGCUUUAGAAUUGUUAGUCUUUCUCAGUGAUAAAUGAAAAUGAAAAAUUAACCCCAUGGAUGACUUUGUACUAGCCCCAGCUCUUUCAUCUUGAACAGGUUCUAGGACCUUGAGCAAAUUUCUUAAUUUUGGCCUGAAUUUUCUUGUCUUUCAAUAUGGGAGUUAAAUUGGAUAAUCUCUGAAGUAUGUUCUGACUUCUAUAAUUUUGUGAUUUUGAAUGAAGUAAAGUAGGAGUCCAAAAUGAAUAGAAGAUUAUUCCUAAAUCAAGUUAGAUGAAGUUAAUAAGAGUUAUUAAUAAGAGUUUCACGUUAACAGACUUUUGAUAAUAAAGAAAAGAGAACAAGAGUUAGAGAAAACGUUCCUUGUAGUAGAAAUGGUUUCAGGAGUUGCAAAACCUUUUAUGGGGUGUAAUGACAAUUAGAUAUGUUUGAUUAGGGCAAAGAGUUUUUCUUGGGGUAUGGUAGUAAGUUUUCCUAUUAUGUUGAUAAAGGCUCAACAAUUUCUAAUAAAAUGGCCAUUUAAAAUCUGUUUUUAAUAAAGCUUUAAUCUACAUUUUUUUAAACCCAGCAUUUUGGCUUCUGUACCUACCUGCCCACCCCAAAAAACCUUCACAGGAAUCAUAUUGUUUCCUUUUUAACAGUUGUAUAAUUCCCCAGAAAAAUUCAGAGCAUAGGCAAAAGGUAAACAUUCUAAGACUCUCAAAGAAUGAAAAUAAUACUGAUUAAAAGUAUGCCUCCUUACAAUAAAGUUUUCUGUUUUAUAAAUUGCUGCUUAUUAGAGACAACCGGAUAAUUAUUAUAGUAAGACCCACUUCAAGUUUUUUUUUAGAAAUUUCUCUUAUUCUGGAUAACAUUUGACUACUGUAAACUCUUGAAAAUUAUCAUAAAAUACUACAUGUAGAACUAUUUUUAAAAUAAAGAAGCCCACUUGUUAGAAAUACAUUUCUUCAUGUAUAAACACAUACCUUUUCCACAUUUGGAAGUCUUGUUUCAUGUAAAACACGCAUAGAGCAGUUUGACAAAAGAGGCACUGUCCUCGUGACAGUCUUCAAGUAUUUUAUUUAUGUUGGUGGACAGAUGUGAACUGUUCUUUACAAGUGGUAUGGCCACAAAAUGUAAAAUUAAUCACUCUCUUUAGAAAAAAAAUGCAUUCAAACAUAUAUGAUAGAAUUUGACGCAAACCAUUAAUAACACUUGUGAUGAUACAUUUUUCAAGGGAAAAGAACGUGUCAGUAAAUCAUCUGUAGUCCCUUAAAAAUUGGAAAUACAUGUCAGAGGAGCCUGAAAAUUAGGCAUUCACAUGUAAAUAUCUUUGGAAAUUCUGACUAUGUAACUAAUACCAAAAACUGCCUUUUGAUUCUUCUUGAUUCUUUUAGUAAGUACCGUAACGCCUUCGAGCCAGAAAGGUGUGUCUGAAAGUUCUAACACACACAUUGUAGGAUUCCUAAGUCAUUGUCUCACUACCCUUCUAAUUUUUCACAGAUUAUUCCAGGCGUUUAGUAGUAACAUAAAAAGACCUCCUUUGUACUGAUUUUAAACUUUUAUAUCACCUUGGAAGUUUUAGACUAGAAACCCUUGCGCUAGUAAUGACUUUGGGACUCUGGACAUUUAGCUGGAUGACUGAUCCCAGUGUAUUGUUGCCAAGUGAAGGGAAGACAUUGAGGCGUGCGAUGCGUAGAAUUGCUUUGACUCACUUCUUUCCCCUGGCAGCGGUUGCAGCCUGGCGGCAGCAGUACCAAAUCUGUGUACUUGCAUGUUUGAAAGCUGCUUUUCUUAGGCUCCCACAGCAGUUUGUAUAGAAGAGGAGCCAAAGUAAGACAUCUAAAGAGACUUUCUCAAAAGCAAUUCACAUGUGAUCUUACAAAGAACUCCUUUUAGAUUUGGUCCUAUCACUACACUCCUCAGACUUCUGUUAAAGCCUUUGCUAAGAGGUAGUGUUAGGGCAAGGCCUGGUAAGUUCUAUUGUGUUGAAUUUGUUGCAGAGUGUUUUUAAGAAGUAACAGGCUUAGAGUAAUUUAGAAUGUAGGGGCCAGCCAUCUCCAGACACGAAAGAGGGAACCUGAGAUUGACAGGUUAGAUGAUUUAGCUAAGGCAUGCUCCUGCUUACAGAGUCCAAGUUUUCAGACUUCCAUUUAUGUGUGCAUUUAUUAUGUCAGAAUAUGGUUUAUGAAUUGUAAGAAAUAAGUUGCAGAAGAAAGAAAGGACAUUUUAACUAUACCAUAAAUGGUGUCAACUGCCAUUAAUCUGAUAGGAAGAUCCAGAUUAAAGUUUCAGACCCUGGAGACUGGAAAGGGUUCAGAGCUGAAAGAAUGUAUAGUGUAUCUGUCCUUACUCUGUGAUAUGAUGAGAGGCAAAAGAUGGCAGUUUUGACGGAAAUCAGAGCUUUUCUUCUCAGAUACUGAGGGUUAGUUUGUGAACUUCUGUUUUUUGGCCAUCAUGUUUUGAGCACCUGCGGAGGAAAUCGUGCUCCCUCAGCCUCAGCUAGUUUAAGGACUGUGCUGAUGGGAAGCAGAAGCAGCUCCUUGUGCCCUCUUAGUAAACAACACAGAUUCUCACUUCAAUAACUGAUGAGUCUGUUCUGUUGUCUCUCAGUCCCCUUGUCAAAACCACUGAUCUGGAUUGCUCUACAGAAGCUGCUUUGCCCCUCUCUUCUCAUGAUCAUGGAGGAGCUCAGUUUUAAUACCGUCGUUUGUGUCUGAUACACUUAGGCAGCAGUUCCCUCAUGGACCUUUUAGAUCAAAAAUGAAACUAUAGUACCUUAAGAAGCUUUUAAAGGAGACAUUCUGUUACUAUUUGGGGAAGAAUAAAAAGGCAGUAUGAUAUAGCGGAAAGAGUUCUGAUUUUGUGGUCAAGAGACCCAGAGCUUAACUCUGCCACUAAUUGGUUUGGUGAACUUGAGCUAACCUUUAACUCCUGUGGGUCUUUUUAUUGUCAUCUGUGAAUUGGGGGACAAGAUGAUCUCCAGGGGCUGGAUUUGCAGUCCCUAUCAAGUCUAUAUUGAAGGGUUUCAUUUUUAGAAGAGUAGCUCUUUAAACUAUCCUAUAAAUUAAAUAUGACACCAGAAAUAGCAGUGACAAAUGGAGAAUUUUCCUAGGGAAGCCAGUUAUGAUAGGCUACAGAAAACUUUUUAAAAUAAAAACUUUUUAUUAUCACACAGUAGGAAUGCCCUCCAAAUAAAUUGAUAAUUUCUGUUUUACAAUGUGGGAAUCUGAAAAUAUCUAGAAAAUUAGAAGCUUUUAAAAAAAAUUAUAGAAUCUGCUUCCAAAGAUCAAAAGAAAACAAAACAAUGAGUCUAUAACUAAGGUAAUUUAGAUAGAUGUGGAUUUCAUCUGAUUAAGUUUAAUUAUAAAUUGUAUCUGAAUUAUCAUAGACUAAUACUAUAAAUAAACAUUUGGUUGGAUAUCAGUCUUCCAUUUUGCCUUAUGUAUUUAUGCUACAUUAAUUGGUUUCAUUAAUACCAUUUAAUUGAUCAUAACUUGUGUUACUGCCACCCUGAUGGUAAAAGGAGCCUUUACAGCUGUGUACAUGUAGGGACAUGGUACCACUUUCACAGCUUUGCUGGAAACACUAUACUGAUUUCUAAAUAUCAGACAUAGCUUAUUUAGAACAAGUGAGUUUGUUUUCAUAAAAUGUAGGGCAGCAGUAACAGUAAUUACUGUCCUGAUAUAAUGAUGCUAAUCUUUUAUCAUCAUCAUCUGAAGUGAAUGAUAAAAGCAUGUUAAAUUGAAUCUCCUUUCUAACUUGUGUUAUGCAGCCAUUAUAGGUCCUGGACCACUUAGGAGAUAACUGGGCUGUUCCUUAUUCUUUGUGGUAGUGGCAGAUAUUCAACUUGAGAUUUAAAAUCAAUAUUACCAGUCAGAGUUGUGUGUGUUUAAAAUAUGUUGUCCACCAGCUCAGACCAGUAAUUGGUGAGAAAGCGGUGUAAGGGAUAGGUGUUUUUUCAUGCAGAAUAGCUUUUUAAAAGAUCAUUUCAUCAAGAUUUAAAUGUAAGCAAGCAGAGAAAUUUUAUAAAAACAUCCACUAGAUGGCAUCUUGUAAUUGUGUUUAGCAUUAUCCUGAAGCAUUCUUGACUAGAGGGUAUAAUUGGAACAGGUUUUUAUUUUUUUCUCUGAAGGUUGGUUGUUCAUGAAUAUAUGGAUUCAUAUAUACUUUAAAAUAAUCUUAAGUGAAAAAUUUUAACCAGUCAUUUUGUCAUACUGCCCACUCAUCAUAGGAAACGUUUCUAGAACAUUCCUGAUAUGUUCUCAAACAUAGCAUGACAUUGGUAACCUGUACUAAUAACAUUGGGAAACUUGCUUUCAUAACCAUUUUACAUUCUUAAUUUUAUAAAAAUAUGGAAAGCAUAGAAAACUGGUCCCCUGCUAGAAUAUCCAUUAGUUAGAAAAUAAGCUUUGGUAUUUUGCUUUGGUAGGGCAUUGUGCUUGUGGCAGAGAUACAGAUUAUAUUUCUGGUGUGGUUCCAAAGUUCUUUUAAAGUUCUAAGAACCACUGACCUUGAUCCUCUGAAAAAUUUCUUAGUGUUGAAUUUAUUUUUCAAAUACAGAUGCUCUUUGACUUAAAAUGGGGCUACAUCCUGAUACACUCACUGUAAGUUGAAAAUAUCCUGUCAAAAAAUGCGUUUAAUACAUCUAACCUUCCAAACAUCAUAACUUAGCUUAGCCUGCCUACAUGCUCAGAACAGUUAUAUUAGCCUACAAGUGGGCAAAAUCAUCUAACAGAAAGCCUAUUUUAUGAUAGUGUUGCAUAUCUUAUGUAACUUAUCGAAUACUAAAAGUUUUUCAAGCAUGUUUAAGCUAGGUUAGGCUAUGAUAUUCAGUAACUUGGGUAUAUUAAAGACAUUUUCCACUAAUUAUAUUUUUAAGUUACUUGUAAGUUGAGAAACAUCUGUAUUAACAAGCUAACAAUCUUAUUCUUAAGUGCAUACAAAUUUACCAAUGAUUUGGUUAAUCUCUUUAGCCUAUUAGUAUUUUUAAAAGCUUAUUGUUUACGGAACUAUAAGUAUACCCCAACGUCUUCUUUUUUGAUUUUUGAAUUAUUUGUAUUUUAAGUUAAAGAAAAGCUAGAAAAUAGAAUUACCAAAAAGAAGAAAACCUCAUCCAUAAUUUUAUCACAGAGAAAUAAUGUCGUAAACAAUUUAGCAUUCAUUCUUUCAGGCUUUUUUGGUUUAUGUGUAUAUAAGCACAUAUUUAUUAUGUAUUUUUUUAAAGGAAUCAGGCUCUUAUAUUCUAUGCAACCUUUUUUCCCACUUAUCUUCAGUGUCUUUUUAUGCCAAUAAAUGCAUUUUCAUGGAAUUCUUAGUCACUAUAAAUUGUUACAUUUUAACCAAGCUCCUGCUGUUUAUAUUUUGCCCCCCACCCCCAUUUUUUCUCUACCCACAGAUUUUUGACAUGCAGAGAUAUUUCUUUACCUAAGGGUAUUUAGUGAGGAGAGCACUGGAUUAAAGCAGCAUAGGUCAACCUAGCACAACAUCUGGUUAAUAGUAGGUUCUCAAUAAUAUUGAAUGAAUUUUUUACUUUUUUUGGUUACAUGAGUUUAAUGGUUAGAAGUUAUUAUGGGCCUAGCAUGGUGGCUCAAGCCUAUAAUCCCAGCACUUUGGGAGGCAAGCCGAAGCAGGAGGAUUGUUUGAGCCCAGGAGUUUGAGAUAAGCCUAGGCAACACAGUGAGACCUCGCUUCUGCAAAAAUUUGAAACAUUAGCUGGGUGUGGUGGUGCACGCCUGUAGUCUCAGCUACUCUAGAGACUGAGGUGGGAAGAUCACUUGAGCCCAGAAGGUCAAGCUACAGCAGUGAGCUGU</t>
  </si>
  <si>
    <t>GUAAGUAGAGCUGCGGGCACCACUCCGCGGGCCUCGGCGUCCACACCCCUCCCCAGUCGGCUCGCCGGCGGCUGCAGCUGGCCGCGCGCGGGGCUGGUUCUUAAACGAAUGCCGGUCUCUUUCCCCUUGGCCCCUACCCCUGGCGGGCUCGGGACAGGGUGCCUUGCACUCCCUCACGCCCAGGCAUCCACUUGGCCGGACAACUUUCUUCCUCCAGGUUCCAGACAGCCUGCUUUGCGGGCCUGUUCGCCCCAUAAAAGGACCUAGACGUCCAGCUAAACUCCUGCUGCAUGCUUUUUUUCUUCCUUAGGAAGGAUGGGGUGCGAUGGAGAGAGGAGCCUUCUUCCUGCUUUAUUCCUGCAUCUGAUUAUUGGGCUGAUGUGUGCUAAAGCUCCCGCACCGGGAAAACUGCCGAGGUUUUAGGGCUCACUAGCCCUUUCUUUGGUGGGCGCUCCCUCUCCUCCGCCCCUCGAGAUGGGUUGCGGGAAGCGGGCUGUGGAGCUGAGGAGUUGGUAGUAGAGACAAGCAUAUCGAACGCGCGCAAAAGGGAAAGAAAGAAAAGUUAUUACGCGCCCUGCCGUUUGCUUAGCAGGGUUCACAUUUUCGCGGUUUUGAAUUGAGGGACUUUGGAGUUUGGCCCGGGAGCCUUGGCGGUUUGCUGCGAGAGGAGGGCGCUGGGGGGGAGCCUAGUGGCUGGUGUUUGGGCGCCUUGGAUGUGCUGUCAAACUCGGCAGGAGGGGACAGCUGAAGCCAGAAGGGAUUUCAGUUGCGGUCCUUUCCCAGGGAACCAGAGUGGCUUUAAUGGUGUUUGUGUAAUUGAUACAAGAUGCUAUGUGUUAAACCGUUUUAGCUGUUAGGAAAAAUAUUCCUUGAAAGUAUCAACCUUGCUUUAGUGGAAACCUGUGUCCUCUUCAGAGGUCUGGGAUCUUAUUCUUCCUCCCCAUUGGUUGUUUUGUUGCUGCUCCCUUGCAAAGGAAAGAAAUGACACUUUUGUGCUGACAUCUGGAUCAAAUAUUUUUCUAGUAAAAUGUGUUUGCAAAAGCAAAAUUUAUGCCCCCUUAAAUAUAAUAUAAAUUUAAUGCCUGUACGAAGGGAACCCGUUUGUCGUUGAGGAAUAUCUACACCCAGUAUUAGAGCUCAGGUUAAUCCUGUUAGUCACUGUUUGCUUGUAUAGAACAGAGUGAAGUACACAGAGUGAAGUAUUUAACUUCACUGACAACUCACCAGUGAAUUUCUGAUUUACUUUCUGCCAGAAUUUAUUAUAGACAAGUAAUUUUAUUGAAAGACUCGAUGCCACAAAUCAUAAGAAAGCUCUCCAGAGAUGUGUAAUGCCUCCAAAUCCUGUCCAUCUAUCAGUUUUCCUGAAUAUCCUAGUAAAAAUGCUAACUUUAUUCCAAAAAUAUGAACGAGGCAGUGUUUUUUUUUCCAGCUGUUCUAAAGAGAAAGGUAGGGGUGUGUGUGUGUGUGUGUAUGUGACAGAGAAGGAAGGGAGAAAGGGGUAGGGAGAUAAAUAUAUUUGUUUUGAGAAGGCCCAAUUUAGGAAAAACAGAUUCUUGGAGGAAUUAAAGAAUAACAUAUUUGCUGAACGUGAAAGUGAUAAUAUAGGUUUAAUUCAUUCUUUCACAUGGUUAGUUCAUGGCUCACUCAAAAGACGCCAGGCACUGUAUUAGACACCAACCAUAAGGUCACAAAAUACAGUAGGAAAAAGGAAAAAAGCCCUGCCUCUUGGGCUUAGAAUUCAAUUGAACUAUUAACCAGGAAAGAAAUCAGCCAAAAAGAUUAUGUCUUAACAAGAAAAACAAAAAGGAAAGUAUAAUUUGAUCAUUACAACUGUUUUCUGAGGUAGGUGUCAUCUCUAUUUUACAGAAAACAGUCCUGCAUUUGAACCCAGAUCUGCCUGAUUGAUUGGACUGUAAAAGGUUAACGACUCUCACCUAGUUCAUUUCAAAUGUGGAGCUUAGACUAGGUUAUCUCUAAAGGUCCUUCAGGCUCACACCUGUAAUCCCAGCACUUUGGGAGGCCGAGGCCAGUGGAUCACCUGAGGUCAGGAGACCAGCCUGGCCAACAUGGCGAAACUCUGUCUCUACUAAAAAUACAAAAAAUAGCCGGGCGUGGUGGUGUACGCCUGUAAUCCCAGCUGCUGGGGAGGCUGAGGCAGGAGAAAUGCUUGAACCUGGGAGGUGGAGGUUGCAGUGAGCAGAGUUUGUGCCAUUGCACUGCAGCCUGGAUGACAGGGUGAGACUCCGUCUCAAAAAUAGCAACAACAAAAUAAAGGUCCUUUCAGAUUAUAACUUUUCCUGACUCUGAAUAUUAGUUGAGAAUACAAGAAUGAGGUGGACUAUGGAUCAGGUGCACAGUGCUAAAGAAAUGUAAGACCUAGUCUUUGCCUUUAAGUAGCUCUUUGAGUCUUUGGGACCACGAGACAAGUAUAUGUGAAAAAGCCAACAGUGCAAAGUGGUAUAUGACUGUGUGUCUAAGUUGAGUGGUAUGGGUAUUUUUUGGCUGUUCUGAGGAACAAGUUCAAUGUAGACUGAAACUAUGGGAACAUUUGAGAGAGACAGUGGGCUGCCUACAUUGUGUUUUCCACAGGAGGAUGAAUGUGCCUAAUAGCUUGGGAGAAACUAGGAUUUUCUUUGCCUGGUGUAGCACUGGUGUUUUCUUUACCCACGAAUAAAGUAGAUGGAGAUAGUCCUGGAAGACAGUAGACAGGGCGGCUGUCAGAAUAGAGGAAACCAGCAUGGAGUGUAAUGAGUUAAAUAAGGCUUAUUUAACUGUCAGGUUAAAUAAGGCUUGUAUUUUACCUGUCAGGUUGGUGGCCCAGAAGAUUUUGACAUUCCCAGAUUAUUGAUCUUUUGGCUUUGCUGUCCAGUUUAGAUGGUUUUUGCUAAAGUAGCUUUGACCAUCAAAGAUAUAGACAUGUAUACGUGCAUUUCCUAUGCUUGUUUUUUUUAUGUAGAAUGUUUAUUUUUCUGGAUAAAGGAAACAUUGUUGGCCACCCAGUAGGCAAAAUGUUUGUGGAUAAUGAUUUGUAAUGAAUGGAUUUGCUAUGAAAAGAUAUCUUGGAUGCUUGAUACUAUAAUUAUUAAAUGAGACUUCAGGGAGUUUGAGCAUCAUGAUUCUGUUUGGAAAUAUUUGGCCCAUGGGACUUUGACAGUUGUCUCACUGUUUACAGCAUUUAUAGGGUAGUCCGAACACUGAUUAAGAUGAUCCAUAAGGGCUUUUAAGUGACAAAAAAAUUGUUUUAGUUUUUUUUAAUUAAUUUUUUUUUGAGAUGGAGUCUUGCUCUGUCACCCAGACUGGAGUGCAGUGGCACUAUCUCGGCUCACUGCAACCUCUGCCUCCCAGAUACAAGCAGUUCUUCUGCCUCAGCCUCCCCAGUAGCUGGGAUUAUAGGCAUCCCCCUCCACACCCAGCUAAUUUUUGUAUUUUCAGUAGAGAUGGGAUUUCGCCAGGCUGGUCUCAAACUCCUGACCUCAGGUGAUCCACCCACCUCAGCCUCCCAAAGUCCUGGGAUUACAGGCAUGAGCCACCACGCCUGGCCUUAAAUUGUUUUAGUUUUAGCUUUAAAGCCAUCUCAUAUAUGGCCCCCAAUGUAUUCCAUUUACAGCUCCGUUUUAUGUUUACUGUUUCAUAGUCAACUCAAGCAGGAUUGUUUUUUGUACACGCUAGUGUGUUAGUCUGAUGUGUAAGCUUUUCUUGAAUUUUCUAAAGAAUGACACACAAAAAAAUGAAAGUCAAGAGUAGUCAGCAGAUUCCCCAGCUUUUCCUUCUCUUUUUAAUUUUUUCUAUAUUCGCAAAAGGUUCUUUCUUGUAUGUGUUUCAUUCUCCUGGAAGUUUUUAAAAUCUACUUAAAAUGUAGGUGAAAAUUUUAAUGCUUCUUUUCAGGGUUGCUACUGUGGUGUUGCUGUUUUCAUGCUGUGUUAUAUAUUAAACAGCUGCUUUUUUACUUUGUUAAGGACCUGAUGGAAUCAUAAACAGAUUACUGUCACUAGGAUUACAGAAAACAAGUAAAGUCUUGGUAGUAUGCACUCAACAAUGGUGCUCAGAUUUUUAAAGAAUUAUUUAAAGAAAUGAUGGUGAAAUUUUCAUCAGAACCUGAAAUUUUAGCUGAAAUAAGAUGCAAGUCUGUAAAUAAAGUAUUGUUUCAAGACAGCUGGCUACCACCAUCGCUCUGGAGGAGGAGCUUCCUUGCCUGAAGCCCAAACACUAAGUUUGGGCUCCUCCAUAGCCCAGCUGUCAGCAUUGGGCAGGUGCACAAUCUCAGCAGGAGAACCUGCUUCUGAGGCCAGAGCAAGGUGGCCUGUUAGCUGACAGCCAGCCUGGUAGCAAGGCCCCAGCCAGUUCUUAGGUAGGUAAUCUGUACCCAGCGUGGGCUCUCUGUCUGCUCUGCAGCUGUCAAUUAACAGGACAACUCUUGUCUGGACUUCAAAAACACACCCCUGGUUCUGGAAAUGGGCCUAGAAACAGAAAUAGCCUCUCCUACUGGGUGGGCACCUGACAUCUGACAUGGAGGAGAGGGGCGUGGGCAGGCCAAGUGUCAGCAUCUCCUUGGUUCAAGGACAACCCAGGACCUGUGCUAAGCAUGAAACCCCUGCUCAAUAGUGUCACUACAACAAAGAGGACUGUCAUGUCUAGAAGCUCUUCCUAUCCUUUUUUGACAAUUACCACUAGCAAUCAAUGGAUUCUGAUGUUUCUGCUUACAGUGACUGAAUAAGCAUAAUUAUUCUAUUGAAGGAAAUUUUUUCUUGCCAUCCUCAUGUUAGUAAACAUAAUUCAGACUCCCAAUGUUUUUACCUUUUCAAGUGUAGCAAGAAUGUUUUUUCUGUUAACAGAGAUCAUCAACUUGCAAUUACAUUAAGCCUUUAUGAUGGUUAAUGAUAGUUCAUUUGUUGUGCCUGGGCUGAAUGAUAAGUGUAGAACUCUCCACGUGCAACUUGCUGAAUCUCCAAAUCUGAUUGCUACCUUUUGAGAUUCAGAAUUACUGUUAGGAAGGUGCAUUAGUUUGGAGGGGGUAGUUUGAGAAUUCUGCUGGCUCUUUAAAAUUAUUUUUUUAAGAGAUCAUCUUGGAACAAAAAGUGGCAAGAGUUAUAGUUGGAUAAUCUGUUUGACAAGUGACUGGUUAUUUCAGUGUAUUUUGCCAUAACCUGCUUAAAAAUGUAAGGAGUAAAACACACAGCGUUUUUUGAGAGUAAGUAAAAUCCCAUAUUUUAGACUUAACAUAAAAAUAUGUAGAUAAGCUAUUGACAAUUUGCAGACUGAGAAAGUUUCAGAGGUGAUAGAUUCUUUUUUUUUUUUUUUUUUUUUUUUUUUGAGAUGGAGUUUCGCUCUUGUCCAGGCUGGAGUACAAUGGCAUGAUCUUGGCUCAUGGCUCACUGCAACCUCCAUCUCCCGGAUUUAACUGAUUCUCCUGCCUCAACCUCCCAAGUAGCUGGGAUUACAGGCUCCUGCCACCACGCCCGGCAAAUUUUUUUUUUGUAUUUUUAGUAGAGAUGGGGUUUUGCCAUGUUGGCCAGGCUGGUCUCGAACUCCUGACCUCAGGUGAUCCGCCCGCCUCAGCCUCCCAAAGUGCUGGGAUUACAGGUGUGAGCCACCGUGCCCAGCCAGAGGUGAUAGAUUCAAAACAUGUGUUAGGUACUCAGCAGUCCUAAUUUUCUUACAGAGACUGACAGCCAGAAGGAGCAUUGUAGUAGAUGGGCUACUACUUUACUUUUGAAGAAUUUUGUAUUAAAAUGUAAUUUGAUGCACCCACUGAUGCUUUUAGUGGGGAUGUUUUGCUAUAGUGGAAGGAAACUCAGACUGAGUGUCAGGACCCGGAUUCUACUUGGUUUUGCCAUUACCCACCCACAGGAGCAUUUGACCAUUCUGAUCCUCAGUUUCCUUACCUGUAAAAUGGGGGAGGGAGGAGCUGUAGAUCUUCAGCAGAAGCCCUGUUGCAGUUUAGCGUUCCUCUUCUCAGACAUUUUCUUGGGUGGAAGGGACAAAUGGGGAGCUCUUCAAUAAGCUGCAACAUAAAUUUUUGGGGGACAUAAAUCUUCCUUGUGGGGAAAUCUUUACUAUUUAUCUUAAAUAGUUUAGUGACUGCUUAAGCAGUAUUCUUUGGGGACUCUUGGUUUUUAACUGAAGGCAGACCUGCAUGCAGGGCCUUUGGCUGCUGUGCUCCUGGGCUGGGUGCUGUGUCUUGAGCCCCUGUGCAAUGCCUGGCUCAGAGUAGGAGCUCAACAGAUGCCUGUUGACUGAAUAAUAAACAGGUAUCGCAGGAGCUUUUGUUAUGUGCCAUGUGUGGAAUGCAAGGAAGGAAAGGCCCACUCUCUGCCCUUAAGGAGUUUCUAAUCUGUUUGUGAAGACAAGCUGUCAGUCAUUUUAUAGGAGCUAUGAUAUAUGAUUAGUUGCCAAAUGAAAGUUUAGAGUGAGAACAGGGGAUGCAGGGGUACGAGAUGCCAGGGAAGACUCCGCAAAUGAAUUUUACACUUUGCUUUUAGAAGAGCUGGUGUACUGCUGGCAGCAACAGCAAAAUCUUAAGGGAGGGCUGGUUUUAAAGGAAGAACAAAGAUUUGUGUUGAGUUUAGAUGUCCUCAUGAAAAAAACUGCUUCCCAGCACCCCAGUUUCAUGUGAGGAGUUUGGCUGUCAGCUGUAUCUUCUAGUUUGAGAAGUUUUUGUUUCUGCUAAGAUCUAAUGUUCCUCAUGGGUUCCUGAGCACAAGUGAAUUUUCUGCAUCAAACUAGAAAUGAACAAAACAACUUGUUUGGUCACCUGAACUUAUUAAAAUUCCAAGGGACAUGAGUUGUUUAAGAUUUCUUUAUGUCUGUUUUAAGCUAAGUAAUUCAUUCUGGCAAGCAGUUAGUUUACAACAGAGAGGGAGCAUGUUCUGGUGGGAGGGAGAAUAAAAGAGCCUUUGAUUCAUUUGCUUCUGAGUUCCAGCAGCAGGACCAGGGCUGCCUUGGGCUAGCGUCUUAUUUCGGACUUUGGAAGCCAUCUUAGCCCAGCUGUGUGAGUGCCAGCUCGUGUUGGGGGGGAGAGAAUAACACCAACGGAUCACAUGAAACCCCCUCUCCCUGUGGAUGGAGGGGUUUCUCUCAUUUCACAUUCCUCGCAUCAACAUGGCGCCUAAUUUCCACCAAGUUAGAGCUCCAUCUGAAUUUGCCAUUUGAACUUGGAUUGAAGUCACGAUCUUUCUGUGACUCCUUUUAUCUCAGUCUGCCAACUAAUACAGAAAACUUAUCAAGUCACAGUUCUCUUUAUUCUCCCCUCUUGGGGUAUAACACACAUAAAAUUAGCAUUCUUUCUUUUUUAUAUUACCCCUGGCAAAAAGUGGCCCAUUGUACUGUGGAUUUCCAUAUUUAUUAAAUAACUAGGCUCUUCCGUUGCCAGUGGGAUGGCUAUAGGAGCCUCAAUAAAUUGUAGAUGACAAUUUAGGCCUGUAGAAUUGCUGAGAAAAGUCAUUUUUAGGAACUGGAAUUUUUUGCUCAUUCUAGGCUUCUAUGUUUGAGCAUCUUAAAUAAUAGAAGAAUGCCCUAACUGGAAAAAAGAAUCAUUUCUCUUUUAAGCAAUUCACUUAUUCAUAGGAGCGAAGUUCUCCCUAGUUUAAAAGGUCGCAUUACUGAAUAAAGUACACUAUAACCUAAGAGCUUUUGACCUUCUCCCAGCCCGUUUUUAAAAAGAAUUAAGACUAUGCACUGUAAUGCAUGUUUGGUUGUUAUCUCUGUUACAUUAGCUCUUGAAGCAUUCUGAUUACAACUUGUAGCUGCCAAGCCCUGUCCUGCAGUAUUAUCUGGAACAAAAAUUUUCCAUGUGGUUGUUUUUAGCAGAGCUACUAUAUGCAAACUGCACGUGAAGGAUAUAAGUUAUAAAGGAAUAGAGCUUCUAGAAGGAGAAAUGUGAGUUAACUUUUUUCUACCAUUUAAUCAUUCUUUCCUCACCUCUUAGUGUGUGUUUCAAUAAUGUUUAUCAUCUUUCUAAACUGAGUUUUCUUUUAUUUUUAUAUAUUAGAAAGAAUGCCAAAUUUACCAAGUGCUUUUCUGAUGGUGGUUUUCUUUUCUCCCAGCUUUUUACUUUGAAUUCAUACUUGGCCUAGGUAGUUCUCUUAAGUUAUGUGUUCAAAAAACAAUGUCCUAAGAGGAAAAAACAAAUGGCCACAUUGUCUCAUGAAUUAAAAACAACAUACCAAGAGUCCAAACAUUUCAAUGUAAAAAUAUUAAGCCUUUCUUUUUUUAGGAAGACAAAUAUUAAACUUUGCUUUAACUAUCCUGUUGUUUUUCCUUUCCCUUUUUUAUUUAUUUUCUUUUGGUUUGACUCAUGUAGUUUAAAUUUAUUUUGAAAACAGCUUUAUACAUACUUCUUUAAGAAUACUGCACGUAGGGGAAAGCAUCAAACUUCCAUUUUACAUUUCAAGAGAAAAGUGAGAGGAGGCCAUCCUCCUGUCAGAAGAGGGGCAAAAUGUCAAAUAAUACCAAGGUCUUCUAACUUACUUUUACAUUGCUUGGUUAUUUAUCAUUAUUGCCUAGAGAUAUUUAGCUAUUUAAACAUGAAAUAAGCAGGUAAAUGUAAUUUAAGUUAAGCAAGUUUCACAUUUGCUUUUGUGAAACGAAAUCCUGGACAUAAGCAUUGGAAGAACUCAACUCAUUUUGUUGUAGUUUUUGUUUUAAAUAGAAAAUAGAGACAGGGUCUCUACAUUCCCCAGGCUGGUCUUGAACUCCUGGCCCCAAGUGAUCUCUUGCCUCGUUGUAGUUUUUAUUGUUGUAUUUAACUCAUUAGCCAGCCAGUUGUUGUAACAUUUUAUUUGCUAACUUUUUAAAUGAGAGGAAGGUAAAAGCACUCUGUGCCAUAGUUCCCUACUCUCUCUUUUCCUAUUCAUUUCUGCUUCUCUGUGAUAUAAGCCUAGACAUCAAAAAUCACAAAAUAUUUGUGUCCCAAUCUUUACACACACAUUCUUUCACGAAACUUUUCUCUAAAAAGAGAGUGUUAAUUUGUGUCACUCUUACUUAGUAAUCAAGAAUAGAAAUAAUAAUGUUCCAACUAGCAUGUAGAUGUUUUUCUCUCCUGAAAUGCAGCUUUUAGUUACUGCUGUAUUGGGAAAUGUGGUUAGGCCACUUUCUGACUGGCAGAACUCCUCCCUGAGAUGACUACCUGAUGAAAGAAUUACCUGCCUGUGUGCCUUCCCAGUUCCAGUCCUUAGCACAUUCCCAUCACUGCUGUGGCCAGAGUUGGAGUUGCCAAGACUAAGGUGCUGGUGGAGGGAUGACUCCUUGAUUAUCGAGAGAGAAGUGCUUUAAUCUUUGACUUUUGUAAGAGAGAUACUAGGUAAAAGCUACCUUCAGCGUUUUGAAUUCCAGUGCUGUUGUGUAGAGCUUGAUGAGGAACGAUUACCUCAUUCAGCUAGGGAGGUAUUUUUUGAACCCUCUACCCUCUGGCAAAGUUAUAAUUGACCCCAAAGUUAUGUAGGAUUAUUUACUUUACAUGUUCUUGACAGUUUCAGGUUUAAAUGUUUGAAGUGUUGAGAAAAGGUAAAAGGAAAUAUUGAACUCCUAAUAAUGUAAAAUAUUUGGGAAGGUACUUUGUUCCUAGUGAUGCUGUUACAUAAAACCAAAGCCUUCUGAGUAAUCUUUGCUGGGUAUGUAGGUCAUUUACCUCCAAAGAAAAAGGCACACAAUUAAACUGGUGCUGUUGAACGGUAUUAUUUUUCUUUCUAUUCCUUUAAGCAGUCAAAUAGUUGAGAGUCAAAUUUAUAAAUGUUGACUGUUUCAAAUGGGAAAAGCAAGCGUAAUAUAUUUUUCUAGUUGAUUUUCAUAGUGACCCACAGUAUACAGAGAAAAAGGUAUAUACACAGGAAUCUGUGAAAAUUAUGGCUUCAUUUAUCAUUCUUCGGUGUUUGUAAUAGGAUAUUAAUUUCCAGAGGACAGAGAUGGCAUUUGUUCUCUUGUCUCAAAUAUACAGUAUGGUGCCUUGCAUAUACUCUUGAACAGCACAAUCAAAUAAUUGUAGAAUUUUGAGCCUAAAAUUGUAAAUUCUCUUGUCCAAUGUUUCUUAACCUUUUCUAACCCACUCCUCUCUCAUGUAUUGUUUGAGUGUCCUUUGGCUUUUAAUCCAGUUUUACUUUCUAUGAUUUGCAUUACAAAAACAAUAGCUAUAUUGAAACUUUUUUCUAAUUACACAUAUCUCCUUCUCCACCAGUCAAGAAUCCAACCCACUCCUUUUACAGGGAAUGAAAAUAAGCCUAAGGGAGGUGAAUUGAUUAGUCCAAAGUCAUAUUACUUAACCAGUUGUUCUGUUGGGGUCCAUCUCUCCCCUCCCAGAUAAAAUCCUUUCCGUCAGAGUGAAUGCCCACAUGAACAGGGCACUGUGAAGAAUGCAAAAGAAGAGGACCAAGUGAACACUGUUUUCACCUUUGAGAGCUGUGUGCUGCUAGGGGACAUAGGUUGCACUUAGUUCUACAAAUUACAUCAUGAUCAGUGAUGUGUGAGACAUUCUGGUAGAAGAAUCCAGCAGAGAGGUUAAUUCAGGUACUCUGUGAAGGCUUAAUGAAGGUGGCAAGAGGCAUUUCACCAGCACCUUAAAAGAUGGAUUCAGUUUUCAAAGAUGAGGCUGGAGUAAGAUCUGAUUUCUGUUUCUCCUUUUCCCAGCCAGACUCUUGCAUUGUUGUUUACAUUUGGCUCUUCCUCUUUUUCACCUGCUGUUCAUUUCAUAAUGGAAUACAGCUGGGUCCUUUUUCCAUCACCCUUAUUUAAACACCAGUCUCUGAUGUUCCUAAGUGUUGGAGUUCUUGAGGGUUCCAGUGCUAGCCCUGGUUGGUCUCCUCCUCUUUUCAUCUUUGUUAGUUGGUUCUUCAUCUGUUGUGAAAUCGUGAACUCCUUUGAAAAUUUGAGGCUCCCAGUUCCCAUAAGAACUCUUACUAACUUAUACACAAACAUUAUUAUAAUCUUGGAUGUUUUCUGACCUUUAAAGCUCAUCUAUGGCUCUUAACACCUAGUUAAAUGCCCUGAAUUAUAUGUUGAUAAUUUGAGUACUCUUUCUCAGCCCAUUUCUCAUUCCAGAUCUAUGGCUCUAAUGGUUUAAAUCCAAAACUGCUUAUAUAGCCCACAGCAACUCAGAGUCAGAAUGCCCACAGCAGAUCUUAUCAUCCUUUCCCUUAAACCUGGUCCUCUUGGCUGUUCCUUGUACAGUGGCUCAGCCAGAAGGUUUUCUUUGACUUUUCUCUCUCUCUCAUUCUCCACACCCAGUGACCAAACCCUGUCGGUUUUACCUUCCAAGUAUCUUGAUUUAUUGGCCACUCUUGCCUAGGCGAUAUUUGCCUUUCUUCUGGAUUGCUGCAAUAGCCAGUUGCAGUUGCUGCUCUCUGCCUCCUCUUGGGCCCCUCUUAGCUGUCUUAUCAAGGCAGCCAGAGUGACUUUUCUGAAAUACCAAUCUGAUAAUGCCAUUCCAUAGCUCGAAGCUGUUCUGCCGCGCUCUUUUGCUCUUCGGAGUGCCUCUGCCUCUUCCCUUGGCUUGCAUGGCCCUUUAUGUGGCAGCAGCACAUCCAUCCAGUAGUGUUUGUUGCUUCCUUCUCCACUCAGUCUCUCCCCUUCAGCUAUACUGAACUUUCAUGGUCCAGAUCAGCUCUGAGAUCUCUCUCUCCGGGCCUUUGCACAUGCUCUCCUCUCCUCCAGGAGUCCUUGACACUCUCUUUUCUGUCUCACAACCAGGCUAACUUUGGGAACCUUCUCUGAACUCCACCACCACUGCCACAUGUACACACAGACAUACUGUGCUGGGAGCAUCUGUUUUGUCCUCCUGUCAUGCUCUGUUAUUCUCAUAGCAUAGCACUUGCCACACUUGAUAUUUGCUUGUUUACUUGCUUAUUUCCCCUCCCAUGGUGGGGCCAUGUUGUGACUUUUGUGAGCCCCAGGUACAUUUGCCUUCAUAGGUCCCCCCCUUCCUAGAUUAAAAUAUUCUAACCUGGAGUAGUUAUAUAUUAUUUUUCAUUUUUUAUUUUGAUUUUUUUUUCACGCUUAAUUCACUUUAUUUUUCUUGUAUAAAAACCCUACGUUGUAGCCACAGCUGGAGCCUGAGUCCGCUGCAUGGAGACUCUGGUGUGGGUCUUGACUAGGUGGUCAGUGAAGUCCUGAUAGGGAGACUUGGUAAAUACAGUCUCUUUCCAGAGGUCAGGGGUCAGAUAGCUGUAGGUCUUAGAAAUGGCAUCAAAGGUGGCCUUGGCGAAGUUGCCCAGGGUGGCAGUGCAGCCCUGGGCUGGGGUGUAGCAGUCAUCGAUACCAGCCAUCAUGAGCAGCUUCUUAGGCACAGGUGCGGAGACGAUGCCAGUGCCCCUGGGUGCAGGGAUGAGGUGCACCAGCACAGAGCCGCAGCGGCCUGUCACCUUGCAAGGGACGGUGUGGGGCUUGCCGAUCUUGUUCCCCCAGUAGCCUCUGUGCACGGGGACAAUGGAGAGCUUGGCCAGGAUGAUGGCCCCACAGAUGGCGGUGGCCACCUCCUUGGAGCACUUAACACCCAGACCGACGUGGCCAUUGUAGUCCCCGAUAGCAACGAAUGCCUUGAACCUCGUGCGCUGGCCGGCACGGGUCUGCUUCUGCACUGGCAUAAUCUUCAAAACCUCAUCCUUGAGAGAGGCCCCCAGGAAAAAGUCAAUGAUCUCUGAUUCCUUAAUGGGCAGAGAGAAGAGAUAGAUCUCCUCCAGGGACUUGAUCUUCAUGUCCUUGACCAAGCGGCCCAACUUGGUGACGGGCAUCCACUCCUUAUCCUCGGCCUUGCCUCCGCGACCCCGGCCCCGGAUGCCACUGCCGAAACCUCCGCGGAAGCCACCGCGGUUCCCCAUCCCAGGGCCACCAGGGCCUCCGGGCCCUCCCGCUGCACCGGCGUCAUCCGCCAUUUGGUGUUUUCUCGGAAAAGAAGCUGAUUUUUAAAAGAAAAUAUUAAGACACUUUUUGUGUGCUCCUAAAUGUAUCAUGGGCCCCAAGCACUGUGCCUUCUGUCUGAUGGAUACGUUGGCCCUGUUAAAUGAACAGAAAUACUUUUAAGAUAAAGUUGACAGCAUAUGUCAACUGCCUGAUUGGGACUAAGAACGGUGAGGAGUUACUCAGUUAUUUUGUCAUGUGGCACUGUUAUCAUGGCUUAGCUCACUAAAACACUCUUAAGGCUUUGUGUUUUAGGCUGGGCGCAGUGGCUCACCCCUGUAAUCCCAGCACUUUGGGAGGCGGGGCGGGCACAUCACCUGAGUUCGGGAGACAGAGACCAGCCUGGCCAACAUGGUAAAACCCCGUCUAUACUAAUAAUACAAAAAUUAGUUGGGCGUGGUGGUGCAUGCCUGUAAUUCUAGCUACUCAGGAGGCUGAGGCAGGAGAAUCGCUUGAACCCGGGAGGCGGAGGUUGCGGUGAGCCGAGAUCUCGUCAUUGCACUCCAGCCUGGGCAACAAGCGUGAAACUCCGUCUCAAAAAAAAAAAAAAAAAAAAGAAAGACUUUGUAUUUUAGGCCCUGGUAAUGGGAAAAAAAUUAUGUAUAGAUUUAUAUAAAAUAUAUUUAAAAAUAUGUAUUUAGGAGCAAAAAUUGAUUAUGUAAAAAAAUGUGUUCUAUGAGCUGUUUGACUACUACGCACAUUUCUUCAUGAUGUUUCUGUGUACAGCAGUUUUUAGUAGAGGUGGGUAGGUGAUUUGUCCCCUCCACGGGACAUUUUGAAACAGGAAAGGUUCCCUUGUCCCCCUCGCAGGGCAUGCAAUGGGGAUGUGCUCACUUCUUCAGGGCCCCACUGCUCAAACCUCUAGGGGAGCAUACAGACCGGCAGGCCGAGGGGCUCUGACCCCACCGCAGUGUCUAGGGGUGAAAGUUUACAGCUGAGGCCCCAGCGGGCGUGUGUUACGGGGUGCUCUUUUAGUUUGCCGUCUAUAGGCAGCUUGUGUUAACCAGUUCAGUUAGACCCCCUCCCUUAUCACAAGGACAGAGUGAUUUCUGUAUCCCAGUGUUUCUUGCCUUGGUGUACCAGAAGAAUUGGAUCACACGUGGGGCUGGAGAAUGAGUGCAAGGUUUUAUUGAGUAGAAGUAGCUCUCAGCAGAUGGGGGAGCCAGAAGGCAGAUGGUUUUCCCCUGGAGUCCGGCCACUCAGCCGCCUGACUCUUCUCCAGCUUCUCCGGCCAUACCCCGAGUUGUUCGGCCAGUCGAUGGUCAGCUUGCCUGCGGGUGCUCUUCCGCGGUGUCUUCUCCCGCCAACGAGUUCGUCAGGAUGUCCAGCCGCUUGUGUCUGCCACCUAGGGUCUGGGGGGUUUUUAUAGGCACAGGAUGGGGGCGUGGCCGGCCAGGGUGGUCUUGGAAAGGUGACCUUUCGGCGGCAAGGCUGGAGUGCCUAUCCUCACCUAGGUUCGUGGGGAUGGAUCCCUAGUCAGGGACCACGCCUUCCUCUACCAGGCACUUCCCUUCCCCACUUCCAUAUCAUUUAAAGGGACCAGGCUCUUCCCGUCCCAGCACUUCCAUAACAAUUUGACAAUUUCUGGAGACAUUUUGGUUGCUACAGCUGGAGGGAGGAAUGCUUCUGGUAUCUAGUGGGUAGAAGCAGGGAUGCUACUAAACACUCUAUUGCACAGAUUUAUCUGGCUCAGAAUAUCAGUGUGCUGAAGUUGAGAAAUCCUCAUAUAGAGGGGUUCAUAAAGCUUGGUUCUUACAUUUAUUUUAUUCAUUUAGUAUAUUUCCCUAUGUUGCCAGUUGGAUUGUGUCAUAGCACCGGAAGCAAACAUUUAUUUUUCUGACUGAAGUAAUGUUUGAGAAAAACAGUCAUUGAGAUGGCUGAGCCUUUGAUCACUAGAGGGUUUAGGUGAUAGGCAAAUUCUCUCUCCAAGGAUCUGUUGUCAUUUAAAUCAUUACCAAAAUACUCAUUUUUACUUUGCUCUCCUAGCUUAGAGUACAGCCAAUUGUUGUCUGGUAGGGGGAUGCUGAGUCAUUUAUUCAUGCAUUUUAUUACCUCUUGGCUGCAAUAUCACCAUUCAUUGUUCACAAGCCACCCAGCUUGUUUACUUUUUAUAAAUUACAUGUAAUCAAGUCCUCUUGCAGGUCUGGCUACUGUAAUUGGCAGCAGCCACAGAGCAGGGCUGACAAGUCUGCAUUUAUGCUGAUGUCUCAUAUUCAGCCCACUCUCCAAGCUUUCUUUCCUCUUCCAUGUGUAUUUUAGAAGGAAGGCAAAUAGAAGGAAUGCAAAGAGAGAACUGUUAAGGAGUUUUCUCUUUUCAGAUGAUCUUAAGAUACUUAUAGCUUGGCAGAGUCCUUGUGUCAUUUGGUUGGGAAAAAACAAGGGUCUAGAGCAGUCAGUGGUCCUUAAACUUCAGUGUGCAUAACAAUCACUGGGUAACUUCUAAAGUGAAGAUUCUUGGGCCCUACCCUCCUUCUAAUGUUUUUAUUAAGUCUGGGUAGAGGUCCAGAAAACUGCAGUUUCUAACUUGAACCCCUGCUGAUUCUGAAGUAGAUGGUCCUUAGGUUAUUCUUGGAGAAAUCCUGAGUUGGGCAUAGAGGGAAAAAGAGACAAGAAAUAAAAUUCAAUAGAAGUAAAUACUUAUAAAGAAAGCAAGAACCAAAACUGAGAGAGUAACUUUAACCUCUCUUCUGUGAGAUGAAGGGAGUGAGUAUGCUGUGCUGCUUAAAAAGAUAAGCGUUUAGUUUUUUCUGGCAGUGAAUGAGAUCAAACUGUCCUCCAAAGACGACAUAUUGAGAGGAUUACAGAAGUGAAAAGGAAUUUUUAGAAAGGUUAGAAUAUGAGAAAGUACCUAACUGUCGCCAAGAAACUCAAAAGACAUGAUUAAAUCAAAGAAAGUGUUUUGUAGGUAUCUGUUUAAAAAAGAAUGUGCAUUCCUGAAUCAAGAGUUUAUGAAUAGCUUAAAGAUGAAGAGGAGAGAUGAAGGAGGAUUAGCUGUUCACCAGAAGUUCUGGUUAUUCUGGUUAUUGGAUCUGAAAGCAUAUUAUUAAAGUAUUGUCUAGAUUUCCUGGAAUAGUUCUCAUUUCUAAUAUUCUUUCCCAUUGUUUUUAUAAUACAUGUCUGAUUUGCCCUAAUUUUUGGUUAGUUGAGGUGUGGUUGAUUUGUAAAAGAACACCAAAAGUGGGUCUACUUGACUGAAGAAGCUCUCUUGCUUUCCAACUUUGUGUUUGUGUAUGUGUGUGUUAAAUGUAUGUUUUCUAAUCUAUCUCUUUUAACCUAAACUUUGAUUUUAAAGUCCACAUUAGAGAAAGAGCAAUAGAGACAGACUGACUCCACUUUAGAAAAUUGGUCAAGAAGUGGACCAGGUGGGAAUGGUUACUUAAUCCUAGCAGAGGAAUAAAGUACUUGAUUUCCAGCUACCUACUGAAUGCACUCUGCUACUAGACAGCUAUUCUUAUUUUUUUUUUUUGACAUAUUAUUUCCAUAGGGGAACUUUAUAGUUCAAUUCAGUAACCUUGGAGAGAGAUCCUGACCAAAAAAAAAAAAGAGAGAGAGAAUUUUGGAAGUUACUUAUAAAAUGAUGAGUAUCACCAGCAUUUGUUAAAUCAUUCUUUCUUUAUUCUAAUUAUCUCUGUAUUAAAGUAUUGACUUUUCCACAUACAUGCUCUAGAAACCCAGGUUGUACUUUAGAACUUUUCACCACUAUAGUAUAUUAACUAGCUUGCUAAUCCUUUUUACUGUCUUUCAUGUUCUCUCCCUGCCAUCUGCUCACAAGAUUUUAUAGAAUCUUCAUAUCUGCUUUGUAAGUGUUGAGGAUCAUUAUUGUUAUUGUACGAAGUGUCUACCACACCCUCUCAUUGCACUGAGAGUCCGAGUAAGUUUAGUUAGUAGAUCACUUUGCUCUGAAGUGAAUAGAAGGGUUGUUGCUGUAUGCUGGUGGAGACCCAAAACCAGCUUCUUCCAUUUACUCAAUCAAGGAAGGCUAGACUCCUGUGACUUGUACCCUGCACUUUGAAGACUGGGCUCAGGACUUGCUCUCUUCAUUUCAGGUGACCUUAUUUUCUUGCUUUCUUUUGUUUUUAAAAUCGUACACUUGGUAUAUAUCUUGGUGUAUCUCCUUUUUAUGAGCCUCUGAGUAUUCCUAACUUUUUUUCAGAUUUUUUUUUCUUCCUUGUUAUUUAUUCUAACUCAUAUACUGUUUAACAUAGUGAUGGGUGUUUCCAAUGAAUAUUUAUAUUUUCUGAAAACAAGUGUAAAUGCUCUUAGAGAGAAGCAUAACAUUAAAUAGCUAUCCAAAUGCAACAUUGAGAAAUCACUUAUAAAUUUUCAGUGGGGGUAUUUUAACUUACAGUUUUCCAUUUUGAGUUUAAAGUAUAGAGAAAAAAAGGGUUACAAAAUAUUAGGUAAGCAGAUUUAUUGCCCUUUGCCUAAGUUACUAAAGGGAAGUGUUUCUUUUAAAAAAAACUUAGUGUAGAAGAUUUAUCAUUAAACUAUAAUAUACAUAUUUGACCUUGUAAUAUUUUUGUUUACUUAUAUUUGAAUAGAAAAUGUGCAUAGAUUCACUUAAAAUGUGUAGUACAUUGUUAUUCAUUAUUUCUUUGUUUUAAGUUAUAAUUUUUAAUACUCAGAGAUUUCCAAAUCUUUAAUAUCUACCUGCUUAUGCCAGUGAUUCUUAAAUAACUAAAAAAUACUCUUUUAUAGUAGCUUUUAUGCACAAUACAUUUUUUAGCAAAUGUGCUUUGCCCCAAGUUGGAGAAUUAGUUAUAUGUUGAGAAGCCCAUGCUUUUACUAAGUGAAAUUGAAACAUAGAUACUGAAAUAUUUUUCAUCCUUCAACUAAGUUCUAGCAUUGAAAACAUCUGUUUGUUUUCAAACAGGAUCUGUUGUUUUUCUAAACCAUGUACUUCCAAAGCAGAACAGAUUUUCUUCGAGAUUUUUAUUGAAAUACCUCAAGGAGAAGAAAAUGACUCAAAGAGGAUAAAGGCUAAUUUUUCUUAAUGAAAGAAGAAAAACAUUUUUUACUCUUUCUAUUCUUAAUUUAGGCCUAGGAAAUACCCUGAGUCCAAGGCCAGCUGGUUUCAGCAUGCAGAGAUAAGACUAGAACACAGCUUCCUGAUGCCCAGACCAGAGCUGUUCUCAUUACCAUUUCUAUAUCCACCUCCAUCUUUAGUGGGUUGCUGUGAUUUCCAGCAUUCAAACCCUUGCACAUUUCCAGAGCCUUUUAGCUGUCUCGUGGAGCAGUUCAUCCCAAUUGCUGCCUUUUUAAUUUUUAUUUUCAAUUGUGUUUAAAACAAAACAACAACAACAACAACACAUAACAUAAACUUGACCAUCUUAAUCAUUUUUAAGUGCACGGCACAGUAGGUUAAGUAUUCAGAUUGUUGUGCCAGCCCAAUCUCUCCUGCUUCACCGUUCAAUCUCAGUAGCAUUGGAAACAACAGAAGGGUCUUUAUGCAAAUACCUUUCAGGAAGGCGUGCGCCUCACCUGUGUUUGCUCCUUCACAGUAGUAGGAAGUUAAUUAUGUGGGAUUUGCUCACCUGAUCCACACAGCUGAUCCUACUGUAGUGCACAUUUGGAAAUCCCACACCCCUUUCUUCCCCUGAGGAAAAAAUUCUUUCCUCAUCCUAGAUUCAGUGCUCUGUUUAAUCUUGAGCAUAUGAGAAUGAGUCACCAUGGGUAAGAGUGUAAUCUCAUUUAUACCUUUCUUCCAACCCUCCUUUAAUUUUUUAAGUUUAUGAUACUGGAUCCUGCUUUCCUACAUAAGGGCUGGUGAUUUGGAGACUAAUUUUGGGAGUGCGAGGUGUUGAGAUUUUUUUUGGGAACCAGUGCUUUCUGUUCUGCUGAACAUGAAGCUGCAUGGCCUAAGUUCUGAAAUUCAGGCUAUGUAUGGAAUGUCUGUGUGGAUGAAGAAACAAGCCAAUGCCUUUUUUUGGGUCGGGGCCGGGGGGAGACUGGGAGAAAGAUGAAUGAAAAUGUUAAGAUAGUCUGAUUUUGUGGGGGAAAUAUUCAAAUUUUGAGAAUUUGUGCAAAUCAAAGACAAGCAGUUAGUUGCUUUGUGAUUUUAUUUUACCCACAAAAGAAAUACUUGAUAUUGUGCUGAAGAUGUUGUUGAAUAGGUAUAUUAACUCAGAUAAAAUAACUGAGUUCUACUUUUGAUUCCAGUUAUCCCUAUCUAUGCAAUGUGUAAAUGCUAUUUCCAUUUCUUCAUUUGUGGAAUGAAAAACAUUUCACUGGAAAAUUGUUUUUAAAAAAGUACUUGUAAAGUACAUUGGAAUCUUUAGGAUACUUUGAACAUGGUGCUUAAAGAAUGUAAAUGGUUAAUGCUUGCUUUCAUACCCAUAGAGGAAUAUGGGAGUGGGAGUCACUUGAAUAUCAAAAUGAAACUCUGUAUCCAUUUUUAAAUACAGUAUGCAUUUGAGCAAAGCCCUUCUCCCUAACUGCUUAUUUUAAAUUGGCAGUUGCUCAGCCAACAGUCAGUAAUCUCAGUUAGCAAGUGUUUGGCACGCCUGUUUUAACCUGCACAGGUUCAGUUCACACAAAGAAAGGGAGGGUUGGGUUAUGUGAUGCAAACACCACGUUAGCCUCAUUAACAUAUUUUGAAUAACUGUAUUUGAAUAUUUGCCAGCUAAGCUAGGCCAUCUGAAGGCCUGCCAAACAAAAUGGGGGUUUCUGCGAGGAGUGCAGAGAUUUGAGCUUGUAAACUUUUUACUUUUUCUUCUUGAGGGGAAAGAUUUUAGAUGAUGCUAUUUAGAAUACUUUCCAUACCCUCUCAAAAGAACAACCUUUUUUGUGUGUGUUUUAAUUCUGCAGAAAUUUUGGACUUUCUCUUUCUACCACCUUUUUAUAUAUCUUUAAAAGAGGUACCUUAGGACAUGUCUCUGAAAUACCUUUAGGUAAUCUAUCCUGGGUGGGUUUGAGUUUCUACUCAGCCUGUUUUUUUGUCUUUGCAGAAUUUAGUCCUGAAGCUCUUUCUGUGAGUCUAGCUGGAGAACCUCUUCUGCAAACUUAAUGUGUGAAUACCAGUGGUUGGAACAGAACAGAUAGGAUAAACUAGGGUAUCUGUAAACUCCUACCUAGUGGAUGCCCAGAUCAUAAAGAUGCCAGCCUGGUUCAACUCUAUAUAGUAUAGACAUUGUUUUUACAAGCCUUCAGUUUUGUGGCCUGACAUCUGUAUCUGUUCAGAAAUACUUUUUUGACUUUGACACCUGUCUGGCUGAAACCACAACUUUGGACUCUAAAACUGGGCAAGGGAGGAGUCCAUUGGAACCAGGGGUUAUCAGAUAUUUUAAUAUACAGGGUUUUAAGGGUGAGAACAUGAGGCAGCAUACACUUAGCUCUCUAGUUUUCAUUCUGGGGGACAGGUGAGGGGAGUAUCAAAAUCACCAGGGAACUCUUUGAAAAUCAUUCACCUUGAUUAUUUUUUUCCUGUUUACCUGUUGUGAAGGGUGGGUAGGGAUGACAGUGUGAUGAGGUGGCAUUUGAAUCUAGAAUCUGCGGAAGCUGUGGGUGCUGACCACAGUGUGGUAGUUUCCAUAGUUUGGGCCAAUUUGCAACCUGUCUUGUACUUACCCUUUGGAAUAGAAAGAUACAGUCUCAUGAUGCCAACUCUCACCCCUCCUUAAGUGUGUAUUUAGUAGUAUUUCCAGGAAAUGAUUCCUUCUACCCUAAGGGCUUUUUCCUUUCCUUUAUCUCUUCAAAGAUGGUUCUUAAGACUUAGUUUUAAAUCAUAUAUAUAUAUAUAUGAAUUAUCAGAAAGAGGGAAGAAUAAAUUUGAGCAUUCCUAUUUUUUUAUACAUGUUUUGUAAAUCUCUCCUUUAGUGGAAGGGAAAGAGGAUGCAACUAUGCUGAGAAAUGUGUCUGUUAUAUAAAUUGCUAUUUUAAAAAACCACUUUUAAAAACUAAGAACCUAGGAAAGAACUCCGGUACGUUAAACCAAGCCCUAAAUUUUCAACAGACAUUUUAAUGAUUAUAUAUUUUAUACGUUGUGUGUACGUGUGUGUAUGCCUUAAAGUUUUUAGAUUGAAGUUAUUAAAUUUCACCUGUCUUUUGUUGCUCUUAAAUGAUUUACAUGUAAUUUUGUCAGUGAUUCUUACAUGAUCACCAUCUACUCAUAAUUAAUUGUAUAGACACAAUUUUAAGUUUCAUAGCUUUUUUUCCAGUUGAAUUGUAACAGCCUGUUUAAAAGACAAAUUUAUAGGCGAUUGUAAUCUUCAUGAAGCAAUGUGAGUUGAUGAAUACCUUUGAAUGUUGUUUCGGUAUUUUUCUUUUUUAUUAUAAAAUGUUAAAUAUUUCAUUUGUAGAGCUUCUCUCAUGUCAAUUUGUUGUAUUUGACACAAUAGGAAUACUCAUGCAGUGUUACCAGUUUCGUGAUAUGCGUUCAACAUCUCUGAAGGUGGUGAAUAUAAAAUCUGUUUUUCAAACAAGUACACACAUGAAACUAAAACAAUUUAUUCAAGUCCUAAAACAACGUUAGUGAAACUUCAGUUCUGCCACUGUGCCCACAUUUAAGCUGACAGCAUGUGUGUGUGAGAAGAAGAUACACAUUACUGAUAAUCUCUUUAGAAUGCAUUAAUAUUUUCAGGCCCAAAUAUGAGUAUUCAGUAGGUUCAUCAGAUUAAAAAAGCUAAAUGAAAUUUAAAUAUUGACUUGUAUGUUUCCUUUAAUUAAUUUUGGUGACUUACUAAUUGGUAUUUGUGGGGAUACGUAGAAUUUUUUGAAUUGGUGUUUGUAUUCUCCAUGUUUUAGUUAUAAAGCACUAUGAAGAGAAAGUGAAUGAAGAGGCUGCCUUCAGGUGUAGUAAGGUUUAACUUCUAUCCCGGUUCCAACUUGUCCUGCUGUCAGCUUGCUCCUUAGCUCCCUGGCUUAUUUACAUAUUGUAUAAUCCAGACUGGCUUGUCCCGUUUGGUAGGUUGGUUAUAAACUGCAGAGCUAAGUAAAUGUGUGAUAACAUUUUAAAUGGUAUGAGAAGUUAAACAGUACUUAAGGAGUGAUGUCGUAAAGAACCCCAGCUGUCAGGUGCCCCAGGGUUGGCCUCCUUUGGGGCCAUUUCCGUUUUCUCUGAGUAACAGGAAAUAAAUGUGAAACUAUAGUAAAUUCUGGUCAGAUGAUGACCCCCUCAUCCAGAUGAGAUGUAGCAUGCUGGAUCUGAUACUGAAAAUGUUUGAUACUGAAAGUAGAUUAUUAACUAUUUCCAUUAAUGAGUUUUGUACACAGGCAGAACAAAUCAACAAAAAACCCACGGAAGCAUUUUUAUCUGUCUUUACCCAAUAUGAAAACAGUAAAGGCUAGACAAGUCCUGUUCUCCUCCUCCCUCGGUGUAUAAUGAGAGAACAUUUCCAUGUGCUUUGUGAUGACCAUUUCUAGUGGCUGCAUGAUACUGUGUCCAGUUGUAGGAUUAUUGGGUUUCCCAAAACAUCACUGCUCUUCAGUGUUUAACAUUAUGAAAAGUUGUGCCUUAUCCCCUGUGUGAGUGCUCUAAGCUCUCUGUAAGGCUGUGUGCCCUGGUCAUUGUUGAGUAUGUCCUUUUCAUAUUCAUUUAUAAUCAGGCCAGCCAAAGAUUGGAAUCUAAUGGUGGAUGUCAAAGUCUUUCCUAGAGUACCUCUUCCUUCCCUACUGGGUCUCUCUGAGAUUUUCAGGGGUUGCCAGUGGCAAAGGGUGUUUGUUAACCCCUAAAGUGAUGGUGAUGGUUUCUCCCUAUUGUGUUAUACUGUGCAUUUGCUCCAAUUUCAGGGUUCCUUGGUUCAAAGGAACGCUGGGGAACCCUAACUUUGAAGAUCUCAAUUUGACAGCAACCUGCCUUUUUCCAUGAGUCACUGUUAGUUCAAAAUACCCAAAAAGAGAUUCUCAUUUCUGUAGGUUGGGCAAGUUGCAGCCUGCUUGAUUUUUUAGUGUCUUUGGUUUAUAAUGAUUUUAGAGAGUAGAAGAGGAAAUGGCUGUUUAUUGUAUGUUGCAUAAAACUAUAUGGCCUUGUGCAAAUGAUCUAACUUUAUAUGAAUCCUGGAUUGAAGACAGAUGUUUCUUUUGUAUAAGUAGAUUCACCACUCUGUGUCCUACUCUGAAAUAAUGAGGGGGAGAAUAAUCCCAUAUAUAUCACAUCAAUUUUAAAAAACCGGAAUUCAAGAACUGGGAAAUUUUUCAGUUUACAUUCUCCUGAUUCUGAUUUUGUUUCUUACGUUAUUUUUCUAUUUUAAAUUUGCUUUUAUUAUUUGAGAUAAAAAAUACUUUGUUUCCAUUCUAAGUUUUGUUUUUUGAACUAAAGGUUAAAAAACCUGCAUUCAUGGAAUUGUUGCCUUUUCAGUGGUUAACUGUUAGAUUUUAUAAUCAGAAGAUUGAGAUCUUUAAAGGACAAAAUGGAAAAUAAAAUUAGGUUUGGGGUAAGGAAUCCUACUUGGACACUACAAAAAUAGAAGGAAAAAAAGGUGAAUGAAUAAUUGGCAAAACAAACUCUUUUUCCUGUAAGUUCCCUUUUCCCAAAUUCUUGCCAUCAUGCUAAAAAAAGUUGUCUCGUGGGUUGAUUUUUCUCAGAAUCCUGAUGCUUGUUGUUAAUAAGAAUUUUUUUCAUGUGCCAAAGUUUUGUUUUUCGUGUGACUUCUGCGGCAAUUUUGGUCUUACUGAAAAUAUUUUUUUAAGUACCAUGGUAAAAGUUACUGGUAAUAAGCCAAAAGGAGAAUUUAAGGUGAACUUCUAUACAAUUUACUUUUAUUGACUAGGGGAAAUCAAAUGCAUUGCCCAAGGUAAUUGAAGUCAGAUUAUUGUAGGAGAAAUAUCAAUUCUAAUUAAAAACAAAGUGUGAGUGCUUAUUUCCAGUUUCAAAACUUACAUUUUUUAAUUUCUACCUCAUCCUUUCCCCAACAAGACAUAUUUUUGCUAUCAGGCUAACAUAAAGUGCUGCUACUGACUGAGCCAGCCUAAUGGAAUGGCAUCACUGUUUCUGUUGGCAUAGUUAAGCAGGGGGUUAAAAAUUCAAGUUUUUGGGAAGGAGUUUUUUUUUUUGGAGGGAUUUCUUUUGCAAUACGCAACCUUCAGACAUUCCAGAAAGUAACUGUGGAUGCAUUUUAGGGUAUAGCCAGUGUCCUUUGCAUCUUUCAGUCUGAUAGGCAAAAUCAUAUUUUAGAUUACUAUUAAAACAGCAUGCUGAUUUAUUCAUCUUGUCCUUCCUUUUAAGAAAUAUAUUUCAGAAAUGCUAGUAACAUCUUGCUCAGCAGCUCACUCUGACACCCUGACUUACUCUUACUGGGGAGAUCUCACUGUUUUGUUUGCUCUGCAGAUCUUAUAGUGGCCUUUGACCAAAGGCAAUGAAAUGUUACCUGACUUGCAGUAUCAGUCAGGAUUCUCAGUUACAAGCAAUAGACAUCUCUGACUAAUUUAAUCAUAAAAGGAGUUUAUUAAGAAUAUUAGGUAGCCACAGUUUCUCUGGAAAAGCUGAGAACUCACCUUGGCAGCUUAUCAGCCAGGAUCAAUGAUGCUGAACUGAUCUGGGGAAUAUAUUGCCACUGCCUCCUGGCACAUGAUCAUAGGCCCUGCAUCUUGCACCACCAGCACAGUCACACGAGACCCCAAAUGCCACCACCGCUGCCUUUGGGAACUGCAUCACUGCCCCUACCUCUGGCCCAGGUUUCUGUACGGUUCUUACUAUUUGUAACUGCUUGAGAUUCUAAAUCUGGGAUGGAUUAUUUGGUGGAGCCAGUGUACCUAGUAAUGUGACUGCAGUCUGAUUGCAGGGGUGGUUGAAAAAGCAGUUACUUGGAGUUUUCAGCUUUUGAAGUGUUGUGUGUGGUUUUUUUUUGUUUUUUGUUUUUUUUAAGAAACAUGAUCUUGUUAUGUUGCUCAGGCUGGUCUUGAACUCCUGGGCUCAAGCAAUCCCCCCACCUUGGCCUCCCAAGGUGCUGGGAUUACAGGUGUGAGCCACCACCCCUGGCCUGUAGUGUUAAUUGUUAAUGAUUUUCCAAACAUAGGAAGGAAAGUUCAGAUGCUGGGUAACCUAAAAGAAUCACAUAAGUCCACCCUACAUGGCAUACUGGAGGUGGAGGUGGAAGGAUAGAAAAAUAAGGACAACAGCUACCUUCCUACAUUACUUAAGAUGCUAAUAAUAGUUAUGAGAAAAAUGUUAUAACAGAACCCAUAGUUUCUCAGUAUUUUCGUAAUAGCAGCAUCCAUAUGUUACCAGAAAGGGGUCCUGAGCCAGACCCCAAGAGACGGGCUCUUAGAUCUCCUGCAAGAAAGAAUUCGAGACAAAUCUGUGGAGUAAAGUGAAAGCAAGUUUAUUAAGAAAGUAAAGGAAUAAAGAAUGGCUACUCCAUAGAGCAGCCCGAGGGCUGCUGGUUGGCUAUUUUUAUGCUUAUUACAUGCUAAACAAGGGGCGGAUUAUUCAUGAGUUUUCCAGGAAAGGGAUGGGCAAUUCCCAGAACUGACAGUUUCUCCCCCUUUUAAAAAGACCCUAAGGGGUAACUCCUGAUGUUGCCAUGGCAUUUGUAAACUGUCAUGGCGCUGAUGGGAGUGUCUCUUAGCAUGCUAAUGCAUUAUAAUUGGUGUAUAAUGAGCAGUGAGGAUGACCAGAGCUCACUUUCAUAACCGUCUUGGUUUUGGUGGGUUUUGGCCAGCCUUUUCUGUGCAUCCUGUUUUGUCAACAAGGUCUUUGUGACAGUGUAUCUUGUGCCCACCUCCUAUCUCAUCCUGUGACUAAGAAUGCCUAACUUCCUGGCAGGGCAGCCCAGUAGGUCUCAGCCUUAUUUUACCCAGCCCCAUUCAAGAUGGAGUCACUCUGGUUCAAAUGCCUCUGACACAUAGGCAUAAUACUCUGUUGAACAGUUGCUGUGUGCUUGAUAGUUCUUUGUUUUAUAAUUUUAUCUCUGAUUCAUACAGCAGCCUUGAAAAGUAGACAUUAUUGUCCCCAUUUUGUAAAGGAACUGAUGCUCAGAGUAACUUCCCAAAAUCACACAGUGCAUAUGGCAGUGCUGAAAUUCAAACCCGCAUGUAUCUGCUUCAACACCUCUCUUCCUGCUAUCAUACCAGCAUUCCUCCUCAUAGAAAUUUUGUGAAAAAGCACAGAUAACCUCCUUGAUUUAAACUAGAAAUUUUUGAGAGUCCUGCAUUGUUUCUCUUAAUAAUCCACUACUUAUCAUUUAUCAUGAGUUGUGAGAUCCUGCUAGGUUCAGGAGAGUGACUGGGACCAGAGCUACAGACUCAGGAGUCAUAAGACCUUAAGAGCUCCUGGGUGCUGUGGGCAUUGGUGAGGUGGUCCUGGGAAGAACUUGCAGAGUAAGAGAAGUAGUACUAUAGGACCUAAUGAAACAUGAGCUGGAGGUGGGUUAGAAAGAGACAGAGUGGUUUUUAUUUGGUAGAAGGAAAACCUGAAUAGGAACCUGUUAGGGGAGCCCAAGAGCAUAGUUGAAGAAGGAAAGUGUGGUUGGGAGCCAGGAACCAAAAUAGGAUAAGGUGGAAAAUAAGCCAUUGGAGUGGAUGGCCAAGCGGGAAGUUAUGCUCGCCUCUGUAGUUUGAAAUCAAAUUUGCAGAAUCUUUACCUUCUCUGUGAGUAUGCCAUGAGGUGCGGUGAUAGAACCCCUGCACUGUUUUAGGUUCAUAUACUCAGUGGACACAUGCAAUUUUGUGUUUGAAUUUUUAGUUUCUUGUUUUUUAAUGCUGCCUUUGCUCUGGUGGUCCUUGGGGCCACACCCAGGCAGUGAGCAGCCUAGGUGGACUAGGAUGUUCCCCACAUCCCACCCUAGAGUUACAUCUGUUGCUUUAGAGGCCAUCAUCCCUCGAGAAUGACUUAAAUUCGUGCUGGCCGUGGUGGCUCAGGCCUGUAAUCCUAGCACUUUGGGAGGCUGAGUUGGGCGGACAGGAGUUAAAGACCAGUGUGGCCAACAGGGUGAAACCCCAUCUCUACUAAAAAUACAAAAAUUAGCCGGGCAUGGUGGCAGGCACCUGUAAUCCCAGCUGCUUGGGAGGCUGAGGCAGGAGAAUCGCUUGAACCCGGGAAUCAGAGGUUGCGGUGAGCUGAGACCACACCAUUGCACUCCAGCCUGGGCUACAAGAGGGAAACUUCGUCUCCAAAAAAAAAAAAAAAAAGAAUGACUUAGAUUCAUUCUCUCUGUCUGUUAUUUUGUAUCUGCCCACAUUGAUGUUAAUCUGUCACUUUCCUUCCUACGUGCAUGGGCUUGUGAAAUCUCCUGACCAUUUAUGCUAUUUGUUUGUCUUUUUGCAAAUCAAAAGAGCCUAAUGUCACCUUAAAGCAUCAUGGUAAUUAAACUUAAGAAAGGAUGAGUGAUUACAGUUUAUUUAAUUCCUCCCUCUUUAGAGAACUUCUAGAGUACACAGGCAUAGACAUACAAAUUUAGUUUCAAGUAAGAAUGAGAGUAUACCUGAGUAGUUUACAUAAAAUUAUGGGGAAAACUGGAUAUGUGUUGGAGCAGACAAUGUUUGUGGGGCUAGGUGUCCAGAGUCAAGUCUGUCUCGGAUGGGCCUUCAGCAGAACGGCUUUUUCCUGACAUAGGUGCAGCCUCAUCCUAUGCGUGCUCAUCACAAGAGCAUGUUUCUCCUUUGUUCUGGGGGAUGGGAAUUUCCUUCCUUUGAUUCCUUUCUCUUCACUCCUACAGCCCCAGUGUUUGCUUGUUCACUCCCCGCGUCCCACAUCAAUGCCAGUCAACUCUGGCCUGCACUAGUUGGCAUCGAGAUCUGUGAAAAGGAGUAGAAGCAGGGGAGACAAAAAUUAAAGCUCUCCCUGCAUCUACUUUUUUUUUUUUUUUUUUUUUUUUUUGGAGACGGAGUCUCACUCUGUCACCCAGGCUGGAGUGCAGUGGCGCUAUCUCGGGUCACUGCAAGCUCCGCCUCCCGGGUUCAUGCCAUUCUCCUGCCUCAGCCUCCCGAGUAGCUGGGACUACAGGCGCCCGCCACCACGCCUGGCUAAUUUUUUGUAUUUUUAGUAGAGACGGGGUUUCACCGUGUUAGCCAAGAUGGUCUCGAUCUCCUGACCUUGUGAUCCGCCCGCCUCUGCCUCCCAAAGUGCUGAGAUUACAGGCGUGAGCCAUCGCGCCCGGCCCUGCAUCUACUUUUUAGUUAUUGGUUCCUCAUCCUCUCUACCCCAUUUGUGAAGCAGAUGCAGGUAGAGGAAGAAGGAGGGGGAAAUGAUACCUAACAUUACUAAUAUUCUUUUCUCUUCAUCAUACCCCUACUCUCCAUUCACCCUCAUCCCCAUUCUCUUUUCUAAUCCUUCAGUAUCUUUCUUCCCUAUUAGACUGUAAGAUCCAGAAGGAUAAAAGCCAUGUCAAUGUUGGUCUCUAAUGUGCCCCAUCAAUGUCUAGUACAAGACUUGACAUAUAGAAGACACCAAGAUGUGCUUGCUUGGUGAAUGAGUGAGGCAUGAAAGGGGGAUUGGGGGAGUACACUGUUUUUCUCUAUACCCCUCUUGACAACUUUACCCUGUUCUGAUUUUUCACCUGUGUAUCCCCCAAUCUCUGAUCUUGAAGGGGCCUGCCUCCUGGCCAGCAGCAAGAACAUGGUUCCCACAAUGGAUGCUGAACACAUUUUCCCAUAGAGCAUUUUUCUACAUGGUGGUUAGUGUCUGUUGGAACUAUACUGUAUACUUAAGGGAGCUUUCGUGGCUGGCCAUAGUACCCAUAAUGUACAACAUUGUUUUUAUGGGAAAAUGCAUUGAGUUCAAAUGAAUCUACUUACAUGCAGACUUUUGGAUUAAAACUUUUCCGUUAGUUGGGGACUACCAUUACAUGUUCUCCUGUCAGGCUUUUAUUCAUUACUAAUACAUAAAUGAACAAUAAGCCAUUUUUUUGGAGAAAGACCAGAGGCAGAAGUCUUUCUUUCUGAGAUUAUAAAUCAUUACAUUAAAAUGAAUUUCAUUCAUCCAACAAACAUUGCUAGUUUAUUUCAAAUGUAUUUAUAGGGUGCCUGGCACAUGUAGGGCUUUGUACAAAGGAAUCAUACGUGAAUAAAAUAGGGACCCUAUCCUGGUGAGGUCAUAGUCAGAUUUCUGUUUAAAUCGAAAUUAGCCUCAUAGUCCACAAGGUCACUUCCAGCUCUGAAAUUCAGUAAUUCUGUGAUUUUUAUGCUGUAUUCAUUUGCGUAUUUCCUUGUUGUAUGUGGUUCUGUUAUCAAAUUUAUCUUUAGAUAAUAGAGAAAGCAUAUUUACAUUCAUUAAUAACAAUUAAGAGCAGUAACCCCACCAUUAUAGCUUUUAAAUAAUUCUAAAUUUGUUGUUAUUUAUAAAAAUGAAAAACCCAGGAACAAACCAUUUAAUUCUAGCUUUUUAUUAUAAAAAGAGUAGAGCCACAUACAUUAUGAAAUUGACAUAAAAAUAGAAUGACAGAGACUUGACUUUAAAAGUUUAUUCCAUAAGGAUAAUAUAUAUGGGUGUUGGGAUUGCAAAUAUUUUUGUGUUUUUUCUAAAUGUAUUUCUGUAGUUUUCAAAGUUUCUAUAUUAGGUAUUCCCUCACUAUCAGUAAACACUGUUAUUGUUAUUCCCUCACUAUCACCUCAUAUACAUACAUACAUACGCAGGCACACUCCUUCCUUGUUAUUGCUGAAUAGUAUCUCAUUGUGUGGAUAUAUCACACUUUAUCCAAAAUGGACUACACUAAAUAUUAUUAUUUUGAGACAUGGUCUGGCUCUAUCGUCCAGGCUAGAAAUUUUCAAUUUGAAAAUUUUCAAUUUGAAAAAAUUGAUUUUCAAUUCAAUUUUUGAAUUGAAAAUCACAUGGUCCUCAAGACCCUCCAUAAUUUCCCAGGCUCAUUUCUCUUACCUGUCUCUGUCCACGUCUCAUGUCUUUCGUGGUUGGGUGCCAUUCCUUCUUUAAGGACUAUCUCAAAUGGUACUUUUUUCCCAAAUUUUUUCCCCUUGAUUGAAUAACAGUGUUUACUGUAUUCUCACUGUAUUUUGUCCAGGCCACAGUUUUAGCUUGUGCUUUUUGUUACUUGUAUAAUUGUCUCUCAUUUCAGAUUCUAACCAUGAGACAGGGACAUUUCUGUUGGUAUCAGAAAUAGCCUUGCAAAGGCUGGAAUGUAGGGUAAAUUGGUAGUUAUUAUUUCUAAUUGGGAAGCUACAAAACUUUGUCUCAGGAAUUAAGGAGGAUAACUACAUUUUGGGAGAAAACCUAUCUUCCCAUCCUUGAUACAGUGAUCUAAUGUUGUGCAUGUAGUUGGAACUCAAUAAAUGCUUGUUGAAAUGGACCCAAUAUCUGGUAGUGGGACUGGUGGCAUUUUCAAUGUCCCUGGAAAGGAAAUUCGAUAUUUAUUUAUACAAUAUACUUAGAAGUCCUAAGUUUAAAAGGGAGAGAGUGAGAACAUAUGUUGGUGAAACGAAGAAAAUGUAUAUAAAGUACCUCUUUGCAGGAAAGCCCCAGAGCCAUUGCUUUUCACUUUUAUAUUGGACAUGCCAUAUUUGGAUAUGGUCAGUAAAUGUUUGCUUUUUUUUUUUUUUUCUUUACAGAGGUAUAAGUUCCAAUACCUUAAUGAAACAAUCUGUAAUAAAUUCUCCUGUAAGUGCAAAGGCUGAGGGUAUGUCUUCCAUGUUUUUUGAUGCCCUAUUUGGAUCAACCUUAAGUCAGAGAUAGAAGUGCAAAUCAGAUGAGGGUUUUUUUUUUUUUUUUUUUUUUGGAGACAGAGUCUUGCUGUGUUGCCCCAGCUGAAGUGCAGUGGCACAGUCUUGGCUCACUGUAACCUCUGCCUCCCGGGUUCAAAUAAUUCUCAUGCCUCAGCCCCCCAAGUAGCUGGGACUACAGGUGCCCACCACCAUGCCUGGCUAAUUUUUUGUAUUUUAGUAGAGAUGGAGUUUCACCGUGUUGCCCAGGCUGGUCUCAAACUCCUGACCUCAGUCAGUCCAUCCGCCUCAGCCUCCCAAAGUGCUAGGAUUCCAGGCGUGAGCCACUGCUGCUCGGCCAGGGUCCUUAAGUUCAAAUCAUGGAGCAGUCCACAGAGCACUCUUCUCAGGUGCAGAGUGGAAAGGACUUUGAUCGUGGACUAGUAUUUUUAGUCACAUCCACAGGCCUUUGAAAGGGAAAAAAUAUAUUAUUGAUAGGUCCUGUUUUUUGAGGAAAAAAAAAAAACAAGCAUUCCUAACUACCUGGCAAAUAAUUUCUUCUAUUCUAAUGAUAAUUAAUUUAUGUGGUCAAAGAUCAGAGAAAGGGAGCCAUAGGCAGGACAGCAGCCCAGUAUUGGUACCACACUCUUAGGGAUCUCUUAAUUUUUGUUUUCUUCAUAACAAUUGUCAGUUUUCUUACACUGUGCUGUAUUUGGAGUGGAUGAUGCUGGUGGUGAUUGUCUAAAACUUAGAUAUUUAAACAGUUUGAAAACUUGUUGGAGUAGGAAUUAUAAAAGCUUUAUAGUUUUCAUUAUCUUCUCCAUUCCCACUCUUCCAAGUUACUACAAAUAUGCCUAAUUUUUAUAAAUAUAUGCAAUUUAAAAUGUUUUAAUUGUAAUAUACAAGUAGUUCUUGGCAGUAGAUUCCUUCGGAGAUUUUUCUUCAUAUUUUAUAGAGUUCUUCAGAUUUUUUCCUCUUUGCUUAUAAUACUUAUAAAGUUAUAUUUAUUUUCUUUUGUCUAAACUCAUUCAAUGUGCAUUUUUCUCACCUGCUCUUUUGUUUGCUUGCUGCGAUACAAGGCUGUAUAAAGAAAUACUUGGUGCUUUCUGUGACAGCAGGCCAUAUAAAGAAAUACGAACUCUUUUUUUUCUUUUUGAGAUAGAGGCUGGAGCACUAUGGCGCCAUCUUGACUUACUGCAACCUCUGUCUCCCAGGUUCAAGCGAUUCUCCUGCCUUAGCCUCCCGAGUAGCUGAGAUUACAGGUGCCCAUCACCACACCCGGCCAAUUUUUUGAGAUGGAGUCUUGCUCUGUUGCCCAGGCUGGAGUGCAGUGGCAUGAUCUCAGCUCAUUGCAACCUCUACCUUCUGGGUUCAAGCAAUUCUCCAGCCUCAGCCCCCCGAGUAGCUAGGAUUACAGGUGUGCACCACCACGCUCAGGUAAUUGUUUUAUUUUUUAGUAGAGACGGGGUUUUGCCGUGUUGGCCAGGCUGGUCUCAAACUCCUGGCCUCAGGUGAUCCACCCACCUUGGCCUCCCGGAGUGCUGGGAUUACAGUUAUGAGCCACCGCACCCGGCCAUUUUUUUGUAUUUUUAGUAGAGAUGAGGUUUCACCAUGUUGGCCAGGUUGGUCUCAAACUCCUGACCUCAAGUGAUCUGCCUGCCUCAGCCUCCCAAAGUGCUGGGAUUACAGGUGUGAACAACCGCAGCUGGCCAAGAAAUACCAGCUCUUACCAAGCACUUUAAUUCAUUUAGUUUUUCACUCUGGCUACAGUGAGAAAAGACAAUGUUUUUACACUUGAUAUACUUUUUAUAAGAAAAAAUCAAUGCAGGAUGAAAAUAUCCUGUUGCUCUAGUAAUUCCCACAGAAGGUCAGCCUCAAUAAUAGAAGAUGAAAAAAGUUUUGUGGUGUUUGCUGUUUUAUAAACUCAUAUUUGGAGAAGGAACACAAUAUAUAUAUGAUUUCCUCAUAACUGCUGUUGGUGCCCCAGAUUUGAUAUUGUUGCAUGAUAACCUGACAUUGCUUCCUGCUUCUGAAGGAAUGAUUGGAUUUGAAGCCAACAUGCUUGCUAAACCGGGAAGCUGCUAUUACAGAAGGCACAGGAAGUCAAGCUGCCUAUGCAGUUGUGCUGAGACAUGAGACUCAUACGUUGUGACCCGUGCCUAUUGUAUGUCUCCCCAUCUUUAUAACUGCUUUUGAAAACUGGCUUCAAAUAAGCAAAAGGCCUAGUGUUAUUUCCAUAGCAGCACUAAAAUUAAUGAAUAAGAGUUACAGAGUUGGCUGAAUAUAAAGGAGAUAUGUCUAACAAUUACAGUUCUCCAAAACCUAGUGUGCUCCCUCUUUGUCCUUGUAAGUGGUCAAACAA</t>
  </si>
  <si>
    <t>GUGGGUGAGGGCGGGCGGGAGGUGGCGGCGGCUUCCUCCGCGGGCCGCUGGCCAAACCUCCUUCCUCCCGCGGCUCCCAGCCCCCGCGGGCCGGUGCGAGGCCGGGCGGGCGGGGAAGGAAGUGGCUGGGCGGGCGCGCCCGGCCGCGGCGCCCCCCAGGCGGGCAGGUGGGGGCGGCGCCGGGCUGUCAGCGCGGGGCCGGGGCCGCCUGCGGGCCCUUCCUGCUCGGCCUCCGCGGCCGCGGGGAGAAGCAGAUGCAUUUGGGGCCGGUCAUCUCCUCGGUCCUCUCAGGUGCGCGGUCGGACGCUGGGGCACAGGUCUGGUGGGUGGCGCAGCUGUGACCCGCCUGAAACGAACGUUCUGGGGUCGCCCUGGGAGUCGGCGGGGUGGGCACCCGCGCCCGGAGUUCCCACACUCUGCAGGCGCAUUCCCGUAGCCUUCGCGGUUGUACUGAGGAAAGGUGCCGAGUGCACGGAUUUGGAGAGCCAUCUUAGGAAUUCCCUUUUCCCGUAUCUGCAAUGUUGGUUCGUUUUGCUUUAACUGGUUUGUUCUCCGUGUUCUGAAGGUUGAACGAGGUUCGUUUGUAGUGGUGGUGUCUUUGUCCUGCCCUUAAGGAUGCUUUCGCCUAGAAAGACAUUGGCCAUUAGAUUUGCCAUCGUCCUACCGACCCUUCCCUUUACCUAUAAUCUGAAUAGGAGGGGAUGCUGAAUUCUGAUUUUUAAAAAUUGGCUUUUUGGGAGGUAAGCAUCAUGACUUAUGAAAAAAUGUGGGACUGGUUGUACCCAGUUGGAGAGGUAUUGGUUUUCUGAGCGCCUAUAUCGUAAGUAAAAUUCUCAAACACGUUUAUAGUAAAGUAACACAGUCAUUUUUUUAACCUACAAUACUACGUUGAAAAUCACAUUUCACAGGAAAGUGCAGUUUCCCUGCAUUCUCUACUUGAAUAUUGCCAUUCUGCUAUGCUGCACCCAAGGACAUUUAGAUUAGAUCCCCCUUCUUCCUCUUUGAUUUCCUUUCUCUUGAUAAUCUCUUCUCCCCGUUUUUAACGGAUUCCAGCAUGUUUUGUAGCCGGCUUUCAGCGUUUUCCAAGUCUUAAGGUUUGAUCUACUUGAUCCUUAGGUCUUUCUUUAGCAUCAGACUUGUUGGGUUUCUAAACAUUUGGUUUUAAAUGAAUAAUUGUCUUGUAAUGGAAAGAGAAUUGGAUGAGCAUCAGAAGAUCUGGGGUGAAACGCUGGUUCUUCCACUUUUUAGCUAUGUGACCUUGAAGAAGUCAAGGUCUUUGAGCCUGGAAUUACCUCUAAAGUAGGGAUAAAAAUGUACCAAUAUCUGAGCGCUGUCCUGAGGAUCAAAUAGGAUGAUGUAUCCAAAAGUGAUGGUUGAACAGAAUGUCAUACAAAUAUUUAUUAUUCUUAAUAUGGCUUUGAAUUUUCAAUUUCUAACUUUAUAAGAUAAGGCAUUUGGAAACUUCCCUCCCUAAUUCUCACUAGCUAGAUUUUGAUGAAAGGCAUUAUGGUGUUUCAGAAUUUUGAAAGUAGUUUUAGUUAAAUCCUGUAAUAGUUGAUUGAUGCAUUCAUACUGUGGUGGCAUUGAAGGAUAUCUAGAAAAAUUUUGGCUGGCUUCGUCGUUGUAUAAUGUUUAAUUAUAAAUAUCCUGCUAAGAAACUUGGCUUACAUUUUCCAUAUGAUUCAUUCAGACAUCUUACCUCUAUUCCACGGGAGUAGAGUUUUGAGUUCCUACCUUCACAGGUUUCCUUUUUAAGAGGUUUGUUUAGCUGGGAAUUGGGGCAUUUCUUCGGAUUUCUCAAAACAAUAAAAUACUGUUUUUUAAAAAAACAGGUCUAUUACCUGUUUAAAACACCGCUUUUGUUUAAAAAUGCCUUUUAGAAACAGAUGGUAUUUCUCUUAGACUCUCAUGUAUGGCUUUUACUUUUGUAUUUCCUUUUUGAUCCCUAAAAAUACUACUUGUAGGACUGAGUCCUUCCUCUAUUAACACAGUUGGAGUUGGUUGUAAAUUUAGUAGGAGUUUUCAGAAAUGCCAUUCUUACUUGGUAAUAUUUUAAACUAUCCAAAAAUGUAAAUAAGAUUUUUCUCGAUUUAUUGUAUAUUUGGUAUUCAUCAUGAUGAUGAUGAAUCAAAGGAACGUUGGGUCAUAUUUUGCAGUUUGUGUAGAGCAGUACUGUCCAAUAAAAAUGUAAAGCAAGCCACAAAUGCAAUUUUAAAUUUUGUGGUAACUACAUGAAACAAGUUGAAAAAGUACUAAUUUUAGUAGUAUCCUUUUAUUAACUUAGCAUAUCCAAAAUAUUAUUUUAACACGUAUUCAAUAUGAAAAAACCACUAAUGAGAUAUUAUACAUUUUUUCUGGUACUAAGUGUCUGAAAUCUGGUGUGAAUCCGGUGACAGUUUGCAUUUUACAGCACACACCUCAGCUCAGACUAGCACAUUUCCAGUGCUCAGUAGCUACAUGUGCUUAGUGACUACCAUAUUGGACAACAUAGGCUUAGAGUAUAUUUUAUUUUAUUUGAAAAUUGGCAAUUAGUAUAUAAUGUCGUGGUAACUUUUUUCUUUUUUUCUUUUUUUGUGACAGAGUCUCACUCUGUUGCCCAGGCUGGAGUGCAACAUGAUCUUGACUCACCGCAACCUCCACCUCCCAGGUUCGAGAGAUUCUCCUGCCCCAGCCUCCUGAGUAGCUGGGAUUACAGGCACCCUCCAUCCUGCCUGGCUAAUUUUUGUAUUUUUGUAGAAACAGGGUUUCACUAUGUUGGGCAGGCUGACCUUGAACUCAUGACCUCAGGUGAUCUGCCCACCUUGGCCUCCUAAAGUGCUGGGAUUACAGGCAUGAGCCACUGCGCCCGGCCAUGUGGUAACUUUUAAUUAAUCACAUGGUGUACUACAGUGCCCAGUCUCUCAGCUGUUGAGAAUAAAUGAGAGUGAGUGGCCAAAUUCUCAUCUGACACAAUCAAAUCUCUGUAGAAGUCUUCUAUUUGCUGUCGUACAAAGUGCUGUGACUUUCCACCUUCUUUUUUUUUUUAUUUUUCGAGACAGGGUUUCACUCCUGUUGCCAAGGCUGGAGUGCAAUGAUACGAUCUCAGCUUACGGCGACCUCCGCCUCCUAGGCUCAAGUGAUUCUCAUGCCACAGCCUCCCGAGUAGCUGGGACCACAGACACACGCCACGGCAAACGGCUAAUUUUUGUAUUUUUAGUAGAGACGGGGUUUCACCUUGUUGCUCAAGCUGGUCUCGAAUUUCUGAGCUUGAGUGAUCUGCCCGCCCCAGCCUCCCAAAGUGCUGGGAUUACAGGUGUGAGCCACCCCUCUGCCCCUGCACCUGGCCUUUCCACUUUUUUUUUUUUUUUGAGACGGAGUCUUGCUCUGUCGCCACGCUGGAGUGCAGUGGCAUGACCUCGGCUCACUGCAACCUCUGCCUCCUGGGUUCAAGUGAUUCUUCUGCCUCAGCCUACCAAGUAGCUCAGACUACAGGCGUGCGCCGCCACGCCCAGCUAAUUUUUGUAUUUUUAGUAGAGAUGGGGUUUCACCACGUUGGCCAGGAUUGUCUUGAUCUCUUGACCUUGUGAUCUGCCUGCCUCAGCCUCCCAACGUGCUGGGAUAACAGGCGUAUGCCACUGCGCUCUGCCGUCCUUUCCACUUCUAAACUAAAUUAUAUUUUGGAAUUUUCCCUUAUGAAAAUAGUAUUUUUUUGUUGUUGUUAUUGGUAGUCACUCACCUUUUUAUCAAUGGAUGACAUUUUAAAAAUGUUUUCCCAGGAAAAAAUGGUACCAUUUAAAUAAUACUUUUUGUUUAGUCCCUAAGAUCUGGCCCUGAAAGCAUUUACAAGUUUGAUAGAAGUAAGAAUUUUAGUAAAAAUGGAAAGCCCAAUUUAGAUUAUAGAAAGGAUGAAAACUGCCUUGAUUCAGCAUGAUUUAUUUUUUUUUUUGAGACAGAGUCUCGCUCUGUCACCCAGGCUAGAGUGCAGUGGCAGGAUCUCAGCUCACUGCAACCUCUGCCUCCUGGAUUCAAGUGAUUCUCGUGCCCCAGCCUCCACAGUAGCUGGGACUACAUGUGCACACCACCAUGCCUGGCUAAUUUUUUCAAAUUUUUGGUAGAGACAGGGUUUCACCAUGUUGGCCAGGCUGGUCUCGAACUCCUGGCCUCCAGUUAUCUGCCCACCUCAACUUCCCAAAGUGCUGGGAUUACAGGCGUGAGCCACCGCACCUAGCUCAGCAUCGUUUCUUUUUGAAAGAGUGUGGACGUUUUGUAGCUAGUAAAACUUUUCGUGCAUAGAUGAGAUAUAUGUGGGGAAUGUUGCUUAAGAUACUUUUUUUGUUUGUUUUCAGACAAGAUCUCACUCUGUUGCCCAGGCUGGAGUGCAGUGGCGCGAUCUUGGCUCACUGCAACCUCCGCCUCCCGGGUUCAAGCAAUUCUCCCACCAUAGCCUCCCAAGGAGCUGGGAUUACAGGGGCAUGCCACCAUGCCUGGCUAAUUUUAGCAUGUUUAGUAGAGGUGGAAUUUCCCCAUGUUUGGCCAGGCUGGUCUUGAACUCCUGACCUCAGGUGAUCCACCUGCCUCAGCCUCCCAAAGUGGUGGGAUUACAGGUGUGAGCCACCGAGCCCGGCCAGCAUACUUUUUCUUUUCCAAAAGAGUAUCGACGAGUCAAGAACUGUUCUGUAGCUCUGAAGUGUUUUCUCUUCAUAAAGAAGGUACUCUGGGCUUGGUAUGGUGGCUCACGCCUGUAAUCCCAGCACUUUGGGAAGCUGAGAUGGGCAGAUCACCUGAGGUCAGGAGUUCAAGACCAGCCUGCUCAACAUGGUAAAACCCCAUCUCUACUAAAAAUACAAAAAUUAGCCAGGUGUGAUGGAGGGUGCCUGUAGUCCCAGCUACUCAGGAGACUGAGGCAGAAGAAACGCUUGAACCUGGGAGGCGGAGGUUGCAGUGAGCCGAGACAGUGCCACUGCACUCCAGCCUGGGUGACAAUGCAAGACUCCAUCUCAAAAAAAAAAAAAAAAAAAGAAGGCACUCUGGUGGUGGUGUUUGGUGAUGUUAGCAAUGGGGCACCUAACUUCUACUAGAUGCUGUGAAGUGUGGCUAUGAUUCUACUUAUUUCUGUCCUAGGAGCCCUUUCAGCAUGUUUACUGCAGGGUAGGGAUGACAUUAAUUUGUUUUCAGUAUUUAGCUUUCAUUAAAUAUUUACUUAUUCUAGGUAUUCAUUUUCUUCCCAACUAUGUAGAAGCAUUUUGAGAUACUAGAAUAGGUUUUUCUCUUUUUUAAAUAAACAAAUAACACGUAAUUGACAACAAAACCCUGAACUGGAAAUAGGGUUCUUGCUCCUACUUGUUAGUGAGGACCUUUGGACUUAGUCUCUUCGGGCCUCAGUUUCUCAUCUGUAAAAUGAGGUGGAUGUGGUAAUUUUCAGGCAUUUAUGGUUGGUCCAGUAGCUGAUUUAUAGCAGAUACUUGCAUGAAGUUCUCUAAUAUUCAUAUUCGCUUCAUCAAAGGUUGAGGCAACUUGACACUUGUUUUGGCAGGCUUCUAGUAAACUCUUUCAUUUCCGAAGCAUCUUUUAUGACAGAGCAGAUAGUAAGAGCUCAGUAAAUGUUUGCUACUAUUUUUUAAUUAAGAAUUAGGUGACUUGAUAAGCUUGAUUUUACAGCCUAAUUCAGUAAACAAACACCAAAGACAGGACAAUAUUUAAAAAAAUUUUUUUUUCUUUUUUUUUCUUUUUGAGUUGGAGUGUUGACCUGUUGCCCAGGCUGGAGUGCAGUGGUGUGAUCUCGGCUCACUGCCAUCUCUGCCUACAGGGCUCAAGCGAUUCUCCCACCUCAGCGUCCUGAGUAGCUGGGAUUACAGGCGCCCGCCACCAUGCCUGGCUAAUUUUUUUGUAUUUUUAGUAGAGAUGGAGUUUCACCGCGUUGGCCAGGCUGGUCACAAACUCCUGACUUCAAGUGAUCUGCCCGCCUCGGCCUCUCAGAGUGCUGGGAUUACAGGCUUGAGCCACCGCGCCCAGCCUAAAAAAAAUUUUUUUUUUUGAGACAGAGUUUCGCUCUUGUUGUACAGGCUGGACUGCAGUGGCACCCUCUCAGCCCACUGCAACCUCCAUCUCUUGGGUUAAAGUGAUUCUCCUGCCUCAGCCUCCCGAGUAGCUGGGAUUACAGGCAUGUACCACCAUGCCUGGCUAAUUUUGUAUUUUUAGUAGAGACAGGGUUUCUCCAUGUUGGUCAGGCGGGUCUUGAACUCCCGACCUCAGGUGACAUGCCGCCUCAGCUUCCCAAAGCGUUGGGAUUACAGGCGUGAGCCACUGCUGCUGGCAAAAAAAAUUUUUAAUUAAUAUGUUUAUAUAUGUUUCUGAGGUAUAUGUGAUAUUUUGUUACAUGCAUAGAAUGUGUAAUGAUCAAGUCAGGGUAUUUGGGAUAUCCAUUGCUUCUAGCACUUACCAUUUCCAUGUGUUGGGAACAUUUCAGUGGCUCUCCUGUUUCAAAAUACACAAUAAUGUUCUUUUCUUUUCUUUCUUUCUUUUUUUUUUUGAGAGGAAGUCUCCUUCUGUUGCCCAGGCUGGGGUGCAGGGGUGCCAUCUCGGCUUACUGCAACCUCCACCUCCCAGGUUCAAGCAAUUUUCCUGCCUCAUCCUCCAAAGCAGCUGGGUUUACAGGCAUGUGCUUCCACACCCAGCUAAUAUUUUUGUAUUUUUAGGAGAGACAGGGUUUCACCAUGUUGGCCAAGCUGGUCUCAAACUCCUGACCUCAAAUGAUCUGCCCACCUCGGCCUCCCAAAGUGCUGGAAUUACAGGCGUGAGCCACUGCGCCCUGCCAAAAAGAGGUAGUUUUUUCCACCUGGAGUUUAGGGACAACUCAGUUUUAAAUGUAAAUGUGUUAAAUGUAUUUUCUUCAUUCCUUUCUCAGCAUCCUACUCUGAACGGUUUUAGGAUUAACAGUUUCUUAGGAUUUUUAGCAAAAUAAGAACUUAAAAUAUCACUGGGUUAUUGUAUUGAAGUUAUAUAACUGGUUGUCAACAUGCGUUUGUAUGUGUUUGCACAGAUGGAGAAUACUUUCUCAGCAAAAGUGUGGUGGGAUUUUGGUGCCUUGAAAUGCUGUUGUCAUAGUUAUUUCACAAACUGUGGUUCUAGGGCUAAACAGAGGAAUGGUGGUAAUCAGAUUCUAUUGUGACACUUUCUUGGCUUGAUUGCUUUGCUUUAUUUCACUGCAGAGAUAGCUAUAUGACUGUUGUUCAGACUAAUUGGUAAGCAAAAGCUGCUGUUACUGGAUUUUGUAAAAUAAGAAUCUUUGGUGAUAUCAUAUAGAACAAUAUAAAACUGGAAAAUUUAGGUAGUUUUUAUUAAAAUUUAUGACAUUUGAAAUAUUAGUGUACAGUUCAGUACAAGAUCUUGUUAGUGGCAUUAUUGAUGUGUUUAGAGAAAAUGUUAACUGAGGUUUUAGCAGAAUCAUGAUUUAUGCCACAUGUUGUGAUUGUAAUUAUCAUAGCUCAAGAAAAUGCAAACGCCAUGUGGUAGGAGCAUGCCCAGCAUGCUGGAGAAACAAAAGUAGGCCUGUGUGGCUGGAGCAGAGUGAGUAAGGGGGAAAGUGGAGGAGGUGAAGUCAGGUGAUGGAGAGAGUAGUGUAGGAUUGAUCUUGUAGGGCCUUAGAGGCUAUUGUAAUGACAAAGGAGAUAGAAAGAUUUUUUUUUUUUUUUUGAGGCAGAGUUUUGCUCUUGUUGCCCAGGUUGGAGUGCAGUGGCAUGAUCUUGGGUCACCACAACCUCCACCUCCCAGGUUCAAGGGGUUCUUCUGACUCAGCCUCUCGAGUAGCUGGGAUUACAGGCAUGCACCACCACGCCCGGCUAAUUUUGUAUUUUUAGUGGAGAUGGGGUUUCUCCAUGUUGGUCAGGCUGGUCUCAAACUCCCAACGUCAGGUGAUCUGCCUGCCUCAACCCCCCAAAGUGCUGGGGUUAACAGGCGUGAGCCACUGUGCCCGGCGAGAGAUUUCUUUUAUCAGAAAUGAAACACAGUGGGCUGGGUGCUGUGGCUCACGCCUGUAAUCCCAGCACUUUGGGAGGCUGAGGUGGGCAGAUCACAAGGUUAGGAGAUCAAGACCAUCCUGGCUAACACGGUGAAAUCCCGUCUCUACUAAAAAUACAAAAAAUUAGCUGGGUGUGGUGGCACGUGCCUGUAAUCACAGCUACUUGGGAGGCUGAGGCAGGAGAAUCGCUUGAACCUGGGAGGCAGAGAUUGCGGUGAGCAGAGGUUGCGGUGAGCCGAGAUUGCACCACUGCUCUCCAGCCUGGGUGACAAAGCAAGACUCUGUCUCAAAGAAAAAAAGAAAAAGAAAUGAAACACAGUGGUCUGUGUUUAUUGCAUCGUAAGUAGUUCUGAGUAAUAGUCAUUGCCUAGGUGACUUUACUGUAGCAGGUAAGAGUGCAGACCCUCACUUUAUUCUGCUUAAAUAUGGAUGCUGGCAUUGCCAUUUGUGGGCUCUCUGACCUUAAAGUUACUUGACCCCUCACUUACCUCUGAGUUGAGCAUAAUAGUAACUUUACAUUGUUGGUAGGAGGAUCAGAUGCAUUAGUACGGUGAAAGUUGCCUGGCAUGUAGUAAAUGCUCAGUAAAUAUGUUAUUUGUAAGCUCUGUUAUUUCCUCUGGAAAGUUUUCACCGUCUCUGCCUUAGCCAACUCCACCAUCAGAGGUGCUCACCCUGCCGUGUCUUUUUCUGGGGAGGGGGAUAUGGUAUAAUUCAUGUGCUAUAAAAUUCACCUUUUAAUGUGUACAGUUCAUUGGUUUUCAGUAUAUGCACGAGACAACUAUUGCCACUGUCUAAUUUCAGAUUAUUUUAUUUGGAGGUUCUUUGCAGUAAUUGUCUUAGUUGUAAUCUUAAACAUUUGUUUGUGUGACUGGUUGAUUUCUGUUUCUUGUCCUAGACUGUGAGCUUCAUGAGAGCAGGAGCUCUCUCUUUUUGUUUCCCAUUAUACCACUGCCGUUUAGCCCAGUGAUUGACACAUAGUUGGUGCUAAAUAAAUAUUUGUUGAAUGAAGAAAGAUAUGAUGUGGAAGGUCCUGUUGGACCCCAUUGUGAAGAGCUGUGUGUGUCUGUGUGUGUGUGUGUGUGUGUGUGUGUGCCAUAACAGAGUUAGACUUGAUCCUGUAGAGAUGAUCAGAAACCACCAAAUGUUUUUAUUGUUGUUAUUUACUUUAUUUAUUUGUUUAUUUUGAGAUGGAGUCUCACUCUGUCGCCCAGGCUGGAGUGCAGUGGUGUGAUCUCGGCUCACUGCAACCUUCGCCUCCUAGGUUCAAGCGAUUCUUCUGCCUCAGCCUCCCGAGGAGCUGGGACUACAGGUGUGCGCCACCAUGCCUGGCUAAUUUUUGUAUUUUUAUUAGAGAUGGGGUUUCACCAUGUUGUCCAGGCUGGUCUUGAACUCCUGACCUCAGGUGAUCUGUCUGCCUUGGCCUCCCAAAGUGCUGGGAUUACAGUUGUGAGCUGCCAUGCCCAGCCAGAAACCACCAAAUGUUUUUAAAAAGUGGAGUGAUAGAGUCAGGUUUGUAUGAUAGAAAGAUAAUUCUAGAGCCAGAAUUAUUGGAAGAGAGAUAGUUGGUGCAGUAAGGGAGAUUAAAAAUAAACAGGAAGAGUAGUUAGGAAACAAAUUGUUGUAGGCCUGACUUGAGGACCUGAAGAAGAGAAAGAUCCAGUUGAAAAGCAGUAAAUAGAUCGGAUGGAGAGUGUGUGUAUGUGUGCGUGUGAAUGUGUGCAUGUGAGGGAGUGAGUGCUUGCGUGCAUGCACAUGUAAGUGUGUGUGAGAGAGAGAGAGGAAGGAAGGAGGGAGGGAGGGAGAUAGCUGGAAUUGAGGAUAACAGAUUUAUUGCUUCAGCAGCCAGGCUUGCCUUUCCUUUAAGAUAGAAAAUACUGCUUGAGAAAGGAGUAAGUUUAAAGGGUUGUGAGAAUAAGGAGUUUUAUUUUGGCUGUGUGGAGCUUGAGAUAGAUGCCUGCCAUGUCCAGAAAGAUGUUAUCCUUAAAUCUUAAGGUAAAAUAGAUAUGUUAAAUAAAACUUUUUGCCUAUGUUCAGUGGCUUUAGCAUAGUGGGUUCUGGAUUGCUGCCUGGGCAUCUGCAGCACCCACACACGUCCUCCCUGUGUUUCCGGUUUGCCUGAUGAGCGUCACCCUGAGCCCACUGGACCAAGGUUCUCAGGGCAGGGACUGGACUCACUUUGUCCAUCUUUGUGCUCCAGGCACCUGGCAGAGUUUAUAUGUACACUUUUUGUAGAGGUGUAAUUUCUGUCUGUGUUGAUUUCUUGUGUCCUGCUUUUUACUCAGUUGCAUGUUUGUAUUUCUAUCCAAUGACAUUCUUGAAAAUAGUAUCAGUAAAUAAUAGUCAACAUCACAAAUUACCAAAGUAUAAACAGAGAUUUUUGUGAUAGAGCUAGUAUUUGUGAUGGGAAAUACAGAUGUGAAAGUGUAGAGCAUAGUGGUUAUCAGCAAGUCCAGACCCGAGACUGUAUAUUCUGGCUUUGCCUCUUACUAACUCUGUGACUUUGGACAAUUUUUUUUUUUUUUUUUUCUUUUCUGAGACAGACUCUUGCUCUGUUGCCCAGGCUGGAGUGCGAUGGCGCUAUCUUGGCUCACUGCAACCUCCGCCUCCCAGGUUUGAGUGAUUCUCCUGCCUCAGCCUCCCGAGUAGCUGAGAUUACAGGUGCGUGCCACCACGCCCAGCUAAUUUUUUUUAUCUUUAGUAGAGAUGGGGUUUCGCCAUGUUGGCUAGGCUGGUCUCAAACUCCUGACCUCAUGAUCCGCCUGCCUCUCCCUCCCAAAGUGCUGGGAUUACAGGCAUGAGCCACAGCGUCCAGCCAACUUUGGACAAAUUGUUUAACCCCUUUGUGCCUUAUUUUCCUAUUUGUAAAAAUGGGUUUAAUAACACUAUAUUUCAUGAUACUGUUAGGAUUGUCAGGUGCUUAGAGCAUUGUCUGUUACUAUAUGUAAUAAGUAGUUAGGGGCUGGGCAUGGUGGUUCACGCCUGUAAUCUCAGCACUUUGGGAGGCCAAGGCAGGCGGAUCACCUGAGGUCAGGAAUUCGAGACCAGCCUCGCCAACAUAGUGAAACCCCAUCUCUACUAAAAAUAUAAAAAUCAGCCAGGUGUGGUGGCGGGCGCCUGUAAUCUCAGCUAUUUGGGAGGGUGAGGCAGGAGAAUUGCUUGAGCCUGGGAGGCGGAAAUUGCAGUGAGCUAAGAUCGUGCCUCUGCACUCCAGCCUGGGCAACAAAGUGAGACUGUGUCUUAAAAAAAAAAAAAAAAGUCAGUAGGCCAGGCGCCAUGGCUUACAUCUGCAAUCCCAGCACUUCAGGAGGCCAAGGGGGAAGGAUUGCUUGAGGCUAGGAGUUUGAGACUAGACAGGGCAACAUAGUGAGACCCUGUCUAUAUUAAAAAAAAUUAAAGGCCAGGCACAGUGGCUCACGCCUGUAAUCCCGCACUUUGGGAGGCCGAGGCAGGCGGAUCACGAGGUCAUGAGAUCGAGACCAUCCUGGCUAACACAGUGAAACCCCGUCUCUACUAAAAAAUACAAAAAAUUAGCUGGGCAUGGUGGCGGGCGCCUGUAAUCCCAGCUACUUGGGAGGCUGAGGCAGGAGAAUGGCAUGAACCCAGGAGGCGGAGCUUGCAGUGAGCCGAGAUCGUGCCACUGCACUCCAGCCUGGGCGGCAAAGCGAGACUCCGUCUCAAAAAAAAAAUAAAUAAAUAAAAAUAAAAAUUAGCAGGACAUAGUGGCAUGCCUUUGUAGACCCAGCAACUCAGGAGGCUAAGGCACUAGGAUCGCUUGAACCCAGAAGUUGAGGCUGCAGUGAGGUAUGAUCACACCACUGUACUUCAGUCUGGGCAACAGAGCAAGACCUGGUCUCUUUAAAAAAAAAAAAAAAAAAAAGUGCUGGGCGCAGUGGCUCAUGCCUGUAAUCCCAGCACUUUGGGAGGCAGAGGUGGGAGGAUUGCUUGAGCCCAGGAGUUUAACACCAGCUUGGCCAUCAUGGCAAAACUCCAUCUCUACCAAAAUAAUACAAAAAUUAGCUGGACAUGGUGGCUGACACCAGUGGUCCCAGCUACUCAGGAGGCCAAGGUAGGAGGAUCGCUUGAGCCUGGGAGGUGGAGGUUGCAGUGAGCCGUCUUCAUGCCAUUGUACUCCAGCCUGGCAGAGUACAGGCUGUACAGAGUACAGACAGAUCCUGUCUAAAAGAAAAAAAAGAGCAAAUGUUUACUGAGUACUUUAAGUUUUCUCCAGCAACCAUGAGGCUUCUUCUUAGCAAACAAGAUUCAGUCAGAAAAGGAUCACAAUUACCCUAUUACUCUGAAGCAGAAUGCUUGUGCCCUUCAUGCUGAGAGUAGCUAGGUGGUUAAUUGCAAAAUCUAUUAAGUUAAUAUGGACAGAGAGAGAAUAGUUUGCUUUUCUUAGAAAUCAAAGUUUAGCCAGUGCGGUGGCUCACGCCUGUAAUCCCAGCAUUUUGGGAGUCCGAGGUGGGUGGCUUACCUGAGGUCAGGAGUUCAAGAUCAGCCUGACCAACAUGGUGAAACCUCAUCUCCACUAAGAAUACAAAAAAAAUAGCCAGGCAUGGUGGUGGGUACCUGUAAUCCCAGUUACUCAGGAGGCUGAGGGAGGAGAAUCACUUGCACCCGGAGGGCGGAGGUUGUGGUGAGUCGAGAUUGCUCCAUUGCCCUCCAGCCUGGGCAACAAGAGCGAAACUCGGUCUCAAAAAAAAAAAAAAAAAAAAAAAAAAGACAUUAAAAUUUACCUUCCCUGUGCAGUGCUUUCUGUUUUCCAGACCUGACUCAGAACCAGAAUAAGGUUCACUUCAUGCAGUGUCCUGUCAGUCAGCUGAAAAGCCCUUCUUGGGGUCUCUACCUCGAUGGCAUCUUCCAUCUUGUAUGAAAUGCCUCUCCCCUUCUUGUGCUUUAUUCCUCUUUGUAGUACUUACUAGUUUUUGAGACAGAGUCUCACUCUGUCACCGAGGCUAGAGUGCACUGGCAUGAUCUUGGCUCACUGCAACCUCUGCCUCCUGGUUUCAAGUGAUUCUCGUGCCUCAGCCUCCCAAGCAGCUGGGACCACAGGCGUGUGCCACCAUGCCCAGCUAGUUUUUUGUAUUUUUAGUAAAGACGGGGUUUCGCCAUGUUGGUCAGGCUGGUCUUGAACGUCUGGCCUCAAGUGAUCCACACGCCUUGGCCUCCCAAAGUGCUGGGAUUACAGGUGUGAGCCACCACGCCCAGCCAGUUCCUCUUUGUAGUACUUAUAUCAGCCUGGUGUUUAUUUGUGGAAGCACCAUGAAAGCAGAGUUUUGUUUUCUUUUCCCACUGCAGUAUCCUUGGCACUUAGGACAUUGUUGGUCUCUGGUAGGCAUUUAACAUGUACUUGCUUACUGAAGGAACUCAGCAUGCCUUUAGGAUUCAUCAUUUACAUGCUGGGUCAGCCAUUGCUUUCGGUGAGCUCACAUUGUCGAGAACAAUCAUGUAACUAAAACAUGCCAUUCCAAAAGAUAAAAGUCAGGAUACAAGGUGCAGCAGAGUACGGUGGCAGAGAGGUCUUCUCAACCUCAGGAUGUUGGGAAGUUUCACAGAGGAGGCAACAUUUGAGUGGGGUUUGGAAGAUUGAGGAAGAGGGAGUGAAGGUGAUAGGGAAGGACUUUUAGGUAGAAGGAUUUUAUUUUAUUUUUUAUUUUUUUGAGAUGGAGUCUCGCUCUGUCACCCAGGCUGGAGUGCAGUAGUGCGAUCUUGUCUCACUGUAACCUCCGCCUCCCAGGUUCAAGUGAUUCUCAUGCCUCAGCUUCCCCAGGAGCUGGCAUUACAGGUGUGCACAACAACACCCAGCUAAUUUUUGUAUUUUAGUAGAAACAGCGUUUCACCAUGUUGGCCAGGCUGGUCUUAAACUCCUGACCUCAGGUGAUCCACUCGCCUCGGCCUCCCAAAGUGCUAGGAUUACAGGCAUGAGCCACCACGCCUGGCCAGGUAGAAAGAUUGACAUGCAGAAUGUUGAGGUCUGAAUCAGCAUGGUAUGUUGAGGGAAGUUGCCUAGGAUAUGAGGCCAAAGGAGGUAAGAGGAAGGGGAUGAGGCUGGAAAAGUGGUAGAAGCCAGAUGUGAGGGAAGUGUAUUACCUACAUAAGAAUUUGAACCUGUUCCUGAGAAAGAUAUGAAAAUAUUGAAGGAUUAUUUUAAUGUUAAAAUAUGAGUUACCAUUUUAGCCAUUUUUAAGUGUACAGUUCUGUGGCAUUAAGUACAUUCACAUUGUUUAGCAACCAUUAUCACCAUCUACCUCCAGAACGUUUUUAUCUGCAUCUUCUCAAACUGAAACUACUAUUGAUGGAUCUUUUUUUUUUUUCUUUUUGGAGACAUAAUCUCGCUCUGUCACCUAGGCUGGAGUGCAGUGGCACGAUCUCGGCUCACUGCAGCCGCUGCCUCCCAGGUUCAAGUGAUUCUCGUGCCCCAUCCUCCCAAGUAGCUGGGAUUACAGGCGCCCAUCACCACACCCAGCUAAUUUUUGUAUUUUUAGUAGAGACGAAGUUUCGCCAUGUUGGCCAGGCUGGUCUCGAACUCUGACCUCUGGUGAUUCUUCCCCCUGCACCCCGCCCCCCCUUGGCCUCCCAAAGUGCUGGGAUGCUGGGAUUAUAGGCAUGGGCCACCAUGCCCAGCUGAUGGAUCUUAAGCUGAGAUGUAAAGUGCUGCAAUUUAAGUUAAAAUUGAUACCUUUAAGUGUCUGGAGUUGAAGAGAGUAGUCCCUUACAAUAGUCAAGGCAGAGAAGGGUCUCUGAGUGAUCAAAAUAGUUGUCAAGGAACUUGGCGUUGAAACUGAAUUCAGUUUGUAGACUUCUUCAAUCCUUCACAUAACCUUUAUUCUUACAUGUUACACAGUUCUAAUUUACCAGGCUUCUAAGUCAUUAGAAGCUGCAUCUGAGAUUACUAGAGGGGUAGUCGUUGGCAGACAGACUGGCUGGAGAGUGUGGUCUCAGACUGGAAAUCAUACAGAGGUAUAGCUUCAAGCACAACCUGAGGUUGAGGUCUGAAGGUGGGCAGCCUGACCUUAGUCAUCCCAACAAUUGUCACAAUUACAGAUGACAGAUUACACAUAGGGUAGUAGUUAAAGUUCCUCAUGAUGACUGAGUCAUCAAGAAAACAGUAAAUAAUAUCAAUGAUGUAGACAGCAACUGGAUACAUUUUAGAUGAGCUGUGUGCAAUAGAAACAUAACUUUUUUUUUUUUUUUAAGAGAUAGGGUCUUGCUUUGCUGCCCAGGCUGGAAUGCAGUGACAGACUUACUGUAAAGUCCUGGACUUAAACUCCUGGACUCAAACAAUCCUCCUGCCUCAGCCUCCUGAGUAGCUGGGACUACAGGUGCACACCACCAUCCCUGGCUAAUUUUUGGUGUUGUUUUUUUUUGUGAUGGAUUCUUGCUCUGUCACCCAGGCUGGAGUACAGUGGCAUGGUCUCGGCUCACUGCAACCUCCGCCUCCCAGGUUCAAGUGAUUCUCCUGCCUCAGCCUCCCAAAUAGCUGGGACUACAGCCAUGUGUCACCAUGCCUGGCUAAUUUUUGUACUUUUAGUAGAGACGGGGUUUCACCAUGUUGGCCAGGUUGGUCUUGAACUCCUGUCCUCAAGUGAUCCACCCACCUUGGCCUCCCAAAGUGCUGGGAUUAUAGGCGUGAGCCACUGCGCCCGGCCACAAUUUAAUAUUUUCUAGGAGCCUCUUUAAAAAGGCAAAAGAGGCCGAGCAUGGUGGCUCACGCCUAUAAUCCCAGCACUUUGGGAGGCUGAGGCGGGUGGAUCACUUGAGGUCAGGAGUUAGAGACUAGCCUGGCCAACAUGGGGAAACCCUCUCGGUACUAAAAAUACAAAAAUUAGCCGGGUGUGGUGACAGGCGCCCUGUAAUGCCAGCUACUGGGGAGGCUGAGAUACGAGAAUCACUUGAACCUGGGAGGCAGAGAUUGCAGUGAGCUGAGAUCGCACCACUGCACUCCAGCCUGGGUGACAGAGUGAGACUCUGCCUAAAAAAAAAAAAAAAAGUAAAAGAAUGAAGUUGAAAUUAAUUUUAAUAUAUUUUAUUUAACUCAUUAUAUAAAAAAUAUUACUUGAGGCCGGGCGUAGUGGCUCAUGCCUGUAAUCCCAGCAUUUUGGGAGGUCGAGGUGGGCAGAUCAUGAGGUCAGGGGAUCGAGACCAUCCUGACUAAUGUGGUGAAACCCCAUCUCUACCAAAAAUACAAAACAUCAGCUGGGCGUGGUGGCACACGCCUGUAGUCCCAGCUACUUGGCAGGCCGAGGCAGAAGAAUCACUUGAACUCGGGAGGCGGAGGUUGCAGUGAGCCAAGAUCGUGCCGUUGCACUCCAGCCUGGGCGACAGAGUGAGACUUCGUCUCAAAAAAAAAAAAAAAAAAUUACUUGAGUAUGUAGUUAAUAUUAAAACAUCAUUAGUGGGGUAGUUUACAUUCUUUUUUUUAAUACUAAGUCUCUCAAAUUUUAGAACAUAUUUUACGUAUAUGACACAACUCAUUUGGCUUAACCAUACCCUAGGUUCUCAAUAGCCAUGUGUGCCAGUGGCCAUCAUAUGCACAACACAAUUUCAGAUUUUGCCUGAGAUGGAAGGGUUAAAUCCCCAGCCAUUCAGAGAAUGCUGCCAUUCAUAAGAAUUAAUUCCUUAAGGAUUAUAGAUGGCUGGGGUUUUAUUAUAGUAGUUUUCAGUUAUGAAUACUUGGUUUGUAUGUUUGGAAAACUACUGGGAGGCAGUAAAGAGUACAGAUUUUGGAACAGACUAUCUGGGUUUGAAUCUCAACACUGUCUUUUCCUAGCCCUGUAAUCUUGGGUGAGUUACUUAAUUUCUCUGCGUCUCAGUUUCCUCAUCUAUAAAAUGGAGGGCAUAGUAGUACCUACCUCAUUAGGUUUUACGAGUUUUAAAUGAGUUGUUACAUAAAAAGAACCUAAAAGAGGCUGGGCAAGGUGGCUCACUCCUGUAAUCCUAGCACUUUGGGAGGCUGAGGUGGGGAGGUCACCUGAGGUCAGGAGUUUGAGGCCAGCCUGGCCAACUUGGUGAAACCUCAUCUGUACUAAAAAUAUAAAAAUUAGCCGGGCAUGGUGGUGUGUGCCUGUAAUCCCAGCUACUCGGGAGGCUAAGGCAAGAGAAUCAGUUGAACUCGGGAGGCAGAGGUUGCAGUGAGCUGAGAUUGCACCACAGCGCUCCAGCCUGGGUGACAAGAGUGAGAUUUCAUUUCAAAUAAAUAAAUAAAUAAAAUAAAAAUAAAAAUACAGGCCAGGCGUGGUGGCUCAUGCCUGUAAUCCCAGCACUUUGGGAGGCCAAGGUGGGUGGAUCAUGACAUCAGGAGAUGGAGACCAUCCUGGCCAACACGGUGAAACCCUGUCUCUACUAAAAAUACAAAAAUUAGCUGGGCAUGGUGGCGUGCAUCUGUAGUCCCAGCUACUUGGGAGGCUGACUCGGGAGAAUCGCUUGAACCCGGGAGGUGGAGGUUGCAGUGAGCUGAGAUCGUGCCACUGCACUCCAGCCUGGUGACAGAGGGAGACUGCGUUUAAAAAAAAAAUAGUAAAAUAUUUAGCCAGGUGUGGUGGUGCUCACCUGUAGUCCCCAGCUACUUUAGAGGCUGAGGUGGCAGAAAUGCCUGAGCCCAGGAGUUUGAGGCUGCAUUGAGCUGUGAUGGUAUCAUUGAACUCCAGCCUAGGUGGCAUAGUGAGACCCUUGUGUAUAGUAACUAUACACUAUAGAUGUGUGUUUUUAUCCUCAAAAUAUUUAUUAUCUUUAAAAUGUCAGGCUGGAUAUGGGUGGCUCACUCUUGUAAUCCCAUCAUUUUGGGAGGCCAAGGCAGGAGGGUUGCUUGAGGCCAGCAGCAGUCUGAGACCAGCCUGGGCAACAACAUAGAAAGACCUUGUCUGUAUUAAAAAAAAAUUUUUUUUAAAAACAUUAAAUUAUUUUGAUUCACUAUAGUUCAAAGACAUUCUUGCUUUAGAGAUUGCUUAAUUUCACAUAGGCAUUUAGCAAGUUUUCACAGGUGAAGAAAAAAAUGUUGAAGUGUCAUUUUGUGAGGAUGCUUUCUAAUUGAUGUCUUUAGGUAACUAGUUUCCUUGUUCGCUGCAACAUUAACAAGCACAGCAGUAGUGUGAUUAAAUAAAGGAUUUAGAUUUAUAAUUAAAAUUAGAAAAAUUUUGAGAGGAUGGUUUUUAUCAGCAUUUAAUUAAUACUGUUACAAUUAAGCCACUCUUUCUCUCUGAAACACUUUAGAAUCCUACUAUGUCUGGGGAGACUUCAUGGUUUUAUCUUUUUUUGCAGUCAGUAUAUUUAACACACUGGAUUAUUUUGAGAGUCUCCACUUCUUUGUUAAUAGAGUAGAAAAGAGUAGCAAAAGUAAAAUAAAAAUAUAAAAAGAUUACUAUUUAGUACUUGGAAGACAGGUAAGAGGAGGACCUUUAUCACCUUAUAGAAUGAAGACGCAUGGCUGGAAACAACCAAAUCUUCGUAUGGUUCUUUGAAUGUCAAGUUUUUGGCACAGAAGAAAGCAGCUCCUAAUGGGGGAUUCUUCAGUCCUGCUUUCAUCUGCCGUUGAUUAGCAGUCCGGCCCUGCUGUUUCCAGUCUGUCCUGUCUUCUUGGGACAUAAUCUGCCCACCCUCUCAUUCCAUCUGUGGCUUACUCCUUUCUGUCUUAACCUUCCGUGGCGUCCUUUGGGAAGUCUUUCCUGUUGGAGCAGGCAGCCCUUCUGUGGGAUCUCGUGGCAUUCUGCAGUUCUGUACCAUAGUUUUCUGCUGUCCUUUCUCUGUGUCUGCUCCAAGUUUAGUGAGGGCAGAAGUUAGCUCAGAGCCUGGCCCAGGGCCAAGCUGGGCUGAGUAAAAUUUUCCUAAAUGAAUGAAUGAGUGAUCCUGUAAAUGUAACCAAUUUAUGUUACAUAAAAGGUAACACUGCCUUACACUAUGGGUUUUGGCUUCUUGCACUUUUUUUUUUUUUUUUUUGGAGACAGAGUUUCGCUCUUGUUGCCCAGGCUGGAGAGCAGUGGUGUGAUCUCGGCUCACUGCAGUCUCUGCCUCCCAGGUUCAAGUGAUUCUCCUGCCUCUGCCUCUCAAGUAGCUCGGAUUACAGGUGCCCGCCACCAUGUCUGGCUAAUUUUUUUGUAUUUUUAGUAGAGUUGGGGUUUCACCAUUUUGGCCAGGCUGGUCUCGAACUCCUGACCUUGGGUGAUCCACCCACCUCGGCCUCCUACAGUGCUGGGAUUACAGGCAUGAACCACUGCACCCGGCCGUGCUUUUUAUACUGCCAUGUCUUGCCAUAAAACAAAAACAUUAGAGCCCAAUUUUAGUCUCUUUGUGUGGUUGGUUAUUUGCCUCUGGAAUUGAACAAACUCUUAAAAAUCACUCUUAAUAGAGAAUACCUUAUGGUCCAAUUGGUUUCUUGUCCUUUUUGAGAGUUGCUGGUAGUUAGAUACUAAGGCUUCUGUGGGAUAACUAGGAGAGGAAAAUGCUGUUUUUAUAAUAGCAAUAGUAGCUGCUUAUACUUUUGGUAAUAAAGUCACAGUAGCUAAGUUCCAUGAUUAAAUGUAAUGGAAAAAUGAACCUCAGUGUUUUGUUAGCUUUUUUUGUUAGGUGACAACCAAUUGUUAUCGAAGUCUCUUAAGCUGAAGCUUUAUGGUUAAUGAUAUAGUAUAUCAUAUCUAUAUUUAUAUAUCUAUAGUAUUAUAUAUACUUUAUAAUACUAUAUAUCUAUAGUAUUAUAUAUACCAUAUAUCAUACACCAGAUAUCACACUAUAGAUCUAUAGUGUGAUAUAUACUAUAUCAUACUAUAACUUUCUAGCAGUUUGUGAUGUAUUGGCUAAUAUUCAGAGGAGAAGUCUGGUGCUAGGAAUUACUGAAACCAAAAUUUUACACUACCAUGAGAUAAGAAAUGGGUUUCUCAAUGUUUUUGGAGGCUGUACUACACAUCUAGAUUUUUGCAAAAUCUCAUUGCUUUCACAUUCCACUCUCCACCCCAAAAAGUAUCUAGUACAGUCUUUUUUUUGGAGUCUCGCUCUGUCGCUUGGGUUGGAGUGCAGUGGCGCGAUCUCUGCUCACUGCAAGCUCCACCUGCCGGGUUCACACCAUUCUCCUGCCUCAGCCUCCUGAGUAGCUGGGACUACAGGUGCGUGCCACCACACCUGCCACCACACCUGGCUAAUUUUUUGUAUUUUUAAUAGAGAUGGGGUUUCACCGUGUUAACCAGGAUGGUCUCGAUCUCCUGACCUCAUGAUCCACCCGCCUCGGCCUCCCAAAGUGCUGGGAUUACUGGCGUGUGCCACCGUGCCCAGCCUUAAUCUACUUUUUUUUGCCUUUUUUUUUUUGAGAUGGAGUUUCGCUCUGUCACCCAGGCUGGAGUGCAGUGGCAUGAUCUCCGCUCACUGCAAGCUCUGCCUCCCGGGUUCAUGCCAUUCUCUUGCCUCAGCCUCCCCAGUAGCUGGGACUACAGGCGCCUGCCACCACGCCCAGCUAAUUUUUUUUUUGUAUUUUUAGUAGAGACAGGGUUUCACCUUGUUAGCCAGGAUGGUCUCUAUCUCCUGACCUUGUGAUCUGCCCGCCUUGGCCUCCCAAAGUGCUGGGAUUACAGGCAUGAGCCACUGCACCUGGCUUUUUUUUUUUUUUUUUGGUAGAGACAGGGUCUAGCUGUGUUGCCCAGGCUGGUCUCAACCUCCUGUCUUCCCCACUGUGCAUGGCCUAUACCUACCAUAAUCUAAACUUAACUGCUUUGUACUUUUGUUUUGAAAUUUUCAAUGUAUUUCUUGUGAUUUGAAGCUUUAUUAGUUUGUCAUAAAACCAUAAUUUAUGAACUCUCUUACUAUAAAGCGAGGAGAAAUCCAGACUAAUAACUGCUAAGAUCCUUUGUAAUGCUGACUUCUCAUGGUAAUACCUGAGUAGACCUCUUUAUGUGAAAGCCCUGUUAGGGAAGCUCCUGGUGAAGCAGGUGGGUUUCAAGUUUGAAUUGUGUAUGCAUCCUGAGAUCCAGAAAGGUCAAGUGGCCUGGGCUGAGCGGGAAGUAGUUAUAUCCUGGGUGUUAAAUCUAUAAAGGCUUACUUUGAAGAUAUUGCGAGUUUGGUUCCAGACUACUUUAAUAAAGCAAAUAAUCGCAAUAAAGUGAGUCACACAAAUUUUUUGGUUUCUCAGUGCAUAUAGGUUAUGUUUGGCCGAGUGUGGUGGCUCGCAGCUGUAAUCCCAACACUUUGGGAGGCCAAGGCAGGUGGAUCACCUGAGGUCAGGAGUUUGAGACAAGCCUGACCAACAUGGUGAAACCUGUCUCUACUAAAAAUACAAAAAUUAAAAAUAAUAGUAAAAAUAAAAAUACAAAAAUUAACCAGGCCUGGUGGUGGGCACCUGUAAUUUCAGCUACUCUGGAGGCUGAGGCAUGAGAAUCACUUGAACCCGGGAGGUGGAGGUUGUAGUGAGCCAAGAUUGCGCCACUGUACUCCAGCCUUGGCGAUAGAGCGAGACUCUCUCUCAAAAAAAAAAAAAAAAGAAAAGAAAAAAUCACUGUCUACAGUGUUGUUUAGUGUAGUCACCUUCGUCAGUGAUUGUAGCUGGAUCUUCUGGAUAACUUGCUGCAGCUUUUCUGUCAUUACUUGUUGUUUCACCUUGCACUUUUAUGAUACAGAGAUGACUUCUUUCCUUGAAGCUCAUGAACCAACCUCUGCUAGCUUCCAACUUUCUUUUGCAGCUUCCUCACCUUUCUCAGCCUUCAUAGAAUUGAAGAGAGGCCCUUGCUCUGGAUUAGGCUUUGGCAUAAGGGAAUGUUAUAGCUCAUUUUAUUGAUCCAGACUACUAAAACUUUCUCCAUAUCAAUACUAAGGCUGUUUCAGGCUUUUAUCAUUUGUGUGUUCACUGGGUAGCACUUUUAAUUUAUUUUAGGAAGUUUUCCUUUGCAUUCACAACUUGGCAAGAGACAUAGCUUUCAGCCUAUCUCAGCUUUUGACAUUCCUUCCUCUUAAGGUUAAUCAUUUCUAGCUUUUGAUUUAAAGUGACAGACAUGGUCACUUUCCUUUCACUUGAGCACUUAGAGGCCACUGUAGGGUUAUUAAUUGGCCUGAUUUCAAUAAUGUGUCUCAGGGAAUAGGGAGGCUCGAGAAAGGGAGAGAAAUGGGGGAAUGGCCAGUUGGUGGAGCAGUCAGAACACACACAACACUUACCAGUUAAGUUUGCUGUUCUACGUGGGUGCUAUUUGUGGUGCCCCAAAGCAAUUACAAUAGUAACGUUAAAGACCACUGAUCACAGAUCACCAUAGGAAAUAUAAUAAUAAUGAAAAAGUUUGAAAUAUUGAGAGAAUUGUGACACAUGGGUGAGCACAUGCUGUUGGAAAAUGGCACCAGUAGACGUGCUUGACACAGGGUUGCCACAGCCCGUCAAUUUGUUAAAAAAAAUGCAAUAUCUGCAGAACUCAAUAAAGCAAAGCACAAUAAAACAAGAUAUGCCUGUACUUUCAACAAAUAUAUUUGUGCUCUGACUAAAUGCCAGGGCAUUGUGAAAGAUGUGAUGGCCCAGUAGGGAAGAUAAAUGUAGUACAAAGAAAGUGACAUACAACAAAUAUUUAUUACCCUUUUAUUAUAUACCCACAUGAUCAUAGGCACUGUGGACUUAAAGACACUCAUUUGCUGUCUCCUUUUUUUUUUUUUUGAGGCGGAGUCUCGCUCUGUCGCCCAUGCUGGAGUGCAGUGGCGUGAUCUCAGCUCACUGCAACCUCUACCUCCCAGUUCAACCGAUUCUCGUGCCUCAGCCUCCAGAGUAGCUGGGACUACAGGUGUGCGCCACCACGUCCAGCUAAUUUUUGUACUUUUUUAGUAGAGAUGGGAUUUCACCAUAUUGGCCAGGCUAGUCUCGAACUCCUGACCUCGUGAUCCGCCCACCUCAGCCUCCCAAAGUGCUGGGAUUACAGGUGUGAGCCACAGCACCCUGCCUAAUAAUGCCUGUCUCUAAAUAAAUUAUGAUGUGAUCAUAUAGAGAAAUAGCCUUAAAAAAGAGAAUGAGGGCUGGAUGCUGUGGCUCACACCUGUAAUCCCAGCACUUUGGGAGGCCGAGGCGGGCAGAUCACAAGGUCAGGAGAUUGAGACCAUCCUGGCUAACACGGUGAAAUCCCGUCUCUACUAAAAAUACAGAAAUUAGCUGGGCGUGGUUGCACGCACCUGUAGUCCCAGCUACUCGGGAGGCUGAGGCAGGAGAAUUGCUUGAACCUGGGAGGUGGAGGUCGCAAUGAGCCGAGAUCGCGCCACUGCACUCCAGUCUGGCGACAGAGCAAGACUGCAUCUCAAAAAAAAAAAAAAAAAAAAAAAAAGGAUGAGGUAGAAUGUUUUUCAGCUGACAAAACAUAUUGUUAGCUGGAAAACUAACAUUCUACUUCAUGUGGCCUCAUUGUGAAAAAGGAAGGAAAGUGUUUUGUGGUGUAGAAAGGGUUUGAAAGGAUAUGUAUGUACCUGCUGUUUAAAGUGUGGGUCAUUAGGGGGCUAUUUUUUAUUUCCUCUAUUGGUUGACUUUUUUUUUUAAAGUGUAUGUAUAUUAAUUUGUAAAAAUAAGAAAGAUACUUUAAAAAACAGGAUUUCUGGCAGGCUUGAAAGUUGUUAUACAUGGAAAGUGAUCAGCACAAAGUCCAGCAUAUAGUAAAUGUCAAUAAGUGGGUGCUAUUACUGUUAUUGUUGGAGGUGGCAGUCAAGGAGGAGGAAGACUGCUAGACUGAAUAAUUUUGAUGGUUGAAAUUUGGUUCUGGGGUUUAGAAUUUCCAAGGUCAUUUGAUUCCCCAGGUAUAAGAUCUUGGUGACAAGGUAGGGUCCAGAGCCCAUGAGUUUUGGCUGGCCUUGUGUGAAGGAAGCAAAAUGUAGACCAAAGCUAGGUCCAGUGUGCAAGUCGUAUGUGAACACUGUUCUCCCUUCUCCAUCCCUCCCCUUCUCCUUUGAGAAUAACACUGUCCAGCUCACCUUGAUGGAGGGAGAGCAGUGGCCUGCCAAAUUGUCCCUGUUGUUUUUUUUUUUUCUUUUUUUUGAGACAGAGUCUCACUGUGUCACCCAGGCUGAAGUGCAGUGGCGCGAUCUCAGCUCACUGCAACCUCCGCCUCCUGGGUUCAAGCGAUUCUCCUGCCUCAGCCUCCCAAGUAGCUGGGACCUACAGGCACCCGCCACCACGCCCAGCUAAUUUUUUGUAUUUUUAGUAGAGACAGGGUUUCACCGUGUUACCCAGGAUGGUCUCGAUCUCCUGACCUCAUGAUCUGCCUGCCUCAGCCUCCCAAAGUGCUGGGAUUACAGCUGUGAGCCACUGUGCCCGGCCAAAUUGUCCCUGUUCUAAGAGACUUAGGGAUCCUUAUGGGCAAUGUGAUAUAGUAGGCUUUUGGGGUCAUCCCUGGGUUUAGAUUCUGAUCCCCAGCAAGGUGUCAAGCAUCUCUUGAGUCUGCUUCUCCAUCUGUAACGUGGGGAUGAUAUGACCUACCUCAUUCAUUUGCAUGUCAUAAAUGGUUCUUUUCCUUGUUCCUGUUCAAUGCAGGAAGGAUUAGGAAAUACUUUUUUUUUUUCUCGAGAUGGAGUCUUGCUCUGUCUCUCAGACUGGAGUGCAAUGGUGCAAUCUCAGCUCACUGCAACCUCUGCCUCCCAGGUUCAAGUGAUUCUUUUGCCUCAGCCUCCCCAGUAGCUGGGAUUACAGGCGUGCGCCACCACACCUGGUUAAUUUUUUGUAUUUUUAGUAGAAAUGGGGUUUCACCAUGUUGGCCAGGCUGGUCUUGAACUCCUGACCUUGUGAUCCACCUGCCUUGGACUCCCAAAGUGCUGGGAUUACAGGCGUGAGCCACCGGUGAAAUAGGUAGUUAGGGUGAAUUUUUAUGAACAAAGAAAUGUAUUCUGUGGGGUUUUGGUGUUUUCUCUUUAGACUUGAUUUUAUAAAAGUUUGUGGUUUUGGCUGGGUGCAGUGGCUCACGCUUCUUCUAAUCCCAGCACUUUGGGAGGCCAAGAAGGGCAGAUCACCUGAGUUCAGGAGUUGGACACCAGCCUGGUCAACACGGCGAAACCCCGUGUCUACUAAAAAUACAAAAAUUAGCCUAGCGUGGUGGUGGGUGCCUGUAGUCCCAGCUACUUGGGAGGCUGAGGUAGGAGAAUUGCUUGAAUCCAGGAGGCGGAGGUUGCAGUGAGCUGAGACUGUGCCACUGCACCCCAGCCUGGGCGACAAGAGCAAAACUCCGUCUCCAAAAAAAAAAAAGUGGCUUUUUGAUCCUCAUCUCUUGGGAUUGUCUUGUGGAUGAAACAAUGUAGUUUUUCAUAGGCAUGAUUUGUAUUGGGUUUCCAUAUAUCCAGAUGUGCAUGGGAAGGUCUUGGUUUUACCUGUUGUCCUAGCACUCUGUCCUGUUAGCUUAUUUUUUUCACUCAAAAGCAGCAUAUUUAGUUCUUAAUUUUAUGAUAGCUCAAUUAUAUCUCAACUAAAUGCCUUGGACUUAUUUAUUUUUAACAAAUAUUGUCACUUAGCUUACAUUUUCCAGGGUCUUGUUGGUAUUUAUGGAGCCCUCUUAUGUUUUCAAAUCAUAUUAUAGAUCUAUUUUGUGGUCAGCUCCUCUUUAUUUAUUUAUUUAUUUUAUUUAUUUAUUUUUUUGAGGUGGAAUUUUGCUCUUGUUGCCCAGGCUGGAGUGCAAUGGCGCAAUCUCAGCUUACCGCAACCUCUGCCUCCCGGGUUCAAGCAAUUCUCCUGCCUUAGCCUCCCGAGUAUCUGGGAUUACAGGCAGGCAUCACCACGCCCGGCUAAUUUUGUAUUUUUAGUAGAGAUGGGGUUACUCCAUGUUGGUUAGGCUGGUCUCGAACUCCCAACCUCAGGUGAUCCGCCCACCUCAGCCUCCCAAAGUGCUGGGAUUAUAGGCGUGAGCCACUGUGCCCAGUGCUCCUCUGUAUUUAUAAUUCACACUUGAUAUGUUCCUGUGUCAAUUUUGGGUCUCUUUUGUGACUUAAUUUCAGUUCAUUUCUAUGAUUUUAAAAGUUGCGGGGAGGCUUCCCGACUUUUUCAGUGCCCAUUAUUAUCAGGUACUGAAAUUAAAAAGAGGAAGAGGAAAUUAGAUUUGAGAGAAUAUGGUAUGUCGUGCUGUUGCUAGACAUUUUACAGACCUCCUUUAAUAUUCAGUGAACAAGGUAACUGAAUACUGACAAGGAUGUGUCAUGCAGGGAUGAGAAUCAGCCUGGAUUUUAGUCUUCAUUUUGUUACCAAGAUGAUUUAUUAACCUUGACAAAUUAUUUCCUUUUCUGGGCUUCUACUUCCUCAUCUACAAAAUGGGGAAAGAGUGUUGGAUAGAUUAGGUUCUAAUCUGGCUCUAAGAUUUUAUGACUGAUCUUUUUGAUAGCUUGAAAUCUCAACAUAACCCUUUUAAUUGAAUGCUUUCAAAAGGACUAAGUAGCAAUCACUUUCUUGCUUACUAACUCAAAUUACAAGAAAAACAAAAAGUUAUCCCUUUUUUCCCCGCAAACAACUUUAGUGACUAUAGAAAAAAAUUGAGGCACCUAUGUAGUGUUGUUUUAAGUUUGCAGCUUCUAAUGUAAGCUUUUCUUCUGAAAGGACUAGGGCUGGGUGCAGUGGCUCACACUUGUAAUACCAGCACCUUGGGAAGCUGAGGUGGGAGGAUCACUUGGGACUAGGAGUUGGAGACCAGCCUGGGCAUCAUAGAGCGGCCACCCUGUCUCUACAAAAAAAAAAAAAAAAAAAAAAAUCCUGGGCAUGGUGGUAUGUGUGCCAGUCCCAGCUACUUGUGAGGCUGAGGUGGGAGGAUAGUUUGAGCCUAGGAAGUUGAGGGUGCAGUGAACCAUAAUUGCACCACUGCACUCCAGCCUGGGUAACAGAGUGAGACCCUGUCUAUUAAAAAAAAAAAAAGGACUAAUGUGAAUGUUUAUUGAAUGUUUUAUUUUUGUGUCAAAAAUACGGGUCCUUGUGAGAACAUCCUGAGUGCUAAGCCAAUAACAACACUAUUUUUGAGAAGAGAGAGAAAAUGAUUUUGCAGCAGUGUAGAAAGAUGAUAAAACAAAAGGAAAGGUGAUCUGCGAAUUUGGCCCCAUUUUCUCUCCUCUUCUGUGGCCAGAGCUUUCAACUUCGUGGAGCUGGGGCUUUCCUGUGUUUGCUGAACAGAGGAGCUGAGGCUCUGGACCUGGUGGGGUGGUGAGAAGGGAGGGGCGUUGUCCGUAAUAGGAUGAUUCCUGCUUCUCACGCGUCCCUCCCUAGGGAAGUUGCUGGGACUGAAGCCUGAUUGUUGCUGGCCUUUUUCCCCUGCCCCUCCCCCUUGUUUUUGUUUUAAGCUCUCUGUACCCGUUGGCAGGUAGAGGACUACUCAAGGCCUUGGAAGCAGUGUGCUUUAAUGGAAUAAGUGCAGGCUUAGGAGCCAGUCAGACUGGUGUUCAUAUCUGAACUCUACUACAAGUAACUGUGGGUCUGGGAUAAGUACUGAGCCUUUUUUACAACUCAGGUUUCUCUUUGUAAAAUGAUAAUAAUUGUAGCGGUUAAGUUCCUUUUGGUUUCAAGUGGCAGAAACCAACUGUUGUUUUGUAACCUCUCAAAAGGGGGUUUAUUGGAAGGACUCUGGAGGGAUAGCCUAACAACCAGAUCUUCAGAUGGGGCAGAAACAGGGGAGCUCUGGGGACCUUGGCAGCAGGUGUGGUAGGCUUUCUCUCUAGGGCAUGACCUCUUUCUCACAGUCCACAUCCACUCCAUCAGCAAAUCUUGUCAGAGCUAACUUUACAGUGUACCCAGGUUCUAUUUUGCAUUACCUCUAGGGUUCUCAUUCUCUCCUGGAUUUUUAUAUUAGCCUCCUGAGACUCCUUCCUGUUUCAUUUCUUUUUGUUGUUGUUUUUUUUUGUUUGUUUGUUUUUUUUAAUAGACAGAUUUCUCAUUCUCUUGCCCAGGCUGGAGUACAGUAGCAGGAUCAUAGUUCACUGCAGCCUCAGACUCCUGGGCUCAAGGGAUCCUACCACCUCAGCCUCCCAAGUAGCUGGGACUACAGGCCUGCACCACCAUGUCUAGGUCUUCCUAAUUCUGUGCUUGUUCCCCGCCUCAGUCUGUUCUCAACAAAGCAGCCACAGUGAACCUGUAAACCUUUAUGGCAAAAUAUGCCACUUCUUACUUAAAACCCUCCAAGGGCUGCUAAUAUCCUUCUGAGAAAAAGCCUAAUUAGUAGCUUAUCUCUCAUUUCCUACUCCUCUCCCUUUGAUUUCCCUGCUUCAGUCAAGCUGGACUCCUUAUUGAUUCUCAGUCUCUUCAGGCAUUCAUUCUGCCUCAGGGCCUUUGCACUUGUUCCCUUCGCCUGAAUGGUCUUCCUUCAAGCUGUCAUUAUGGCUCAUCCUUUCUCCUCCUUCAGUGAGGCUUUUGUUCCCCUUCCAACUUAGAAUUAUCCUUCAGCAGUAAGGCUUUUUCUAACCACUUAUUGAAAACUAAAAUUGCCCCAUUCCCAGUCUUCUUUGUCUGCUUAAUUUUUUUCCAUACUAUAUAGUACCACCUAGUAUACUAUAUUUUUUGCCUAUUUAUUUAGUCUCUUUUUCCCAACUAUAUAGUAAGAAUUCCAUAAGGGCAGAACCCUGUCCAUUUUGUCAGUGCCAAAUCUCCAGUGCCUGGCAGGUAGUAGGUGCUCAAUAAAUAUUUGUAUAAUGAAGAACAUUUUUCAUCAAGUGUUUUUCUUAGUUGAGUCAGCAUGGCAAGAGGGAUGGGCCAUGUAAAAUAAGCGUGACCCCUGGGAACUUGCCCAAAUGUGAAGCCCAGAGAAGAGGAGAAAGAAUUGUCAUCUGAAGGCCAUCCCAGUUGAUGUCUCUGAGGUUGCCAUGAGGACGAAAUCAACUGGUGUAUGAUUUGUCUAGUAGCUGCCAAGAAAAUAUUCGUUCUUCUCCCUGUGUGAAAACAGGUACCUGACAAUAUUAACAUUGAGAAAUUCAGUCAUUCUCCAUAAUAUAGGUUGUUGUUUGCAAGAGUAGAAAUUAUGGUCAUAGAAAUAUGAAAACUCAUAUGCAGCCUAAUGUUUUAAUCAGUAGUGUCUUCAAAAGGGAUGGUAUUGAAAUUCUACAAAUUGUAGAUGGGUUUUAUAAGGGCUCUUCUGGUAUCUGAGCAGACCCAAAUCUCAGGACCCAAACCACAUUCAUAAAAGAGUGGGAACUCAUAGAGUGGGAAGGAAGGCGUUAAAGUUUUCAUUUUUAAUUUCCUUUCUGUAGUAGGAAAUGUUUUGCAUGGUGGCAGGCUAGCCUGUGAGUACAUUAAUCUUUGGAUUUUACGAUGAAUAUCUACUAAUUCAUCCUUUUAUGUCACACUUACAAUGUUUUGUUUUUCAAAGGUAUGUGUAUAUUACAUGUAUGAAGUGAGUUCUUUCAUUAUAAAAAAAAAGUUUGAUUUACCCAUCUGAUAAUUUUUGGGUAAAGAUUAUUUCCUGUAGUUUCAUCAAGAUGAAGAACUUGAAUAGUUGGGUUUUUUUUUUUAAUGUUCAUAAACUUUAGCACUGUUUUGUUCCUGAACUAUCUGAGUAGAAACUUAAGCUUUGGAGUCAGACACACUUGGGUUAGAUUGUCAUGUCUGAAGCAUCUCAGUCACAUGGCCUUGGACACGCCAGUCUGUCUGCAGUGACAGGAUCAUCAUCCUAGCACCUAGCAUAGGCCUGUUGAGAGUUAAAAAAAAGGAGAGGGGCUUAUCCUCAAACAUAGCAAGCAAAAAUAAUUAGCUAUUUUUAUUAUUAAUAAAUGGUAAAAGUCCUUUAAUGUUGUGUCUUAUUAUAAAUUUCAUUCUGAUUUUAUCUAAAAUGUCAAUACUAACAAAAUUAAAAAAAAAUUUAGCUCUGUAUGUACCCUACUUUGAACAAGCAAAUAGUUUUCAGAAGCAUAAAACAUGAACAAGGCAUUUAUUGUGAAAACAUAUUUUUAAACCUUUAGGUUUCACUUUUUAAAGUUGAUAACCAAGCUUAGACAAGUCUUUUUUUUUUAAUAUAACAAGUUUUAUAUGGAGAUUAGUAAAUUUAUGUGUAGUCUUCAUUUUGAUAGUGAUUUCUAGAUCUUGGUUACAGUUGUUAUUGAACAAUGCUAUCAGUGAAUUUUUUCUUCACUGGAGCUCACCUAAUUAGGUGAAACUUUAUCCACCAUGUCACUGUGCAGUAACAACGGUGGUCUGUCUUGUUUCAUUAGGACAUCUUAUCAUGGCUCAUGUCAUUAGUGCCCGAAUUUAGAUUCCACAAGGCCUGAGGGACAUCUAAGUAUUUUCCCUUUGUAAAUGACAUAGAUAAUCUCCAGGCACUUGCAAUUUUGUUUUCCACACUUCGCUUUUGCUUAAUUUUCUGAAGAUGAGAAAUAUUUUAAGAACAGUAACUCUGAGCAUUAUAAGCAAAUUCAAGGCAGCAUCAUGGUUUUCAAGAGCUGGCUCAGAUCUGAAAGAGGAAAUGGAUAGAGUCAUUUGUAAAAAGAUGGGGUGCUAUUAGAUUUACUUUUCCUUUGUAAAUUGUAUUCAUCAGAUGAAUAGUAUUUACUAAGCUAUAUUGAUAUACAUCAUUAUAUAAAAGUGUUCUUCAGGAACAUUAUUUUUCUAAUUAUCUUUGUUGUUUUAAGCCCCAGUUGCUACUGGCAAAUGGAUUAAUACUGAAUUUUUGGUAUUUGCAGACAUUAAGGUACAGCUAUAAAUGUUUAUGGGCUGAGAAAAGGAAAAAUAUAUGAAAGGAAAUAAUUUUUUUUUUUUUUUUUUGAGACUGAGUUUUGCUCUUGUUGCCCAGGCUAGAGUGCAGUGGUGCAACCUCCACCUCCCGGGUACAAGCGAUUCUCCUGCCUCAGCCUCCAAGUACUGGGAUUACAGGCAUGUGCCACCACCCCCGGCUAAUUUUUAUAUUUUUAGCAGAGACGGGGUUUCACCGUGUUGGCCAGGCUGGUUUCGAACUCCCGACCUCAGCUGAUCCGCCCGCCUUGGCCUCCCAAAGUGCUGGGAUUACAGGCGUGAGCCACUGUGCCUGGCCGGAAACCUGGCCUGAGUUCUGGAGUUCAAGACCAGCCUGGUCAACAUGGUGAAACCCCGUCUCUACUAAAAAUACAAAAAUUAGCCGGGGGUGGUGGCACGCACCUGUAUUCCCAGCUACUUGAGAGGCUGAGGCAGGAGAAUCGCUUGAACCUGGGAGGCAGAAGUUGCAGUGAGCCAAGAUCAUCUGCACUCCAGCUUGGGCAACAGAGUGAGACUCUUGUCUCAAAAAAAAAAAAAAAGUUGUUUUCAUUGAGAAAAAUAUUUUACUGAUGGUAUAGGUUGAAUACUUGGCAUAGCUAGUUUUUUGUUUGUUUGUUUUGAGAUGGAGUCUUGCUCUGCUGCCCAGGCUGGAGUGCAGUGGCGCGAUCUCAGCUCACUGCAAGCUCUGUCUCCUGGGUUCAUACCAUUCUCCUGCCUCAGCCUCCCGAGUAGCUGGGACUGCAGGUGCCCGUCACCACACCUGGCUAAUGUUUUCGUAUUUUUAAUAGAGACGGGGUUUUACCGUGUUAGCCAGGAUGGUCUCGAUCUCCUGACCUUGUGAUCUGCCCGCCUCGGCCUCCCAAAGUGCUGGGAUUACAGGCAUGAGCCACCACACCUGGCCGUACUUUUUUUUAUUAUUUUAAAAUUAUUUUAUUUUAUUUUAUUUUGAGAUGGAGUUUCACUCUUGUUGCCCAGGCUGGAGUGCAGUGGUGCGAUCUUGGCUCAGUGCAACCUCCACCUUCCAGUUUCAAGCGAUUCUCCUGCCUCAGCCUCCUGAGUAGCUGGGAUUACAGGCGCCCGCCACCGUGCAGGAUAAUUUUUGUAUUUUUAGUAGAGACAGCGUUUCACCAUGUUGGCUGGGCUGGUCUUGGAACUCCUGACCUCAUGAUCCACCCACCUUGGCUUCCCAAGGUGCUGGGAUUACAGGCGUGAGCCACCAUGCCUAGCCUGUGUUUGUGUUUUUUAAAUAACAGCUUUAUUGGUACAUAAUUCACAUACAAUAACAUUCAUUUUUUCAAAAUGUACAAUUCAUUGGUUCUUAGUAUAUUCACAAAUUGUGCAACCAUCACUACUAUCUAGUUUUAUAUUUUCAUCCCAAAAAGAAAUCUUGUACCCAUUUUUCAGUCACUCCCGCUCUCUCCUUCCUCCCAGCUCCUACCAACGACUAAUCUACUUUAUCUCUCCGUGGAUUUGCCUGUUUUGGACAUUUUAUAAAAACAGAAUCAUAUAAUAUGUGAACAUUUUGUAUCUGGCUUCUUUCACUUGGCUUAAUGUUUCCAAGCUUCAUCCAUGUUUAGCAUUCAUUUGAAUCCUUUUUAUGGUCAAAUAAUAUUCCAGUGUAUGGGUAUACCACAUUUUGUUUAGGCAUUCAUCAGUUUGAGUUGUUUCCACUUUUUGGCUAUUAUGAAUAAUACCAUAAAUAUUUCCAAGUUUUUACAUAAACAUCUAUUUUUUUUCUUUCCUUUUGUUUUUUUUUGUGAGACGGAGUCUUGCUCUGUCGCCCAGGCUGCAGUGCAGUGGUGUGAUCUUGGCUCACUGCAAGCUCCACCUCCCGGGUUCACACCUGUCUCCUGCCUCAGCCUCUUGAGUAGCUGGGACUACAGGCGCCCACCACCAUGCCCGGCUAAUUUUUUGUAUUAUUAGUAGAGACAGGGUUUCACUGUGUUAGCCAGGAUGGUCUCGAUCUCCUGACCUCGUGAUCCGCCCACCUUGGCUUCCCAAAGUGCUGGGAUUACAGGCGUGAGCCACCGCGCCCCGCCGCCGGUUUUUGUUUUUUUUUAAAUAGUGAUGUGGUCUCGUCAAGUUGCUUAGGCUCAUCUCUUAACUCCUACCCUCAAGUGAUCCUUUUGCCUCAGCCUCCUAAAGUCUUGGGAUUAUAAGUGUGAGCCACG</t>
  </si>
  <si>
    <t>GUAACUAAUUCUGAAACUUUUCUUUUCUGCUUUAUGGUCUGUUCAUGGGAUGUUAGUUAAAUCUGGUAUAGGGGAGGAAGUCUUACCAUGGACUACUUGUAUAUAUUGAUCAACUUUAUAUGUAUUGGUUAUCUAUUGUGUGAAAUAUUGCCAGAACUUGUCAGCUUAAGACAAUAAGUAACUCAGAAGCAGCUUAGCAGGGUGGAUCUGGCUCAGGGUUUUCCAUGAAAUUACAGUCAAGCUGUUGGCCAUGGCUGCAGUCAUCUGAAGGCUGAACUAGAUAUAGAGAUUCACUUUCCAACCUACUCACAUUGUUGUUAGCAGGCCUCCAUUUCUCCCAAGGGAGAACCCUUCAUCAUGGUAAUAUUUUUGUGUUUUCUAAAAAUCAUGGUCAGGCCAGGCGUGGUAGCUCACACCUGUAAUCCCAGCACUUUGGGAGGCCGAGGUGGACGGAUCACCUGAAGUCAGGAGUUUGAGAUCAGCCGGGCCAACAUGGUGAAACCCCAUCUCUACUAAAAAAUAAAAAAAAUUAGCCGGCCAUGGUGGCUCAUGCCUGUAAUCCCAGCUACUUGGUAGGCUGAGGCAGGAGAAUCGCUUGAACCCAGGAGGCAGAGGUUACAGUGAGCUGAGAUAGCGUCACUGUACCCCAGCCUGGACAACAGGGCAAGAUGCCAUCUCAAAAUAAAUAAAUAAAUAAAUAAAUAAAUAAAUAAAUAAAUAAAUAAAAAUCAUGUUUUCUUUUCUUUUUUUUUUUUUUUAGAUUAUACAAGGCAGAACUUUUUUUUUUUUUUUUUUUUUUUUUUUUUUUGAGACGGAGUCUCGCUCUGUCCCCCAGGCUGGAGUGCAGUGGCGCGAUCUCGGUUCACUGCAAGCUCCGCCUCCCGGGUUCACGCCAUUCUCCUGCCUCAGGCUCCCGAGUAGCUUGGACUACAGGCGCCCACCACCACGCCUGGCUAAUUUUUUUGUAUUUUUAGUAGAGACGGGGUUUCGCCGUGUUAGCCAGGAUGGUCUCAAUCUCCUGACCUCGUGAUCCACCCACCUCGGCCUCCCAAAGUGCUGGUGGGAUUACUGACGUGAGCCACCGUGCCUGGCCGGCAGAACUUUUUUUUAUUUUUUAUUUUAUUUUAAGAGAUUAGGUCUUGCUCUGCCACCCGGGCUGGAGUACAGUGAUGCGAUCAUAGCUCACUACAGCCUUAAACUCCUGGGCUCAAGUGAUCUUCCCACCUCCCAAAUAGCUGGGACUACAGGUGUGCAUCACUGUACCCUGCUAAUUUUUUUAAGAGAUGCGGUCUCACUGUGUUGCCCAGGCUGGUCUUGAACUCCUGGCCUCAAGCAGUUCUCCUGCCUUGGCCCUCCCAAAGUGUUGAGAUUACAGACGUGAGCCACUGUGCCUGGCCAGCAGUACAUUUAAAGCUUUGAAAAAAAAAUGUUCAAAGCAUUAUCAUCACCACAUUUCUGUCUCUCUCCCAGCACUCCUCAUUACCCCUUAAAAAUGAAUUAUUGUGGAUGUUGAAGACUCCCAACAAUGUUUCCUGCACAUAAUACUUAGUAUUAAACAGUAAUUUUUACUUCUGUUCAUAUUUUCAUAAUGAAGCUGUAUUAAAACAUUUGUUAAAAUGGCCAUGACAAGGUAUCCUGUUUUAAUUACUAAAACCCUAACUGUAUUAACUACUUUCAUUUUUUAUGAUCCUUUAAAGCAAGUUUUAUGUAUUUUAUAUAUUUGUCUUGACUUGAAGUUUUUUAUCCCAUGUUUUCCUACUUAAAAUGAUUUUUUUUUAAGAUAGUAAGUCAGACUUUAUUUAAGAGGAGCCAGUGGGGAUAAGUAUGGGGACCACUGUGAUGGGAUCUUGGAGUAGGGGAAAGAGAUUUGACUCAAUUCCUUAAAAUGAUUUGUAACCACUUUUUCAAAUUAUUUACUAUUAUACUAUAUGUGUGUGUGUACAUAUACAUAUACAUACAUAAAUGUUUUAAUGGGUAUAAUACCCUAUUUGCUUAUAUAGUCAUCCAUUUUACUGGGGGUAGUCAUUUAAAUGAAAAGUUAUUUUUCAUAAUUAUAAAUAGCAUUCCAUUAAACAUGCUUAUAGUUUUUUUCUGCUUUUUGUUUGCUGUUUGGUUUAAAAUGACUGUUGUUACAGAAGGCUAGUAAAAAUGUGGGCAUUAUUGGUCAUCAGGUGUGAAUUGUUUGUGUGUGUGUGUAGGGAGAGAGUAUGUUUCAUUCUCCCUCCUACAGAAUGUUUUGGGUUUUGGUUUUGGUUUUGUUUUACUGUCAGUUUGACUUGGGUAUGAGCCAUAUUCUUUCUUGGACCAAGCCAUUAGUUUUGAGUUUUUCCCUAAAAAUAUGUAUCAGGGAUACAGUAAAAAUGGUUUAUGUCUAUCCCCAUUCCUAUUCCUGAAAUAGGUCCCAUCUCAGUACUAGAGCCUAAGCAACAGCAAUGAAAGAUAUCCAUUAAAGACUCCUCAGUAAAGAGCUCCCUGGUCAUAUGAUUUUUCUUAUAAAAUAAAAUCCAUUUAUUCCUUCCCAAUGAGAAAAAAAGAUUCUCUUGGUUUUAUUCAUUAGCCCUAAGAGCCAAGCAUCACAAUUUACUUGCUUCUAGUCUUUCAUUCUGUCCCUAUCAAGAAGUACUUACUGAUUCCCUAAUCUACUUUGUGUGUACUUAAGUAGUAGGUAAAUGGGCUGUGGUGGUUCAACUAUCCUUCCGUUCCCCACUGUGUGAGAUUAAUUGAUCAGAUGAUACUGGGCUUUGGGGGUAUUGAGAAACAUAGAAUAUAUUGUUAGUAUGUGUUUUGAGUCCUGGUUUAUCAUUUACUGUGCAUCCUAGAAACAGGCAUUAAUAUUCUUGAGUCUUUGUUUUCUCAUCUAUAAAAUGAGCAGAAUGCCUCAGAAUGGUUUGAUUUGCAUUAAGAUAAGGGAUAUUAAUAAUGAUAGAUUCAAAGCACCAUAUACCUUGAUGGUUACUUACACAAAUAGUUACCUUAAUAGUAUUCAGGGGAGAUUAUUGACAUUAAUGGGCUGUGAAGUAACAUCUGGUCAUGUUCAUCCAUCUGUUGUCUAGCCCUAAAAAUCUGACCUCUAGGAGCCUUGAAGUUUGUGUUGUUGAAGCCCAGUGUUAACCAUACAACAUGGCUACUCAGAGUUUGCAAGCUGUGAUAACCUUGGCGGUGAAGUAAUAUGUAACAUGAUAUAAUAUACAUUUACGUCUGUGUAUCUACAUAUUCAGUAUCUUUAAUAUUUGGAGCAAAUGUGUUAUCAGAGGUGACUGAUUUUUUUACACAACUGCAUACUAAACAUAAAAGCUCAAUUUUAACAGAGGUCACGUAAUUUGUAGUGGUCUUGUGACACUAAUAAGUGACUUACUCUCACAAAGUUAUACAAAAUUACAUCUCAAGAGUUUGAGUGCUUAGACUAUAAUUUUUCAUUUUAGGUUGGUGCAAAAGUAGUCAUGGCUUUUGCUGUUAAAAAUGGUGAAAACUACUUUUGCACUGACAUAGUAUAAAGUGAAGUGAUCCAGAUAUAAAGUAAUAAUGAUUUUUUAUUAUUCUAGAGGUGGUAACAGAAAAAUUGUAUUUUUCUCUCUAUAACCUAUUGGACCUUCUCACAUUUCUUCUGUAAUUCCCAUUAGAAAUCACAUUUUAGGCCGGGCAUGGUGGCUCACUCCUGUAAUCCCAGCACGUUUGGAGGCCAAGGUGGGCAGAUCACCUGAAGUCAGGAGUUCGAGACCAGUCUGGCCAACAUGGUGAAACCCAUCUCUACAAAAAUACAAAAAUUAGCUGGGCAUGAUGGUGGGUGCCUGUAAUACCAGCUACUGGGGAGGCUGAGGCAGGAGAAUCAUUUGAACCCAGGAGGUGGAGGUUGUGGUGAGCCAAGAUUGCGCCAUUGCACUCUAGCCUGGGAGACAGAGCGAGACUCUGUCUCAAAAAAUAAAAAAAAGUCACAGUUUAAAGAUACUUCUAGUGGGUAUAUAUUUGAGAAACUAGCAUUCGUGUAACAAUUUUUUUUUAUUUUUGGAGACAGAGUCUGGCUUUAUCACCCAGGCUAGAGUGCAGUGGUGCAAUCUCGACUCAUUGCAACCUCUGCCUCCCAGGUUCGAGAUUCUCCUGCCUCAGCCUCACUAGUAGCUGGGAUUACAGGUGUGCACCACCAUUCCUAGCUAAUUUUUUGUAUUUUUAGUAGAGACAGGGUUUCGCCAUGUUGGUCAGGCUGGUCUCGAACUCCUGACCUCAGGUGAUCCACCUGCCUCGGCCUCCCAAAGUGCUGGGAUUACAGGCUUGAACCACCAUGCCUGGCCACAUUUGUGUAAUUUUAAGUCAUUUGAAUGAGUGGGCUCUUUAAAUGUGAUACAGGUUUUUCAGCCGGGCGUGGUGGCUCACAUCUGUAAUCCCAGCACUUUGAGAGGCUGAAGCAGGAAGAUCACUUGAACCCAGGAGUUUGAAACCAGCUUGGGCAACAUAGUGAGACCCUGUUUCUACAAAAAGUAAACAAAAUUAGCCGAGUGUGGUGGCACAUGCCUGUGGUCCCAGCUAUUUGGGAGAGCUGAGGUGGGAAGAUUGCUUAAAUCCAGGAGGUUGAGGCUGCAGUAAGCCGAGAUUGUGCCACCGCACUCCAGCCUGGGUACAAAAAAACGAACAUUCAUGUUUUUCUGUGAUACAGAAAAAACAAAAAUCUCGUAUAGGUUUUUCCUUAGCAAAUAGAAAAGUCACAUGAUAUAUGUACAUGUGUCAACAAACGUGUAUAUCUUCUGCAUUAUUCCAGUCAAACUGGUUUAUAGAAACCAAAUUAAUACUGUUAAAAGCCUAGAAGUCUAGGCUUUUAACAUAAGUAGAUACUGCUGUUGUUAUCUCCCAGCCAACAUUUGGAAGUGUUCUUCUAAACCACAGCUUUAUUCCAUAUGAAUCAAAUACUAGUGUCUGCAUAAUGAGCCUUACUUAAACAUCCGGUCUUGUCAGAAAAAUUCUUCAUGAACAUAUUGUCACUGAUGGCCAAAGAAAUUUUGUCUUCCAAAAUAUUAGCAGUUUUCUAUUGUACAUUUGGAUGAUUGACUUCCUGGUCACUCUAGAAAUAACAUGUUUUACCCUGGUGAUUUUUUUUUUUUCAAAACUAGAAUUCGAACUAGCUUUUUUAUUAUUUUAUAAAAUCAAUAUCAGAAUAUUAAAUGUUCACACUCAAAAUAUGUUAGGUAAUUAUGAAACCCAUUCUAUUCCAAAUAAGUGAAGAUACCAGUAGUAGGAAAUGAAGUCAAAGAAGUUACAAUAGGGUCUUAGGGGGAGCUUUAAAAGGAUUUUUGGUUGUUAGACUGAGUAAUGUGGAAAUCCACUGGAGCAGUUAGAAUUGAAUAGCGUGAUCUGACAUAUUUUGAGAGGAUCACUGGCUGCUCUGGGUAAAAGAGAUUGCAGGAGUCAAGGGCAAAAGUAGGAGACUGGCCAGGCAUGGUGGCUCAUGCCUGUAAUCUAAGCACUUUGGGAGGCUGAGGUGGGAGGAUCGCUUGAGCCUAGUAGUUUGAGAUCAGCUUGGUUAACAUGGCGAAACCUCAUCUUUACAAAAAAUACAAAAAUUAGUUGGAUGUGGUGGCAUGCUCCUGUAGUCCCAGCUACUCGGGAGGCUGAGGCAGGAGGAUCAUCUGAGCCCAGGAGGUCAAGGCUGCUGUGAGCCUUGAUGGCACCACUGCGUUCCAGCCUGGGUAACAGAGUGAGACCUUGUCUCAGAAAAAAAAAAAUGUAGGGAGACAAAUAAUGGUCAUGGCAAGAGAAUAUGGUCACUUGCACAUGGUAUGAGUAGAGGGAUAAGAAAAUAGGCCAGGUGCGGUGGCUCACAUCUAUAAUCCCAGCACUUUGGGAAGCCGAGGUGUGGGGAUCACUUGAGGUCAGGAGUUCAAGACCAGCCUGGCCAACAUGGUGAAACCUUGUUUCUACUAAAAAUACAAAAAAAUUAGCUGGGCUUGGUGGCGCACGCCUAUAAUCCCAGCUACUCAGGAGACUGAGGCAGGAGAAUUGCUUGAACACAGGCAGCAGAGGUUGCAAUGAGCUGAGAUUGCGCCACUGCACUUCCGCCUGGGUGACAGAGUGAGACUCUGUCUCAAAAAAAAAAAAAAAAAAAAAAAAAGAGAGAGGAAAUGUAUACAGGUUGAGUAUCCCUUAUCUGUAAUGCUUGGGACCUGAAGUGUUUUGUAUUUCGGAUUUUUUUCAGAUUUGGGAAUAUUUACGUUAUAUAUACUUAGUGGUAGAGCAUCCCUAAGUCAAAAUCCAAAAUAUUCCAGCGAGUAUUUCCUUUGAGCACCAUGUGGACGCUCAAAAAGUUUCAUAUUUUGUAGCAUUUGGGAUUUCUGAUUAGGGAAAUCAGAAAUGUUUAUGCUCAGCCUGUACAUAAAUACAAUCAUGUGCCAUGCAAUGGCGUUUUGGUCAACAACAGAUGGCAUUUAUGACAGUGAUCCUCGUAAGAUUAUUAUGGAGGUGAAAAAUUCUUCUGGCCUUCUGACAUCUUGAUGAUCCUGACUCCGUGUAAGCCUAGGCUAGUGUGUGUGUUUAUAUCUUAGUUUUUGUUUUUUUAUGUUGAUACAUAAUAGGUGUACAUAUUUUCAGGGUACAUGUGAUAAUUUAAUAUAUUCAUAUAAUUUGUAAAAAUCAGUGUAUUGAGAUAUCCAUCACCAUAAAUAUUUGUCUUUUCUUUAUGCUAGAAACAUUCAAUUAUUCUCUUCUAGCUAUUUUGAAAUAUACAAUAAGAUUAUUCUAAAAUAUAGAUACCUUACUGAUCUAUGAAAUACUUGGUCAUGUUUCCUCUAUCAAAAUGUAUGUUUUUCCCAUAUAUAUAUAUGUUUAUAUAUAUAAGAAACAUAAAUUUAUAUAUAUAAGAAAAACAUAUAAAUAUAUGUACAAAUAUAUAAACUUAUAGAAUAAGUUUAUAUAUAAUAUAUAAAUUCAGAAUAAGUUUAUAUAUAUAAUAUAUACUAUAAACUCAGAAUAAAUUUAUAUAUUAUAUAUAAUAUAAACUCAGAAUAAGUUUAUAUAUAUAAUAUAUAUAAUAUAAACUCAGAAUAAGUUUAUAUAUAAUAAUAUAAACUCAUAGAAUAAGUUUAUAUAUAUAAUAUAUAAUAUAAACUCAGAAUAAGUUUAUAUAUUUAAUAUAUAAUAUAAACUCAUAGAAUAAGUUUAUAUAUAGGCCAGGCGCGGUGGCUCACACCUGUAAUCCCAGCACUUUGGGAGGCUGAGGCGGGCGGAUCACAAGGUCAGGAGAUCGAGGCCAUCCUGGCUAACAAGGUGAAACCCCAUCUCUACUAAAAAUACAAAAAAUUAGCCAGGUGUGGUGGUGGGCACCUGUAGUCCCAGCUACUCGGGAGGCUGAGGCAGGAGAAUGGCGUGAACCCGGGAGGCGGAGCUUGCAGUGAGCCGAGGUCGUGCCACUGCACUCCAGCCUGGGCGACAGAGCCAGACUCUGUCUCAAAAAAAAAAAAAAAAGAAUAAGUUUAUAUAUAUAAGAAUACAUAUAUAUAUAUAUAUAUAUAUAUAUAUAUAUAUAUAUAUAUAUUUAGAAAACUUAUUCUAUAAAAAACUUAUAGAAUAAGAAUAAGGAUAUAAAAAAAAUAUUUGGCCCAGUGUGUUGUCUCACAUCUGUAAUCCCAGCAAUCUGGGAGGCCAAGGCAGGAGAAUCACUCAAACACAAGAGUUCAAGACUAGCCUAGACAACAUAGCGAAACCCUGUCUCUACAAAUUUGUUUUUAAUUAGCUGGGCGUGGUGGCACAUACUCGGGAGGCUGAGAUGGGAGGAUUGCUUCAGUCCAGGAGUUCAAGGCUACAGUAAGCUAUGAUCACACUACUGCAUUCCAGCCUGGGUGACAGAAUGAGACUCUUUUUUAAAAAAAAUAUAGGCCAGGCACGGUGGCUCACACCUGUAAUCCCAGCACUUUGGGAGGCUGAGGUGGGCAGAUCACAAGGUUAGGAGAUGGAGACCAUCCUGGCCAACAUGGUGAAACCCCGUCUCUGCUAAAAUAAAAAAAAUUAGCCAGGCGUGGUGGCACGCACCUGUAGUCCCAGGUACUCGGGAGGCUGAGGCAGGAGAAUUGCUUGAACCCGGGAGGUGGAGGUUGCAGUGAGCCCAGAUCGCACCACUGCUCUCCACCCUGGCGAGGAGGAGGGAGGAGGGUUGUUUAUACAGCUGUAGAAUGUGUUUGUAUUUUAAGAUAAGUGUUAUAAAAGAGUUAAAAAGUUGAAAAAAUUUGUUUAUAAAGUAAAAAAGUUAUAGUAAGUUACAGUUAAUUUAUUAAAAAAAUGUUAAUAAACUUAGUGUAGCCCAAGUGUUUAUAGUCUACAGUAGUGUACAGUAAUGUCCUAGGCCUUCAUAUUCACUCACUCACCACUCACUUACUCAAAGCAACUUCCAGUCCUGCAAGCUUUGUUUAUAGUUAGUUCCCUAUACAGGUGUACCAUUUAAAUUUUGUUUUUUUGAGACGGCAUCUCGCUCUGUUGCCCAGGCUGGAGUGCAGUGGUGCCAUCUCGGUUCACUGCAACCUCUACCUCCUGGGUUCAAGCGAUUCUUCUGCCUCAGCCUCCUGAGUGGCUGGGACUACAGGUGCAUGCCACCAUGCCUGGCUAAUUUUUUGUAUUUUUAGUAGAGAUGGGAUUUCACCGUGUUAGCCAGGAUGGUCUCGAUCUCCUGACCUCGUGAUCCGCCCACUUUGGCCUCCCAAAGUGCUCGGGUUGCAGGUGUGAGCCACCGUGCCCCGGCCUAAAAAAUUUUUAUACUGUAUUUUUACUGUAACUUUUCCAUGUUUAGAUACACAGAUACUGUUAAGUUAUAGUUGCUUACAAGUCUUUAUUACAGAAACAUGCUGUACAGGUUUGUAGCCUAGGAACAACAGACUAUACCAUAUAGCCUAGGUAUCUAAUAGAUUUGUGAAGUACACUGUAUGAUGUGUAAGUACCUCAUACACUUAGUAGGUUUGUGAAAGUACAUUAUAUGAUGUUACCACAACAAUGAAAUCUCCUAACAAUGCAUUUCUCAGAAUGUACCCCCCUUGUUAAGCAAUACAUGACUGUACAUUUUCCUCUCAGGCUUUGUGAUACUAUUCUGAUGGUAAUUCUGCCUUAACAAUUAAUGUUUUUCAGUCUGGUUUAUUAUCCAAGUAGAUUAAGCUGAUCCAGAAUACCAAAUUAAGUGUUCUUUUCCUUUUUCCUGUGUCCUGUCAGUAAUUAUUCAUUCAGAAACCUGCUAGAUAGCUGCAUUGCCUAUUCAGACUACUUGAGUUUUUACUGGUGUCAUUUGGAAUUAUAUUUUGUAUUUUGAGUACUUAGCAUUUGAUGUUUCUGUAAUCAUUUUACCUGCUAGAAUCUCAGUCCAUAGGAGCAAAAUCUCUCCUUAAGCACAGGAUACAUGUCUAUUCAAUUCCUUAACAGUCACCACCUCUUAGGACAGCAAGGCUAUUUUUCAGUCUUCUUAUCACCUCUUCUUAUUUAAGCAGAUUUUCUAUGCUUGAGAAAUAAUUACAGAGUAGGUUUAAGCCCUAGCAUAGUACUUAUUUCUUAUGAAACUCCAGGCAUGGGCAGUACCUGGUUUUGAUGGUGGUCAGCACUAAAUGAGAUGAUGUAUGUUAAGGGGCUUCUUGCAUCAUAGAACACUGUAUAAAUUGGUGUGUUGUGAGAAUUUCAGAUGCAUUGAUUCUGCUUUCUGCCAAGGGGUUUUAUCAUAGAAGACUACAAAAAGCUAAAACAAAAGGUAGCUUAAAAUUUGAUCAUCUUAUUUACUAUGAUUCACACCCUUUGACCUUUUCUGAUCCAAACAACCUGUUUGUUAUUACAAGUUGGUAGCAAAAGCCUUCCUGAAAAGAGCAGCGUGGCAUUGUUUCUUGGAUAUCCCAGGAGCAGCACUUCAUUGGUUUUUGCUUAUAGAAACUGUCCACCUGUUUAAUUUUCAAUGUCAUUCCAAUGUCAUUGAAAGCUAAACAGUUGGAGAAUUUCUAUGACCAAAAAAAAAAAAGCUUUUAUUUUCUUAUGAUAAAGUAAAAUCAAAGUAAGUAAAUGAAUAGGGAAUUAGUAAAAAAAGAAACUUUGGGGUUUGAAACAAAAAAUUGUUUUGCACAUUUAUGUCCAAAUAUAUAAACAAAAAAUUUUAAAAUGUUAUGGGUAUAUCUUUAAGAUUGUGCCAACUUGGAAGUCAGUCUGUUUAUUAAAGUGACAAAAGCUUAAAUUAUUGAUUUCUUCAUUUUAUCUUUUAG</t>
  </si>
  <si>
    <t>GUACAUGGUCUUCUCUACACAUAUACCCUCUGGUACUGACAUUGGGGAACUGGGGUAAUUUUCUAUUGCUGAGUCACAUGUAAAGCAGUGAACUUGAGGAGAUAGGUAAUGGAUUAGCUUGAAUACGGGUCUUUUCCUUUCAUAAUUUGGACAGUGUCAAUGUAUAAGAUAACAUACUUGCCCUUUAGCUUGUAGUGAUGUAAUUUGAAUGCGGUACAGUCUUUGAUGUGGGUUUAUAAACAAGACCUGAUGACAAGGAUCCUUCAUUAGGGGAGGAGGAGCCCAUGGCAUCUACAGUUAUAGAGUUCGUGUGUAGAAUUUUAGAGAUCCCAGUUAUUUAAUCAAUAGCAUUAUUGCUUCGUUAGAUCACAGACACACAUCAAACUCAGGCACAAAGGGACCUGUCAUUAAUUGUUUGGUCAAAGAUUUAGCCUGAGGAUUUCAUUCAUAAGGAUGGAUCCUAGAGAGACAUGUUAUAGGCUCUGAAUCUGAAAAGGAACUUCAGGGAAUUGGGUAGUGUGUUAAUUGGUAUCUUUUUACGACAUACAUACUUGGCUUUCCUUUAUUGCUGCUCAGUUGGUGCUGUCAUAGAGUAUAUGUUUUCUUUUAAUUGCAGUUAAUGAUAUUUUACUCAGGCCAAUAAAAAGGGAGAUGAUAGGUUAUAUUUAUUAUCUUAAGCCCUCUUUUUGGCCAGUAUUCUGAGUCACCAUAAAUCACUGUCACUGUUAUUAGAGAGUGUUUUCAUUUACUAAAGAGCGUUUCAGUCAGGCGCGGUGGCUCACACCUUUAAUGCGAGCACUUUAGGAGGCUGUGGCAGGAGGAUAGCGAGAGGCCAGGAGUUCAGCCUAGGCAACAUAGCAAGACCCUGUCUCUACAUAAAAAUUAAAAAUUAGCUGGGUGUGGUAGCAUGUAUGUGUAGUCCCAGUUACUUCGGAGGCUGAGGUAGGAGGAUUGCUUGAGCCCAGCAGUGAGCUAUGAUCAUGCCACUGUACUCCUCUCUGGGUGACAGAGCAAGAUUUUAUCUCUAAAAAAUAAAGAUUCUUCUGUUACUCAUUGAUUACGCUUUGAAAGCAAAAUGUUUCUCAGAUUUUAGUUUGAUCAUUAGGAUUUCAGGAUCUGGUAAAUAUUACAUUGAUACUUAAUAUUACUAUAAUAUAAUAGAGAUGGUUGUAUCAUAGAAGAGUCAAGUGUGUUGUAAGAGUAAGUUUUAGGUAGGAAAUAAUUUCUUGUAGUAGCUUUUCAGCCAACCUAAUGCCCUGGCCUCCUAGCAUAUGAACAUCCAUACUUAAAUGCUGGCUGUGUCCAGGUAUUUGUUUCUGGAGUGAGGGCUUUCAACCUCAACCCAGCUUUACUACUGUGGUGCUCCCACUUCCCUCAUGGUCCUCAUUCAUUCCAUUGCGUCUGUUAAAAUAUGUCAAAGUAAGUUGAAAAUAAAGAAUAUAAGAUGUUUUAGCCGGGCAUGGUGGCUCACGCCUGUAAUCGCAGCACUUUGGGAGGCUGAGGUGGGUAGAUCAUUUGAGGUCAGCAGUUCGAGCCCAGCCUGGCCAACAUGGUGAAACUCCGUCUCUACUGAAAAUACAAAAAAAUCAGCCAGGUAUGGUGGCACACGCCUGUAAUCCCAGCUUACCGGGGAGGCUGAGGCAGGAAAAUCGCUUGAACCCGUGAGGUGGAGGUUGCAGUGAGCUGAGAUUGUGCCACUGCACUCUAGCCUGGGCUACAGAGCGAGGCUCCAUCUCAAAAAAGCACCACCACCGCCACCAACAACAAAAAACACACAAAAAAUAAGAUGUUUAAAUCAGUUAAUACUGUGAUAGAAAAAAUAAACAAAUGGAUGGCAUCAACUUCUCUAUCCUUUUCUUGACUUUUUUUCCCUUCAGAUCUUUCUGGUGCUUGAAUACAUGAUUUAACUCAUAUUUUACCAUUUUCUUCUUAAAUUGGCUAUUAACUAGCAAAGACUGUGUUGUCAUUACUGGGUAGAAUUUUCUUUAUGUGUCCAGGAUUAAAGGAUAUAUUAUGUAAUAGACACAAAUAAGUGAAAUAGAAUGAUAGUUUUAAUGGUUUUCUUGUAAAUCUUUUUUUCUUAG</t>
  </si>
  <si>
    <t>GUAAGUUUUUUUUUUUUUUUAAAUAAAAAGUUAGUAGAGAUUUAAAUAUUUUUAAGUCACUUGAUUGGUUGACUUUUGUUAUCACCAUUAGCAAGUACUAUUAAACAAAUUUUUAAAUAAUUGGCUGUAUACAAUAUUGUAACACUUCUCAGAAUGAGUAAGUACAAGUAGUUGAUUUCACUGAAAUGCUAUUUAUUUUAAUUAUAUAGUAAAAUUGUCCUUUUUCAUAUACAGGUCUGUAAAUUUUAAUACAUAUACAGAUUUAUGUAAGCACCAUUACAGUCAUGAUACAGAACAAUUCCAUCACUCCUCCAGAUUCCCUCAUUAUCCCUUCACGGUGAUGCCUACCCGCUUCUGCUAGUCCUGACAGCCACUGAUCUUUUCUCCAUCAUUGUAGUUUUGUCUUUUUGAGAAUGACACAUAAAUGGAAUUACAAAGUAGGUGACCUUUUGAGGCUGUCUUCUUGUACUCAAAAUAAUACCUUUGAGAUUUAUUCAAGUUUUGGGGUGUACUAAUAGUUUGUUACUUUGUGUUUGAUUGAAUACCAUUGUAUGAGUAGCCUGCAGUUUGUUUAUUGAUUCACUGAUUGAAGGACAUUUGUUGUUGUUUCCAGUUUUUGGUGAUUAUGAAUAGGUGUACAGUUCUUUAUGUGAAGUUUUCUUUUCUCUAGGAAAUAUUCUAGAGAAAUGCUGUUUUUAACAUGACAAAUCCCAUGCUGAUACUAUGCCUAGAAGAUUUUAAAAAUUUAUUUCUUUGUUCAUUCUUUUCUCAGACAUUUAUUGCAGGACCUUGACAGUCAAGAGUUUAAUGUUCAUGGUUUUGACUAUUAACCAGCUGCAAAGUCCAUGAUGCAGCAGUUCAUAAUUUUUCAGGCAAAAUUUUGAAUAGCUAGUGAGUGCACAUAGAACUGCCCAACACUUUUAAUGUGGCUUGGUGGUUUUCUUCUUUUCACUGGGUACCCACUUAUUUUUCUGAAGUGGAUAUAUGUAGUGGCAUUUGUACUUUGUAGGCUCAGAAGUCUUUAAUUAUAUCCAUUUCAGAUAUCAAGAGUCUGCUUACUCUUGCUAUUGUGCUUUGAAAGCAGUUAUGCCAAAAUAGUAUCAGAGAAAUGUACAUUACAUGUUCUUUCUGAAUUUUCCUGUCUUUGAUUUUUUGAUUAUAUAGUCAUGCUAUGCUGUAAUGCUUAUUCCAUAUUUUUUGUUAAUCAAGGAAAUCCUUCACAAAUAAUGCUUCAACAGCAUUGCAAUUGUAUACUGCUGAAAUAUAGGUUUUGCUUAGGAAAAUCAUUGGGAAUAUCUCUAACUUGUGAUUUAGUAGGCUUGGAAAAUGUCAUAUAAAAAGUUGAACUUUUAAGCUGGGUGUGGUGGCUGGUACCUGGAGGCCCAGUUACUUGGGAGGUGGAGGCAGGCAGAAUUGCUUGAGGCCAGGAGUUUGAGACCAGCCUGGGUGAACAGAACAGAUCUCCUCUUGGCUCUAAAAAGUAAAAAUUGAGAAGUAAAGGAAAUUAAAACAAAAUAAAAGUUGAGCAUCAUAGCAUGUGCCUGCAGUCUCAACUACUUGGGAAACUGAGAUGGGAGGAUCACUCGAGCCCACAAGUUAGAGGCUGCAGUGAGCUGUUAUUGCACCACUGUUCUCCACCCUGGGUGACAGAGCAAGAUCUUGACUCUUUAAAAAAAAAAAAAAGUUAACUUUAAACAAUGAAUAAUGCUUGUGUGUUGUUUUCACAGUAUUAUCUAAACAUAGAAGGGUAAAAAUCCAAGUAUCAGCCACUGUUUUGCUCUAUCACAUUUAAUAUCUGUGCACCAACAAUAGUUUGUAGGAUUAUGGAAUCAUUAAACAUAGAUGCAUAUUAUUCCAAGGCUUAUUAUGGAUGUUUGUCAUCACUGACUUUCCUUCAAUAUUAAAAAAGUGCUAAAUUUUGAUUGGAUUAUGAUUAUAAUUUCUUCUAUAAUUGACAGAUUCUGUAAUACAAAUGGUCAUGUCUUCGAAAAAAAAAAACAAAAACAGGCACAGCCGGGCAUGGUGGCUCACGCCUGUAAUCCCAGCACUUUGGGAGGCUGAGGCGGGCGGAUCAUGAGGUCAAGAGAUCGAGACCAUCCUGGCCAACAUGGUGAAACCCCGUCUCUACUAAAAAUACAAAAAUUAGCUGGGCGUGGUGGUGUGUGCCUGUAAUUCCAGCUACUCAGGAGGCUGAGGUAGGAGAAUCACUUGAACCCAGGAGGCGGAGGUUGCAGUGAGCCGAGAUCUGCAACUGCACUCCAGCCUGGUGACAGAGCAAGACUCUGUCAAAACAAACAAACAAACAAAAAACCCCACAAAAAAACAGGCACAAGUAUUGAUCAUAAUGUUCUGAGUUAGUAUAAUGCAGUGUAAAACCAUUAUCCUUCCAAUGUGCUGUUGGCUUUACCUAAAGUUUUUAUAAAGAUUGUUAAAAAGUUUUUGAGAAGAUAUAGUUCAUGGUGGAAUGAUCUCAAAGUGGAUUGUGUUAAUCUAAUUUUUAAAAGCCUUGCAGAUGAUGUGUGAUUUAAUAUUUGCAAAGACAUCAUGUCUUUUUUAUUCACCACUGUAGUUCAGUCUUGACCAGUCCUGGCAUUUAUAAUAAGGAGAAGCCAAGGAAAAAUAAGUUGCUACAUUUGGAAUUAAUAUUUGAGUAAAAGUAAUAAUUUUGCAGUCACUAUUACAGUUAUACACAUGUACACUAAAUGACACUUCUGUGAUUGGAACUUCUCUAAAAUUGUCAGUGUCUUUAUCAGUGUGGUUCUGUUUUUCAUUAGAAAGCAUUAGAAAGAAUAAAAUAAUGAAGAGUAACAGUGUUUAUACCAUAGACCCUUGAAAUUAACUUAAAAGCAAUGUUUCAAACUUGAAAGGUUUGAGGCUUGAUUUGGGACACCCAGAUGAAAUACAUUGUUGUCUGGAAAUUAAGUAUAUUCUAUGAGACUGGGAUGUGGAGUGACUACUAGUGGAUACAGAUUUGUUUUUAGGGUGAUGAAAAUGUUCUGGAAUUAGAUAGUCGUGACUUUUGUGCCACCUUGUCAGUGUACUAAAAACCACUGCAUUGUACACUUUGAAAGGGAGAGUUUUAUGUUACGUAAAUUUGAAAUUCGUCAGUGUUGUGUGUAUUAAUACCUUUGCCUUUUUAUUAUGGACUAGUAUUCCAUUGAUAGAUCAUAGCUGGUUUAUCCAUUUACAUGCUGAUGGACAGUUGGGUUGUUCCUAAUUUUUUAAUAUUAUAAAUUAAGCUGCUAUGAACAUUCAUGUACAAGUCUUUGUAGGAACAUAUCCUUUCAUUUCUCUUGGAUAAAUACCUAGGAUUGGAAUGUCUAGAUCAUAUGGUAGGUAUAUGUUUAACUUUUUAAAAAAUUGCCAAGAUUAUUUUUCAAAGUUGUUGUAAUGUUUACAUUCUUUUUUUUUUUUUCUUUUUGAGACAAAGUUUUGCUGUUGUUGCCCAGGCUAGAGCACAAUGGCGCAAUCUCGCCUCACGGCAACCUCCGCCUCCCGGGUUUAAGCAAUUCUCCUGCCUCAGCCUCCUGAGUAGCUGGAAUUACAGGCGCCCACCACCAUGCCCGGCUAAUUUUUGUAUAUUUAGUAGAGACGGGGUUUCACCAUGUUGACCAGGCUGGUCUUGAACUUCUGACCUCAGGUGAUCCACCCUUCUCGGCCUCCCAAAGUGCUGGGAUUACAGGCGUGAACCACCGCGCCCAGCCAAUGUUUACAUUCUUACCAGUAGUAUUUGAAAGUUCUACUUCCCCCUACAACCAUGCCAACACAUGUUACACUGUCUUAAUUUUAGUCAUUCUAAUAGGUAUGUCGUGGUAUCUUGUUUUGAGUUUUCAAAAAAAGCUGUAGUUAAUAAAAGAGUUGAGUAAGGUUUCAAUAUACUAGAUAAAUAUACAAAAAAUUAAUUGUAUUUCUGUAUACUCUUAGCAACAAGCAAUUGGAAAUUGAAAUUCAAAAAUACCACUUAUAACAGCAUAAAAAUAUGACAGACUUAAGGAUAAGUCUAACAAAAGAUGUGUAAAACCUGUACACUGAAAACUACAAAAUAUUGUUGAGAACAAAGAAGACCUAAAUCAAUCAAUCAGUCAAUGUUGUUCAUCAGUUGGAAGACUUAAUAUUGUUUAUUAAGAUGUAUGUUCUUCCCAACUUGAUCUAUGAAUUCAACAGAAUUUCAGUUUAAAUUCCAGGGGGGCUUUUAGAAAUUGACAAGCUGAUUUUAAAAUUCAUAUAGAAAUUCAGAGGAUCUCGAAUAGCUAGAAUAACUUUUAAGAGAAAACAGAGUUGGAGGAAUAACCCUACCUGAUUUGAAGACUUAUUACAAAGACUCCUUGAAGUAAUCAAGACAUAAAGAUCAAUGGAACAGAGAUCUCAGAAAUAGACCCACAUAUAUAUGAACAACUGAUUUUUGACACAUUUAGUAGAGAAAAAAAUAGUCUUUUCAACAGAUGGUGCAGGAACAAUUGGAUCUCAAUAUGCAAAACAGUGAACUUGUAUCCAUACUUCAUUUCAUAUAAAAAUAUUAACUCAGAAUGAAUUCGUGUCCUAAAUGUAAAAUCUAAAACUACAGAACUUAAAGUAGGAGACUCAGAAGAUUUUUUUAUUUUUAUUUUUAUUUUUUUCUUUUCUUCUUUUCUUAAAUUUUUAAUUUUACUUUAAGUUCCGGGAUACAUGUGCAGAACAUGCAGGUUUGUUACAUAGUUAUACAUGCGCCAUGGUGGUUUGCUGCAUCUAUCAACCUGUCAUCUAGGUUUUGUUGUUGUUGUUGUUUUUUGAGACGGAGUUUCACUCUCGUUGCACAGGCUGGAGUGCAAUGGCGCAAUCUCCGCUCACCGCAACCUCCGCCUCCUGGGUUCAAGCGACUCUCUUGCCUCAGCCUCCUGAGUAGCCGGGAUUACAGGCAUUCACCACCACGCCUGGCUAAUUUUGUAUUUUUAGUAGAGACAGGGCUUCUCCAUGUUGGUCAGGCUGAUCUUGAACUCCUGACUUCAGGUGACCUGCCCGCCUCGGCCUCCCAAAGUGCUGGGAUUACAGGCGUGAGCCACUGCGCCUGGCCUAGGUUUUAAGCCUCAUAUGCAUUAGUUAUUUAUCCUAAUGCUCUCUCUCCCCUGCCCCCUGCCCCCUGACAGUCCCUGGUGUGUGUUGUUCCCCUCCCUGUGUCCAAGUGUUCUCGUUGUUCAACUCCCAUUUACGAGUGAGAAUGUGCAGUGUUUGGUUUUCUAUUCCUGUGCUAGUUUGCUGAGGAUGAAGGCUUCCAGCUUCAUCCAUGUCCCUGCCAAGGACAUGAUUUCAUUUUUUUUUAUGGCUGCAUGGUGUGUGUAGCACAUUUUCUUUAUCCAAUCUAUCGUUGAUGGACAUUUGCGUUGGUUUCAUGUCUUUGCUACUGUAAGUAGUGCUGCAGUAAACAUACAUGUGCAUGUGUCUUUACAGUAGAAUGAUUUAUAUUCCUUUGGGUAUAUCCCAGUAAUGGGAUUGCUGGGGCAAAUGGUAUUUCUGGUUCUAGAUACUUGAGGAAUCGCCACACUUUCUUCCACAACUGUUGAACUAAUUUACAUUCCCACCAACAGUGUAAAAGCAUUCCUAUUUCUCCACAGCCUCAUCAGCAUCUAUUGUUUCUUGACUUUUUAGUAAUUGCCAUUGGCGUGAGGUGGUAUCUCAUUAUGGUUUUGAUUUGCCUUUCUGUAAUGAUCAGUGAUGUUAAGCUUUUUAAAAUGUUUGUUGGCUGCAUAAAUGUCGUCUUUUGAGAAGAGUCUAUUCAUAACCUUUGCCCACUUUGUGAUUUUUUGUUUGUUUCCUUGUAAAUUUGUGUAAGUUCCUUGUAGAUGCUGGAUAUUAGACAUUUGUCAGAUGGGUAGAUUGCAAAAUUUUUCUUCCAUCCUGUAGGUUGCCUGUUCAGUCUGAUGAUAGUUUCUUUUGCUGUGCAGAAGCUCUUUAGUUUAAUUAGAUACCAUUUAUCAAUUUUUGUUUUUGUUGCAUUUGCUUUUGGCGUUUUCAUCAUGAAAUCUUUGCCCAUGCCCAUGCCCUGAAUGGUCUUGUCUAUGUUUUCAUCUAGCGUUUUUAUACUUUUGGGUUUUACAUUUAAGUCUUUAAUCUAUCUUGAGUUAAUUUUUGAAUAAGGUAUAAGGAAGGAGUGCAGUUUCAGUUUUCUGCAUACGGCUAGCCAGUUUUCCCAGCACCAUUUAUUAAAUAGGGAAUCUUUUCCCCAUUGCUUGUUGUUGUCCAAUUUGUUGAAGAUCAGCUGGUUGUACAUGUGUAGUGUUAUUUCUGAGGUCUCUGUUCUGUUUCAUUAGUUACAUAUCUCUUUUGGUACCAGGACCAUGCUGUUUUGGUUACUGUAGCCUUGUAGUAUAGUUUGAAGUCAGAUCUCAUGAUGCCUCCAGUUUUGUUCCUUUUGCUUAGGAUUGUCUUGGCUAUAUGAGCUCUUUUUUGGUUCCAUAUGAAAUUUAAAGUAGUUUUUUCUAACUCUGUGAAGAAUGUUAAUGGUAGUUUGAUAGGAAUAGCAUUGAAUCUAUAAAUUACUUUGGAUAGUAUGGCCAUUUUCACAGUAUUGAUUCUUCCUAUCCAUGAGCAUGGAAUGUUUUCUUAUUAGUUUGUGUCUUCUCUUAUUGCCUUGAGCUGUGGUUUGUAGUUCUCCUUGAAGAGGUCCUUCACUUCCCUUAGUAGCUGUGUUCCUAGAUAUUUUAUUCUCUUUGUAGCAGUUGUGAGUGGGAGUUCAUUCAUGAUUGGGCUCUCUGCUUGCCUGUUGUUGGUGUAUAGGAAUGCUUGUGAUUUUUGCACAUUGAUUUUGUAUCCUGAGACUUCACUGAAGUUGCUUAUCAAUUUAAGGAGUUUUUGGGCUGAGACUAUGGGGUUUUCUAAAUAUACAGUUAUGUCAUCUGGAAACAGACAAUUUGACUUCCUCUCUUCCUAUUUGAAUACGCUUUAUUUCUUUCUGUUGCCUGCUUGCCCUGGCCAGAACUUCCAAUGCUAUGUUGAAUAGGAGAGGUGAGAGAGGGCAUCCUUGUCUUGUGCCUGUUUUCAAAGGGAAUGCUUCCAGCUUUUGCCCAUUUAGUAUGAUAUUGGCUAUGGGUUUGUCAUAAAUAGCUCUCAUUAUUUUGAGAUAUGUUCCAUCAGUACCUAGUUUAUUGAGAGUUUUUAACAUGAAGGUGUGUUGAAUUUUAUCAGAGCCCUUUUCUGUGUCUGUUGAGGUAAUCUUAUGUUUUUUUGUCAUUGGUUCUGUUUAUGUGAUGGAUUAUGUUUAUUGAUUUGCAUAUGUUGAACCAGCCUUGCAUCCCGUGGAUGAAGCCGAGUUGAUCGUGGUGGAUAAGUUUUUUACUGUGCUGCUGGAUUCGGUUUGCCAGUAUUUUAUUGAGGAUUUUCACAUCGAUGUUCAUCAGGGAUAUUCGCCUGAAGUUUUCUUUUUUUGUUGUGUCUCUGCCAGAUUUUGGUAUCAGAGUGAUGCUGACCUCAUAAAAUGAGUUAGGGAGGAGUCCCUCCUUUUCAGUUGUUUGGAAUAUCAUCUGAAGGAGUGGUACCAGCUCCUCUUUGUACCUCUGGCAGAAUUCGGCUGUGAAUCCGUCUGGUCCUGGGCUUUUUUGGCUGGUAGGCUAUUAAUUAGUGCCUCAAUUUUGGGACUUGUUAUUAGUCUAUUCAGAGAUUUGACUUCUUCCUGGCUUAGUCUUGGGAGUGUGUAUGUGUCCAAGUAUUUUUCCAUUUCUUCUAGAUUUUCUAGUUCAUUUGCGUAGAGGUUUUUAUAGUAUUCUCUUGGUGGUAGUUUGUAUUUCUUUGGGGUCAGUGGUGAUAUCCCCUUUAUCAUUUUUUAUUGUGUCUACUUGAUUCUUCUCUCUUUUCUUUAUUAGUCUAGCUAAUGCUCUAUUUUGUUAAUUUUUUCAAAAAACCAGCUCCUGGAUUCAUUAAUUUUUUGAAGGAUUUUUCGUGUCUGUGUCUCCUUCAGUUCUGCUCUGAUCUUAGUCAUUUCUUGUCUUCUGCUAGCUUUUGGGUUUGUUUGCUUUUGCUUCUCUAGUUCUUUUAAUUGUGAUGUUAAGGUGUCGAUUUUAGAUCUUUCCUGCUUUCUCCUGUGGGCAUUUAGUGCUAUAAAUUUCCCUCUAAACACUGCUUUAAAUGUGUCCCAGAGAUUCUGGUAUGUUGUCUCUUUGUUCUAAUUGGUUUCAAAGAACUUCUUGAUUUCUUCCUUUAAUUUUGUUAUUUACCCAGGAGUCAUUUAGGAGCGGUUGUUCAAUUUCCAUGUAGUUAUUUGGUUUUGAGUGAGUUUCUUAAUCCCGAGUUCUAAUUUGAUUGCAUUGUGGACUGUUUGUUAUGAUUUCCAUUCUUUUGCAUUUGCUGACAAGUGUUUAUUUCCAAUUAUGAGGUUGAUUUUAGAAUAACUGCCUUGUGGCACUGAGAAGAAUGUAUAUUCUGUUGAUUUAGAAUGGAGAGUUCUGUAGAUGGCUGUUAGGUCCACUUGAUCCAGAGUGAGUUCAAGUCGUGAAUAUCCUCGUUAAUUUUCUGUCCCGUUGAUCUGUCUAAUGUUGACAGUGGGGUGUUAAAGUCUCCCACUAUUACUGUGUGGGAGUCUGAGUCUCUUUGUAGGUCUCUAAGAACUUGUUUUAUGAAUCUUGGUGCUCCUCUCUUGGGUGUAUAUAUAUUUAGGAUAGUUAGCUUUUCUUGUUGAAUUGAUCCAUUUAUGAUUAUAUAAUGACCUUCUUUGUCUUUUUUGAUCUUUGUUGGUUUAAAGUCUCUUUUAUUAGAGACUAGGAUUGUAACCCCUGCUUUUUUUUGUUUCCCAUUUGCUUGGUAAAUUUUCAUCUAUCCUCUUAUUUUGAGCCUAUGUAUAUCUUUGCACGUGAGAUGGGUCUCCUGAAUAUAGCUCAUCAGUUGAUCUUGACUCUUUAUUCAAUUUGCCAGUCUGUACCUUUUUAAUUGGGACAUUUAGCCCAUUUACAUUUAAGGUUAAAAUUGUUAUGUGUGAAUUUGAUCCUGUCAUCAUGAUGCUAACUUGUUAUUUUGCACACUAGUUGAUGCAGUUUCUUCAUAGUGUCAUUGGUGUUUUCAUUUUGGUAUGCUUUUGCAGUGGCUGGUACUGGUUUUUCCUUUCCAUAUUUAGUGCUUCCUUCAGUAGCUCUUGCAAAGCAGGCCUGGUGGUGAUGAAAUCCCUUAGCAUUUGCUUGUCUAGAAAGGAUUUCCUUUCUUAUUUCUGCUUUGUUCAUGAAGCUUAGUUUGGCUGGAUAUGAAAUUCUGGGUUGAAAAUUCUUCUCUUUAAGAAUGCUGAGGCCAGGCGCAGUGACUCAUGCCUGUAAUCCCAGCACUUUGGGACGCCGAGGCGGGCAGAUCUCGAGGUCAGGAGUUCGAGACCAGCCUGACCAACAUAGUGAAACCCCUUCUCUACUGAAAAUAGAAAAAUUAGCCAGGCGUGAUGGUGCACACCUGUAAUCCCAGCUACUCAGGAGGCUGAGGCAGGAGAAUCACUUGAACCUGGGAGGCAGAGGUUGUGGUGAGCCGAGAUUGCGCCACUGCACUGCAGCCUGGGCGACAGAGUGAGACUCCAUCACAAAAAAAAAAAAAAGGAAUGUUGAAUGUUGGCCCCCACUCUCUUCUGGCUUGUAGAGUUUCUGCUGAGAGAUCCGCUGUUAGUCUGAUGGGCUUCCCUUUUCUAGGUGACCUGACCUUUUUCUCUGGCUGCUCUUAACAUUUUUUCCUUCAAUUCAACCGUGAAGAAUCUGAUGAUUAUAUGUCUUGGGGUUUAUCUUCUCAUGGAAUAUCUUAGUGGUGUUCUCUGUAUUUCCUGAAUUUGAAUGUUGGCCUGUCUUGCUAGGCUGGGGAAGUUCUCCUGGAUAAUAUCCUGAAGAGUCUUUUCCAACUUGAUUCCAUUCACCCCAUCUCUUUCAGGUACUCCAAUCAAUCAUAGGUUCUUUAUUUUUACAUAGUUCCAUAUUUCUCCGAGAUUUUGUUCAUUUUUUUUUCAUUCUUUUUUCUCUAAUCUUGUCUGUAUGCCUUAUUUCAGCAAGGUGAUCUUCAGACUCUGAUAUCCUUUCUUCCACUUGAUCUAUUCGGCUGUUGAUACUUGUGUAUGCUUCACUAAGUUUUUCAGCUGCAUCAAGUCAUUAAUGUUCCCCUCUAAACUGGUUAUUCUAGUUAGCAGCUCCUGUAACCUUUUAUCAAGGUUCUUAGCUUCUUUGCAUUGGGUUAGAACAUGCUUCUUUAGCUCAGCAGAGUUUGUAAUUACCCACCUUCUGAAGCCUACUUCUGUCAAUUAGUUCAUCUCAUCCUCCGUCCAGUUCUGCGCCCUUGCUGGAGAGCUGUUGCGAUCAUUUGGAGGAGAAGACGCAUUCUGGUUAUUGGAAUUUUCAGCAUUUUUUCACUGGUUUUUCCUCAUCUUUGUGGAUUUAUCUACCUUUGAUCUUUGAGGCUGAUGACCUUUGGGUGGGGUUUUUGUGUGGGGGUCUUUUUGUUGUUGUUGUUGUUGCUUUCUGUUUGUUAGUUUUUCUUCCAACGGACCCCUCUUCUGCAGGUCUGCUGCAGUUUGCUGGGGGUCCACUGCAGACCCUGUUCACCUGGGUAUCACCAGUGGAGGCUGCAGAACAGAAAAGAUUGCUGCCUGCUCCUUCCUCUGGAAGCUUCGUCCCAGAGGGUCACUGGCCUGAUGCCAGCUGGAGCUCUCCUGUAUGAGGUGUCUGUCAACUCCUGUUGGGAGGUCUCUCCCAGAAACAUAGAAGAUUUCUGUGACUUUGAAUUAGACAGUGAUUCUUAGAUAUUACCCAAAGCACAAUUCACAAGAGAAUAAAGUUGAUAAAUUAGAUUUCAUCAAAAUUUAAGAAGCUCUUCAAAUGAUACUGUUACGAGAAUAAAAAGACAAACUGUGGACAAGGAGAAAAUAUUUGCAAAGUAUAUUUGAUAGAGGACUUGCAUCCAGACAUAUCAAAAGACUCAAAACUUAAUAGGAACUCCAACAACCCACUUAAAAAAUAGGCAAAAGAGUUGAACAGACACUUCACCCAAGAUGAUGACAGAUACGCAUCUGUAAACAUGCUCAACAUCGUUAGGCAUUAGGGAAAUGAAAAUGAAAAGUAUACUAUUAUCUUAUUGUCAGAGAAUAAGCAGAAUUAUUUUAGUGCAGACAUAUUUAUUGUACUUUUUAAUGCAGGUUAUUAUGUAAUAGUUUAAAAAAUAAAACUACAAAGUGUAGAUUGAAUGAUUAAGUUAUAUCACAUAGAUUCAUGAUUUUUCUUUAAGAAGAGUCUUGGGACUAGAUGAAAAUUUAGAUAGGCAUUACUACAAAGUGGUGAUGUUAUUUAAGCAUGAGUAAGGUAAUGUACUUAACUACAUUCAUGGCUGCCAAGAGACAGUAUUUACCUGGGUAAAUUUGUCAUAAUCCAGGAUCUGUUCUCUUUCUUACUCUUUCUGGCUUAGAAACUUUAUUUUGCUAUACUGAGAAUUGAUUUAAUAAUUGUUUAUAGAUAUUUUAUUGCCUGACUUGUUCUAAAGAGGGCAUUAAUUUGACUAACAGUAAAUCAAAAGAUAAUGAAAAAGAGGCUAGCAACAAGAGUAAAAGAAGGAUGAUUUGUAGGGAGUUUCUUUGACAGCCCAGCUUUUACAUUAAAGUCCUCAAUUGAGGCAGGAAGGAUUCAUCAUUCUCCUCUCCACCUCCCAUCGAUGGAUACUCUGCUUUUGAGGGGAAAUGGAAUAUGGGAUUCACAGGAGGGUGAGGAUGACUGUAUCUCUUAUACACCAUAAUGACAACUCAUCCUUCUGAAAUUUUCCCAAUUCUGUAUAUUAAUGCAUUUAGUCUCUCGAAUGUUAGAACGAUUCUCUACUAAUCCCACUUGUGAAAACAGAAUUGUUAGUAUAUUUAUGGUUGAAAUGUAUAGGUUACCGUGAUAAACUUUGUAUCUUUUUUUUAAUGUUCUUGGCUGAAUCAAUCUCUUCGUUUUAUGAAGUCUGCUUAUAUAUCUAGCAAGAUUUUUAGUUUUCAUCAAUAAUAUAUCUAUAUCCCACAUAUUGAGUCUCAUGAUAACAUUAAUUCUAGGUAGCUAUUUAGUAUUAUCUAAUCUAUUUUUGACUUAUCCUACAAAUAGAGAUUAAAGGAGGAAAAAUUUCCCAUAAAGUAACCAGACCAUACCUUCAUGAAUGAAUACUCUUUAGUCUGUUUAUGAAAAUCAUGAUUUAUAAUUCGUUUAAUUUAUUUAUCAAACAAUUAGGUUUCAAUAUACAUAAGCCCUGUAGCUUGUUAGAAUCUCCUACAGAGUGAGUAAAAUGCAGUUUCUGUGUUUGAGAAGUGUAAGAUCUGUCCUUAUCUAUAAACUCAGCAUAAAACUGAUAAUGACAACAACAAUAUAUUGAUGAUGAUGAUGAUAAUAUCCAUGGGGUAAACCAGUCUCUGCCUAGUCUUCCUAUUUUGGCUCAUCUGCACUUUGCAUGAAGUAACAAUAAAAAAAACUUUGGUCAUUCUUUUAUCAUAAAACUUGGAAAAAUUCAUUUACUUAUUCAGCCAUUGUUUAUUGAAUAUCUACUAUGUGUGCUAUGUGCUAUUCCAGACACUGAAAACACAAGACACUGAACAAAACAGAAACCCCCUACCCUUUGUAGAAUGUAUAUUCCAGUGGGUCCUAAGGACACCCAUCUGGUGUAUCUGUAAAAAUCUGAUUCUAAAGCCUGAGCUGGUAAACCACCAAUGCUAUACUCUUUUCUUAAACUCUGUGGCAGCAUUUAAUUGCUUCAUAAAAGGGAUUUCUGCUAUUGGUAGGUCUCCCAGUGUCCUUUAAAAAAAUCACAUUAUUAUUGUACUUUCUAAGAAUACUUUAUACAAAAUAGGUUUAAAUGUAUAUUAUAAUUAAGUGAAAAUGAGAAAAUGACUUCUGAUUGAGCUAUAACCUCAUAAUAAACCAAAAUAUAAAAUAUGUGUGUGUGUGUGUGUGUGUGUGUGUGUGUGUGUGUGUGUAAAAUAGGCCAUGUUUAUAUAGAAAAUGUAUUUUAUGUUAGGAUUGUGGGUUGACUGUUGUUAGUAACUUAAUAUUCUAUUUUAAAGCUUUAUUGCAUUAUUGAAGAAUCAUUUUUUAAAAGUAUAAUCAAGCAAUUGGAUAUGAUAGAAAAUAUUUCCUCUACUAAUUUUAAUCGCUUAUGGUCUAUUUUCUGAGUUUUACAUUUUUAUUGCCUAGCUGCAAUAUAUUAACACCACGUGUCAUGAGAGAAUAUUCUUUUAUUUUAUUUUAUUUUAUUAUUAUUAUACUUUAAGUUUUAGGGUACAUGUGCACAAUGUGCAGGUUUGUUACAUAUGUAUACAUGUGCCAUGUUGGUGUGCUGCACCCAUUAACUCGUCAUUUAGCAUUAGGUAUAUCUCCUAAUGCUUUCCCUCCCCUCUUCCCCCACCCCACAACAGUCCCCGGAGUGUGAUGUUCCCCUUCCUGUGUCCAUGUGUUCUCAUUGUUCAGUUCCCACCUAUCAGUGAGAAGAUAUGGUGUUUGGUUUUUUGUCCUUGCAAUAGUUUGCUGAGAAUGAUGGUUUCCAGCUUCAUCCAUGUCCCUACAAAGGACAUGAACUCUUCAUUUUUUAUGGCUGCAUAGUAUUCCAUGGUGUAUAUGUGCCACAUUUUCUUAAUCCAGUCUAUCAUUGUUGGACAUUUGGGUUGGUUCCAAGUCUUUGCUAUUGUGAAUAGUGCCACAGUAAACAUACGUGUGCAUGUGUCUUUAUAGCAGUGUGAUUUAUAAUCCUUUGGGUAUAUACCCAGUAAUGGGAUGGCUGGGUCAAAUGGUAUUUCUAGUUCUAGAUCCCUGAGGAAUCGCCACACUGACUUGCACAAUGGUGGAACUAGUUUACAGUCCCACCAACAGUGUAAAAGUGUUGCUAUUUCUCCACAUCCUCUCCAGCACCUGUUGUUUCCUGACUUUUUAAUGAUCGCCAUUCUAACUGGUGUGAGAUGGUAUCUCAUUGUGGUUUUGAUUUGCAUUUCUCUGAUGGCCAGUGAUGAUGAGCAUUUUUUCAUGUGUCUUUUGGCUGCAUAAAUGUCUUCUUUUGAGAAGUGUCUGUUCAUAUCCUUUGCCCACUUUUUGAUGGGGUUGUCUGUUUUUUUCUUGUAAAUUUGUUUGAGUUCAUUGUAGAUUCUGGAUAUUAGCCCUUUGUCAGAUGAGUAGGUUGCAAAAAUUUUCUCCCAUUUUGUAGGUUGCCUGUUCACUCUGAUGGUAGUUUCUUUUGCUGUGUAGAAGCUCUUUAGUUUAAUUAGAUCCCAUUUGUCAAUUUUGUCUUUUGUUGCCAUUGCUUUUGGUGUUUUAGACAUGAAGUCCUUGCCCAUGCCUAUAUCCUGAAUGGUAUUGCCUAGGUUUUCUUCUAGGGUUUUUAUGGUUUUAGGUCUAACAUGUAAGUCUUUAAUCCAUCUUGAAUUAAUUUUUGUAUAAGGUGUAAGGAAGGGAUCCAGUUUCAGCUUUCUACAUAUGGCUAGCCAGUUUUCCCAGCACCAUUUAUUAAAUAGGGAAUCCUUUCCCCAUUGCUUGUUUUUGUCAGGUUUGUCAAAGAUCAGAUGGUUGUAGAUAUGCGGCAUUAUUUCUGAGGGCUCUGUUCUGUUCCAUUGGUCUAUACCUCUGUUUUGGUACCAGUACCAUGCUGCUUUGGUUACUGUAGCCUUGUAGUAUAGUUUGAAGUCAGGUAGCAUGAUGCCUCCAGCUUUGUUCUUUUGGCUUAGGAUUGACUUGGCAAUGUGGGCUCUUUUUUGGUUCCAUAUGAAGUUUAAAGUAGUUUUUUCCAAUUCUGUGAAGAAAGUCAUUGGUAGCUUGAUGGGGAUGGCAUUGAAUCUAUAAAUUACCUUGGGCAGUAUGGCCAUUUUCACGAUAUUGAUUCUUCCUACCCAUGAGCAUGGAAUGUUCUUCCAUUUGUUUGUGUCCUCUUUUAUUUCACUGAGCAGUGGCUUGUAGUUCUCCUUGAAGAGGUCCUUCACAUCCCUUGUAAGUUAGAUUCCUAGGUAUUUUAUUCUCUUUGAAGCAAUUGUGAAUGGGAGUUCACUCAUGAUUUGGCUCUCUGUUUGUCUGUUAUUGGUGUAUAAGGAUGCUUGUGAUUUUUGCACAUUGAUUUUGUAUCCUGAGACUUUGCUGAAGUUGCUUAUCAGCUUAAGGUGAUUUUGGGCUGAGACAGUGGGGUUUUCUAGAUAUACAAUCAUGUCAUCUGCAAACAGGGACAAUUUGGCUUCCUAUUUUCCUAAUUGAAUACCCUUUAUUUCCUUCUCCUGCCUAAUUGCCCUGGCCAGAACUUCCAACACUAUGUUGAAUAGGAGUGGUGAGAGAGGGCAUCCCUGUCUUGUGCCAGCUUUCAAAGGGAAUGCUUCCAGUUUUUGCCCAUUCUGUAUGAUAUUGGCUGUGGAUGUGUCAUAGAUAGCUCUUAUUAUUUUGAGAUAUGUCCCAUCAAUACCUAAUUUAUUGAGAGUUUUUAGCAUGAAGUGUUGUUGAAUUUUGUCAAAGGCCUUUUCUGCAUCUAUUGAGAUAAUCGUGUGGUUUUUGUCUUUGGUUCUGUUUAUAUGCUGGAUUACAUUUAUUGAUUUUCAUAUGUUAAACCAGCCUUGCAUCCCAGGGAUGAAGCCCACUUGAUCAUGGUAGAUAAGCUUUUUGAUGUGCUGCUGGAUUCGGUUUGCCAGUAUUGUAUUGAGGAUUUUUGCAUCAGCGUUCAUCAAGGAUAUUGGUCUAAAACUCUCUUUUUUUGUUGUGUCUCUGCCAGGCUUUGGUAUCAGGAUGAUGCUGGCCUCAUAAAGUGAGUUAGGGAGGAUUCCCUCUUUUUCUAUUGAUUGGAAUAGUUUCAGAAGGAAUGGUACCAGCUCCUCCUUGUACGUCUGGUAGAAUUUGGCUGUGAAUCCAUCUGCUCCUGGACUUUUUUUGGUUGGUAAGCUAUUGAUUAUUGCCACAAUUUCAGAGUCUGUUAUUGGUCUAUUCAGAGAUUCAACUUCUUCCUGUUUUAGUCUUGGGAUGGUGUAUGUGUCGAGGAAUUUAUCCAUUUCUUCUAGAUUGUCUAGUUUAUUUGCGUAGAGGUGUUUGUAGUAUUCUGUGAUGGUAGUUUGUAUUUCUGUGGGAUCGGUGGUGAUAUCCCCUUUAUCAUUUUUUAUUGCAUCUAUUUGAUUCUUCUCUCUUUUCUUCUUUAUUAGUCUUGCUAGCAGUCUAUCAGUUUUGUUGAUCUUUUCAAAAAACCAGCUCCUGGAUUCAUUAAUUUUUUGAACGGUAUUUUGUGUCUCUAUUUCCUUCAGUUCUGCUCUGAUUUUAGUUAUUUCUUGCCUUCUGCUAGCUUUUGAAUGUGUUUGCUCUUGCUUUUCUAGUUCUUUUAAUUGUGACGUUAGGGUGUCAAUUUUGGAUCUUUCCUGCUUUCUCUUGUGGGCAUUUAGUGCUAUAAAUUUCCCUCUACACACUGCUUUGAAUGUGUGCCAGAGAUACUGGUAUGUUGUGUCUUUGUUUCCGUUGGUUUCAGAGAACAUCUUUAUUUCUGCCUUCAUUUCGUUAUGUACCCAGUAGUCAUUCUGGAGCAGGUUGUUCAGUUUCCAUGUAGUGGAGCGGUUUUGAGUGAGUUUCUUAAUCCUGAGUUCUAGUUUGAUUGCACUGUGGUCUGAGAGACAGUUUGUUAUAAUUUCUGUUUACAUUUGCUGAGGAGUGCUUUACUUCCAGCUAUGUGGUCAAUUUUGGAAUAGGUGUGGUGUGGUGCUGAAAAGAAUGUAUAUUCUGUUGAUUUAGGGUGGAGAGUUCUGUAGAUGUCUAUUAGGUCCGCUUGGUGCAGAGCUGAGUUCAAUUCCUGGGUAUCCUUUUUAACUUUCUGUCUCGUUGAUCUGUCUAAUGUUGACAGUGGGUUGUUAAAGUCUCCCGUUAUUAUUGUGUAGGAGUCUAAGUCUCUUUGUAGGUCACUAAGGACUUGCUUUAUGAAUCUGGGUUGUCCUGUAUUAGGUGCAUAUACAUUUAGGAUAGUUAGCUCUUCUUGUUGAAUUGAUCCCUUUACCAUUAUGUAAUGGCCUUCUUUGUCUCUUUUGAUCUUUGUUGGUUUAAAGUCUGUUUUAUCAGAGACUAGGAUUGCAACCCCUGCCUUUUUUUGUUUUCCAUUUGCUUGGUAGAUCUUCCUCCAUCCCUUUAUUUUGAGCCUAUGUGUGUCUCUGCACGUGAGAUGGGUUUCCUGAAUACAGCACACUGAUGGGUCUUGACUCUAUCCAGUUUGUCAGUCUGUGUCUUUUAAUUGGAGCAUUUAGCCCAUUUACAUUUAAGGUUAAUAUUGUUAUGUGUGUAUUUGGUCUUGUCAUUAUGAUGUUAGCUGGUUAUUUUGCUCGUUAGUUGAUGCAGUUUCUUCCUAGCCUUGAUGGUCUUUACAUUUUGUCAUGUUUUUGCAGUGGCUGGUACCGGUUGUUCCUUUCCAUGUUUAGUGCUUCUUUCAGGAGCUCUUUUAGGGCAGGCCUGGUGGUGACAAAAUCUCUCAGCAUUUGCUUGUCUGUAAAGGAUUUUAUUUCCCCUUCACUUAUGAAGCUUAGUUUGGCUGGAUAUGAAAAUUCUGGGUUGAAAAUUCUUUUCUUUAAGAAUGUUGAAUAUUGGUCCCCACUCUCUUCUGGCUUGUAGAGUUUCUGCCGAGAGAUCCGCUGUUAGUCUGAUGGGCUUCCCUUUGUGGGUAACCCGACCUUUCUCUCUGGCUGCCCUUAACAUUUUGUCCUUCAUUUCAACUUUGGUGAAUCUGACAAUUACGUGUGUUGGAGUUGCUCUUCUCGAGGAGCAUCUUUGUGGCGUUCUCUGUAUUUCCUGAAUCUGAAUGUUGGCCUGCCUUGCUAGAUUGGGGAAGUUCUCCUGGAUAAUAUCCUGCAGAGUGUUUUCCAACUUGGUUCCAUUCUCCCCAUCACUUUCAGGUACACCAAUCAGACGUAGACUUGGUCUUUUCACAUAGUCCCAUAUUUCUUGGAGGCUUUGUUCAUUUCUUUUUAUUCUUUUUUUCUCUAAACUUCCCUUCUCGCUUCAGUUCAUUCAUUUCGUCUUCCAUCACUGGUACCCUUUCUUCCAGUUGAUCGCAUCAGCUCCCGAGGCUUCUGCAUUCUUCACGUAGUUCUUGAGCCUUGGCUUUCAGCUACCUCAGCUCCUUUAAGGACUUCUCUGCAUUGGUUAUUCUAGUUAGCCAUUCGUCUACUUUUUUUUCAAGGUUUUUAACUUCUUUGCCAUUGGUUCGAACUUUCUCCUUUAGCUCAGAGUAGUUUGAUCUUCUGAAGCCUUCUUCUCUCAACACGUCAAAGUCAUUCUCCUUCCAGCUUUGUUCCAUUGCUGGUGAGGAGCUGCGUUCCUUUGGAGGAGGAGAGGCGCUCUGAUUUUUAGGGUUUCCAGUGUUUCUGCUUUGUUUUUUUCCCAUCUUUGUGGCUUUAUCUACUUUUGGUCUUUGAUGUUGGUGAUGUACAGAAGGGUUUUUGGUGUGGAUGUCCUUUCUGUUUGGUAGUUUUCCUUUUAACAGACAGGACCCUCUGCUACAGGUCUGUUGGAGUUUGCUAGAGGUCCACUCCAGACCCUGUUUGCCUGGGUAUCAGCAGCGGUGGCUGCAGAACAGCGGUGGCUGUAGAACAGUGGAUGUUGGUGAACCGCAAAUGCUGCUGCCUGAUCGUUCCUCUGGAAGUUUUGUCUCAGAGGAGUACCCGGCCGUGUAAGGUGUCAGUGUGCCCCUACUGGGGGGUGCCUCCCAGUUAGGCUGCUCGGGGGUCACGGACCCACUUGAGGAGGCAGUCUGCCCAUUCUCAGAUCUCCAGCUGCGUAGUGGAAGAACCACUACUCUCUUCAAAGCUGUCAGACAGGGACCUUUAAGUCUGCAGAGGUUACUGCUGUCUUUUUGUUUGUCUGUGCCCUGCCCCCAGAGGUGGAGCCUACAGAGGCAGGCAGGCCUCCUUGAGCUGUGGUGGGCUCCACCCAGUUGGAGCUUCGGGGCUGCUUUGUUUACCUAAUCAAGCCUGGGCAAUGGCAGGCGCCCCUCCCCCAGCCUUGCUGCUGCCUUGCAGUUUGAUCUCAGACUGCUGUGCUAGCAAUCAGCGAGACUCUGUGGGCAUAGGACCCUCCGAGCCAGGUGCGGGAUAUAAUCCCCUGGUGUGCCGUUUUUUUAAGCCCAUUGGAAAAGUGCAGUAUUAGGGUGGGAGUUACCCGAUUUUCCAGGUGCCUUCUGUCACCCCUUUCUUUGACUAGGAAAGGGAACUCCCUGACCCCUUGCUCUUCCCGAGUGAGGCAAUGCCUCGCCCUGCUUCGGCUCGUGCAUGGUGCGUUGCACCCACUGUCUUGCACCCACUGUCUGGCACUCUCUAGUGAGAUGAACGCGAUACCUCAGAUGGAAAUGCAGAAAUCACCCGUCUUCUGCGUCGCUCACGCUGGGAGCUGUUCCUGUUCAGCCAUCUUAGCUCCACCCACCCCAUGAGAGAAUAUUCUUAAAACCAAAUACGUCAUAGAAGCAUUAUGAUACAUUUAUUGUGGAAGAGAGGGGUAGUUUAAACUUGUUUCAUCCACUGAUGUUCUUAUUGUAGCUAUGAUAUUUCUUAAUCUGAUAAAACAAUACUUAUAGGCAAACGUUUCUCACUUAUGUAUAGAUGAAAGUAUGAUUUAUAUAACCUUGCCAUACAAUAGGGACCCAUUAAUUACUGAAGUAAUUAAUGUUUUUUGAGAUGUCUAUAAUAUGUUGCAGUUGGUGAAGAUUUUAGAAAGUUUUAUUUCGGCCGGGUGUGGUCGUUCAUGCCUGUAAUCCAGCACUUCGGGAGGCUGAGGCGGGUGGAUCACGAGGUCUGGAGAUCAAGACCAUCGUGGCUAAUAUGGUGAAACCCUGUGUCUACUAAAAAAAAAAAAAAAAAAAUACAAAAAAUUAGCUGGGCAUGGUGGUGGGUGCCUGUAGUCCCAGCUACUCGGGAGGCUGAGGCAGGAGAAUGGUGUGAACCCGGGAGGCAGAGCUUGCAGUGAGCGGAGAUUGCACCACUGCACUCCAGCCUGGGUGACAGCGAGACUCCAUCUCAAAAAAAAAAAAAAAAGAAAAGAAAAGGAAGUUUUAUUUCAAGGCUAUUAAAAUUGUUCAUUGAUAGGAAAGGUUGAAAAUAAACCAUGAGCUUUGAAAGAAGCUGCAGGCUACAGCCUAUACUGUGAGCCAGGUGAAAAACUGUAAGUCCCCAGAGGGUGAGAGUGGAAGAGACUGCCUCCAGGAUACACACCCCUACAGGGGAACCUGACAAUCCAACCCACAGGGGAAGACCUUUAUCCUACUCAACACUGGAACUGAUUUAGGAAGUGGUGACAUAUAUAAAAGUAGGAACGGCAGUGGGAGCAGCCUUGCGUGCUUUCCCAGUCUGCAGAGUAGACCAAGGGGAGCCAUUCAUUAUUCUGCCUCACAGUGUAUCUCAUGGAAGUCCGCCAGCUAACUCAGGAAGCAGUCACAGGUUGAAAGAACCUCCCAACUGAAUUUCAUGAUAACCUCGAAUGAGGAAGAAUUUCCUAGGCCAGAACCAGAGGGUGAGUGGCAAGUGUCCUGUAGCCACAAGCUAGGGAGCUGGGUGCCCCAGCUGUGUGAGCCAACUGGGAGGGGCGUGGCCUGAAACCUGUGGUUCCUGUUUUCCCGCAGGGAAGGCAUAUGGCUUGGGGCAGUUUUGAGUAGAAGGUCUAGAACUUAGCUGGAUGCUGCUACUGGGAAACUGUGGGUGUGAGAUCUGCCUUGCGAAGUAUGCGGGGAGCUGGGUGAGCUGGGUGGGGUUUACUAUCACCUGUUACUUCCCACUCCCUACAUACAAUUCUCUGUGCAGCAGAGACAGUUAAUACACCUCUCUGGAACAUUACCCCAGUGCCAGAGAAACCUCCCUCAAACUCCUGCCCAGGGGCUGCUGCUUGCCCCACUUGUGGAGAGUCAGAGCAGGGACCUGCCUGACCCCAGCCCCCACCUGGCUUUACCCCUCCAGCCACCCUGGUAGUUUAACACAAAGGACAGAAACUUUUGGGAGCUUUAUGGCCCUGCCCAUUCCUGAGAAACCAAAGCACUGCCCCUGGGUAACAUAAGACCAACACAAAUACCACUGUUAACUACUGCAGCUGGUGCUCUUUUGCACACAUCAUUUCCUGGCUGGAGGCCAACUAACACAGUCCAUUACAUCAUCUCCAGGUAGAAUAAUACUGCACCCAGGAAGGAGAAAACUUGUGCAUGACCUUACCUGUCACCAUUGCCUCUACUACCCUGGCCAACCAGGAGGUCCUGAGUCUGUCCACAUAACCUUUUCAUUACUACUACAACCAUCAUUUCAGAAAGCCAACACAUUAAGACUAUCCAUAACCAAGGAAUCUCACAGUCUGUGUCACUUUCCUGCCACCCCCAUCAGAGCUGGUACUGGUACCCACUGCUGGGAGACUUGAGGACAGGCCAUAUCUCUGGAUUCCUUGCAGGCAUUCCAAGCAGCAGCCUAGAGUAUGGCAGCCACACUGGGCAUCUAGACCCAGAGGAACAACAGCAUUCACAGUAUUCUUGCCCUUAGGGACACCUGUUUCUAGGGGAAGGGAGAGUGUACCACAUCAAGGGACCACCCAUGGCACAAAAGAACCCAGGCGGGAGGCCUUGAGUCCCAGAUCUUUCCACUGGUGGGAAGUUUCUUUCAGGAGAAAUACAGUUGCCAUGCUGGGCUCAGCAAGGAAAGUCUGCAGCUCUGCCCCAACAGUCAGGCAGUCCUGGUGCUUGUGAAUAGCCUUGGAGAAGAUGACUUCUUUUCCCCCUCAUUCACCACUGCAGACACAGGUGGGGCUUUUCCCAUGGGAGCUUGGCAUGGGUAUACCUAUAGACAACCUCUCUGAAACACUUCAGGGUGACUGCAUCCCCACAGGAGGAGCACUUUCCAAGUGCAGGAUUGCAUGAGAGGCAGAGGCACAAUUCCUCUCCACUUGAAACAUCAACAUUCCUGCAGAUGAAUUUUCUGCCAGCCUGACAAGGGAGCUAAGGUGGCUCCAGUCCCUCCCUCUGGUAAGACCUCAGUGUGUUUCACUGAGAGCUUCCUCGGCCACCUCUGUCAAGGCUGGGACCUUUCCCCACCAUUGGGUAUUGCAUUUACCCACCUGCUUUAGCCAAAGCUGGUUUUUACCUGUGGACACCUCCUGUAUUGGCCUGAAGCCUAAAAUAUUCAAUCCAGUAAAUAAAAUACUGGGGAAAAAAUAAAUAAAAAAGUGCACAUCACAGGGGAAUGAGAUUAAGCGUCAAGAGACCUCUACCAUUUCAACCCUAUGGGAGACAGUGAACUUGCUCACAUGACCAACAUAUUGCUACUACAACCAGCAGCAGAGAAAGCUAUCAUACAAAGACUCUUAAUAACCAAGGAACUCAGAGUUUCCACCCCUGAAAGCACCAAGAACUGAAUUCUCUCUUUGAGAGAUAAACAAAAUGGAUAGACCAUUAAGCUAGAUGAACCAAGAAAAAAAAGAAGAUUCAAAUAAGCUCAAUUAGAAAUGAAACUGGAGACAUUACAACCAAUGCCACAGAACGCAAUAGAUCAUUUGAGACUACUAUUAACACCCCUAUGCAUAUCAACUAGAAAACCUCGAGGAAAUGGAUAAAUUCCUGGAAACAUACAACCCUCCUAGAUUAAAUCCGGAAGAAAUAGAAACCCUGAGCAGACCAAUAACAAGCAGCAAGAUUAAAUCAGUAAUAAAAAAAAUUGCCAACAAAGAAAAAGCCCAGGGCUAGAUAGAUUCACAGCUGAAUUCUACCAGAUAUUCAAAGAUGAACUGGUAUCAAUCUUACUGCAACUAUUGCAAAAGAUUGAGAAAGAGGGAAUUCUCUCUGAAUCAUUCUUUGAAGCCGGUAUUACCCUGAUACCAAAACUCAGAAAGGACAUAACAAAAAAAGAAAACUACAGAGCAAUAUCCCUGAUGAACAUUGAUGCAAAAAUUUUCAACAAAAUACUAACUAACCAAAUCCAACAUCACAUCAAAAAGAUAAUGCAUGGUGAUCGAGGGGUUUUAUUUCAGGGAUGCAGGGAUGAUUUAACAUAUGCAAAUCAAUAAAUGUGAUAUAUCACAUAAACAGAAUUAUAAAUAAAAACUAUAUGAUCAUCUCAAUAGAUGCAGAAAAAGCAUCCGGUAAAAUCCAGCAUCCUUUUAUGAUAAAAAACCCUCAACAAACUAGGCAUAGAAGGGAUUUCCUUCAAAUUAAUAAAAGCCAUAUAUGACAAACCCACAGCCGACAUCAUACUGAACGGGGAAAAGUUGAAAGCCUUCCCCCUGAGAACUGGAACAAGACAAGGAUGCCCACUUUGAUCACUUCUAUUCAACAUAGUACUGGAAGUCCUAGUCCUAGUCAGAGCAAUCAGGGAAGAGAAGGAAGUAAAGGGCUUCCAAAUUGGAAAAAGAAAGUCAAACUAUCACUGUUCACUGAUGAUGUGAUUGUAUACAUGAAAAACCCUAAAUAAAGACUGCUCCAGAAGACUCCUAGAUUUGAUAAACAAGUAAAGUCUCAGGUUACAAAGUCAAUGUACACAAAUCAGUAGCACUGCUACACACCAACCACCAAGCUGAGAAUCAAAUCAAGAACUUAGCCCCUUUUGCAUCUGCAAAAAAGAUAAAAUACUAGGAAUAUACUUAACCAAGGAGGUGAAAGAUCUCUACAAGGUGAACUACAAAACUGCUGAAAGAAAACGUGGAUGACACAAACAAAUGGAAACACAUCUUGUGUUCAUAGAUUGGAAGAAUCAAUAUUGUGAAAAUAACCAUACUGCCCAAAGCAGUCUACAUAUUCAGUGCAAUUCCCCAUCAAAAUACCAACAUUAUUUUUCACCGAAUGGGAAAAAAAAUCCUAAAAUUCAUUUGGAACCAAAAAGAGCCCAAAUAACCAAAGCAAUCCUAAGCAAAAAGAACACAUCUGGAGGCAUCAUAUUACUGGACUCUUAGUUAUACUACAAGGCUGUAUACAGUUACCAGAACAGCAUGGUUCUGGUAUAAAAGUAGGCACAUAGACCCAAUGAAACAGAAUAGAGAACUCAGAAAUAAAGCCAAAUACUUAGAACCAAGUGAUCUUCAACAAAGCAUCAAAAACAUAAAUUGGGGAAAGAACACCCUAUUAAAUAAAUGCUGCUGAGAAAACUGGCUAGCCACAUGUAGAAGAAUGAAACUGUAUCCCUCUCACUUUAUAUAAAAAUCAACCCAAGAUGGAUCAAAGACUUCAAUCUAAGACCCAAAGCCAUACAAACCGUAGGAGAAAACCUAGGAAAAACUCUUCUAGACAUUGGCCUAGACAAAGUAUUCAUGACUGAAAUCCCAAAAGCAAAUGCAACAAAAAUAAAUAAAUGGGACCUGGUUAAAUAGCUUCUCUACAGCAAAAGAAAUAAUUGUCAAAAUAAACAGACAACCCACAGAACGGGAGAAGAUAAGACUUGUAAACUGUGCAUGUGACAAAGAACUAGUAUUCAGAAGCUACAGGGAACUCAAAUCAGCAAGAAAAAUAAAUAAUCCCACCAAAAAGUGGGCAAAUGACAUGAAUAGACAUUUCUCAAAAGAAGAUAUGCAAAUGGUCGAGAAACAUAUGAAAAAAUGUUCAACAUCCCUAAUCAUUAGAGAAAUGCAAAUUAAAACCACAGUGAGAUUAUCAGCUUAUUCCGUCUAGAAUGGCCAUUAUUAGAAAGUCAAAAUACAAUAGAUGUUUGUGUGGAUGUGGUAAUGCUUAUACACUACUGGUGGGAAUGUAAAUUAAUACAACCUUUAUGGAAAACAGUAUGGAGAUUCCUUAAAGAACUAAAAGUAGAUCUACCAUUCAAUCCAGCAAUCCCACUACUGGGUAUCUAUCCAAAGGAAAAGAAGUCAUUAUAUGAAAAAGACACGUGCACACAUAUCUUUAUUGCAGACCAAUUCACAAUUUCAAAGAUAUGGAACCCACCUAAAUGCCCAUUGACCAAUGAGUGAAUAAAGACAACGUGAUGUAUAUGUAUAUACACACCAUGUAAUACUACUCAGCCAUAAAAAGGAAUGAAGUAAUGUGUUUUGCAGCAACAUGGAUUAAGCUGGAGGCCAUUAUUCUAAGUGAGAUAACUCAGGAAUGGAGAACUAAACAUCAAAUGUUCUCAUUAUAAGUGGGAGCUAAUCUAAGAAUACGCAAAGACUUAGAGUGAUAAAAUGGACUUUGGAGAUUCAGAAGAGGAAGGGUAUUGAGAAUGUGGGAUAAAAAACUGCAUAUUAGGUACAAAGUACACUACUUGUGUGAUAGGUGUACUAAAAUCUCAGAAUUCAUCACUAAAUAAUUUAUUUAUGUAAUCACAACCACUUGUACUCCAAAAGCUAUUGAAAUAAAAAUCAAAAGAAAAAAAUACCAUGAAACUGUUUCUCGUUUUCCCUUUAUUGUGAGUCUGAAGUGACUUGUUUCUUAAAUGCAUUGAAGUUUUUUGUGUGUGACAACUUCUUCAUAGUUAAUGUAAUGUAUAUGUGUAUAUCUACAGUGUAAUGACAGAUUAUAAAGAUUUUCUGUUUGUACAUUUGAUUUAAAUGGUCUCUAAAUUGCUUACAUAUGUGACUGGGUUCAGCCACCACCAGAUGGGGGUGAUGUUGUGCUCAAAUCCAAAUGGCCAGAAAGGCUUAUGCUUAGAUAUGUGUUUGUAUGUGGUAGAGAUAAGCAUAUAGAAAUUAUACACACAAGCACACAAACCUUUUUUAAAACUAAUUGAAGUUAAUGUUGCUAAAAUUUAUAUUUAACAGGUAAUACUCAUACCACAUUUAUGAUUCUAUUCAUUCUUUUAUCAUAUAGUGUAAAAAAUUCAGGGUAACAUCUAGACAAAAACAAGGAGCUCUUUUACUGUAAACAUUAGUAUGUUGUUUUUCGUACAUUUUAAAGUUGCAAGCAUUUCUAGAUAUGUGUUCUGUUUCAUAUGGUUGUUUAAUAAUGUUCAUGGAAGCUCUGUGUUUUACCUUGCUAUCACCCCUUGCUGGAAGACUUAUAAAGUUUGAGAACAAUUUAUUUAGCUUAAGGUACUUCCAACUAGUAAUGUAUCAAAGUUUUUUAUUUCUUGGUUCUAAGGGAUUUUCUUUUUCAUUUGGAUGCUUAUGCCAAUAGUUCUCAAGUUCUUUUCCCUUCUAGUAUAUAUUACUAAUAAUAUUAAUUUGAAAAAAAUGUGUCUUAAUCUAAACAAAGUGCCUCAGAACUACAGGCUUAUUCUAUUGUUGACUGUUCCUUUAAAAUUAUGCUAGCUUUCUUCUUGAUGAAUUACAGCUUUGGGUCUCUAAGUAUAAUAUUGUACAGGAAAAUUAGGUGGGUUGUUCUACUUUUCAUUGCCAAGAUAAUUUAUUCCUUUAUAUAUAGAAAAGCCAGUAACAAUGUGAAACAGUUUUUAUUAGUCUUUGUUUUGGUAAAUAUGGCAAAUUAAGAUUGCUAAAGGCUGUUAGAAUGGUUGAAUGUAAAUUUAUGAUUAUAGGUGUACCUGUAGAAUUUUACACUUUCAUAUUGUAUAAACAACAGGGCAGGGAGGCAUGAUCUUCUCAGAAACAUAUUCAGUAAAAUAGCUUGCAGUUUUAUUCAUUUGUUUUUAACUUCUGUGUUAGAGAUUUGAAAUCUCUUUUGAUGAAUCAGAAAUGUGAUUUGAUGAAUCUUUUAAUAUCAUAUCCCAAAGGAAGAUACAUACUGAUGACAUGGUUUUAUUAUUACAACUAGGAAUAUAUCCUGUUGCCAGUGGUGAUAAUCUAUAUUAUUUCCUUAUUAAUUAUAUUAAAACUAAAGUUAUUUCACUGUUGGAAAAAACCCUGAAAUUAUUAUAUCUGGUAAACCAUUCUCUAAAAUCCAAUCAGUUUAUACUAUGUAACUAAAAAGUGCCAAAUUAGAUAUCUAGGGAUAUAUCUUAUGGUGAAUUUAUUUUCGUGGGCACAUGAAGAAGGCAUGAUCCUCAGAAUGAGGUAGUACACAGAGAUUUAUGAAGUUGUUUCUGUAGCAAUUACAGAGAUUAGUAACAUCUGCUUUGAAAAAGAAAUCCGUAUCUAAAUUGCAUGGUCUAGGGCUCUGGAAGUUCAGUUGUUCACUUCUCAAGUUUAUCCAGAGUCGCUUCUUGAGGAGAAUGCAGAAUUUGUCAGCAAAAGUUCCUGAAAACCCCCUUCAUAUGUUCCAGGAAAGAACAAUUGGAUAGAAUCUUAUUUUUCAAGACAGGAUGCCAACUCUUACAUCUUAAAUUGGUUUCCAUGGCACGUGGAUCUAUAUUCAGUGUAGCAUACAUUACUGAUUGACUUCCCACUUCCUUUGUUUCCAUUCUUUCUUUUUUACAGGGUCUCAGUUUGGUUGAGUGCUCUUCUUCCUAAUAAUAUCUUUGGGCUCAAGGAAGGGACUACUUAAUUGCUCCAGUGCUUAAAUCAUGAUAGAUCAUGAUAGUUUCAUUCCUUUACGUAAUGGUUUAAACGUGGACAUGCGACUCAUCUGGGCUCAGGAGACUUGAGGAGAAGUGAGCUGGGGGAUGUUUUAGAAAGGUUUGCAGAAAAAAAAUGUAGAUGCAAAGGAGGAAUUAGAGCUGGAGGUUAGAUACUAUCCCUACUUCUAAACUUUGAAAUUGAGAUACACUAUUCGCCUAUUUGCACUGAAUUAACAGACUCCAGUUCCCUCUUUAACAUUCCAUUCUGUCAUCUCAUUUUAAAAAUUUCAGGCUAGGCAUGGUGGCUGACACCUCCUAGCACUUAGGGAGGUCUGAGGCAGCCUGAUCUCUUGAGGUCAGGAGUUCGAGACCAGCUGGGCCAACAUGGUGAAACCCCACCUCUACUGAAAAUACAAAAAAUUAGCUGGGCAUGGUGACGUGCUCCUUUAAUCCUAGCUUCUCAGGAGGCUGAAGCAGGAGAAUGGCUUGAACCUGGGAGGCAGAGGUUGUAGUGAGCCAAGAUUGUGCCACUGCACUCCAGCCUGGACAACAGAGCGAGACUCCAUCUCAAAAAAAAAAAAAAAUUUACUCCUCUUCCCUUUGUUUUUUAAACUUUUCUGGAUAGGUUAAUAGGAAUACCUUACGUUAGUGUGGUGAUUUUCUUUUUUAAAUUUUAGAAUGGUAAGUACGCUUAAUAUGAGAUCUACCCUCUUAACAGAUUUUUAAAUGUAUAAUAUGGUAUUGUUAUCUAUAGGCAUGGUAUUGAACAGCAGAUCUCUAGAACUUACUUAUCUUGCUUUACUAAAAUUUUAUGCCCAUUGAUUAACAACUCCUCAUUUCUUCCUCUCCCCCAGCCCCUGGCAGCCACAAUUCCAUUAUUCGCUUCCAUGCAUUUGUCUAUUUUAGAUACCUUAUGUCAGUGGAAUCAUGCAGUAUUUGUCUUUCUGUGACUGGCUUAUUUUACUAAGCAUAAUAUCCAUAAGAUUCAUCCACAUUGUUGCAUAUUUCAGGAUUUCUUUCUUGUUUAAGUCGGAAUAAUAUUCUGUUCUAUGUAUAUAUAUCACAUUUAAAAAAUUCAGUCAUCAGCUGGUGGACAUUUAGGUUAUUUCUGUAUUUUGGCUGUUGUAAAUAGUGCUGCUGUGAACAUGAGAGUGCAGAUACCUCCUCAAGAUCCUAUUUCAGUUAUUUUGGAUAAAAACCCAGAAGUGGGACUGCUGGAUCGUAUAGUAAUUCUAUUUUUAAUUUCUUUGAGGAAUCACCAUACUAUUUUCUAUAGGGGUUGUACAAUUUUGCAUUCCCACUAACAGUGUAAAACGAUUCCAAUUUCUCCGCAACCUCACCAGCACGUGUCUGUUUUUUGUUGUUUUUGCUUGUUUGUUUUUUUUAAUAAUAACCAUUCUAACGGAUGUGAGGUGGUAUCUCACUGUGGUUUCGAUUUGCAUUACUCUGAUGACUGGUCAGAUAUUAAUGAUCUUUUUAUAUACUUGUUGGCUAUUUGUAUGUAUUCUUUGGAGAAAUGUCUAUUCAAGUCCUUAGCUCAUUUUUAAUUGGGUUUUUAUUUUUGCUAUCGAGUUGUAAAGUCCCUUAUACGUUUUGGAAAUUAACCCUUUAUCAGAUACAUGGUUUGUGAAUAUUUUCUCGCAUUUCAUAGGUUGCAUUUUCACUGUCUUGUUUCCUUUGCUGUGCAGAACCUCUUUAGUUUCAUGUAGUCGCACUUGUCUGUUUUUGCAUUUGUUGUCUGUGUUUUUGGUCACAUCUGUGAAAUCAUUGCCAAGACCAAUGGUACAGAGUUUUUCCUCACGUGUCGUUCUAGGAGUUUUACAGUUUCAGGUCUAACGGCUAAAUCAUUAAGCCAUUCUGAGUUGAUUUUUGUGUAUGGUGUAAGACUAAGGGUCCAAUUUCAUUCCCUUGCAUUUGUAUAUCUAGUUUUCCUUGUAUUUGUUGAAGAGACUGUCAUUACCUCCUUGUGUAUUCAUGGCACCCUUGUUACACAUUGGUUUAUCAUAUAUGCAUGAAUUUAUUUCUGGGCUCUCUACUCUAUUGCAUCAGUUUGUCUUUCUUUUUGCCAGUACCAUACUAUUUAAUUAUUAUAGCUUUGUGUAUGUAUAUAUAAAGAAGUAUGAUGAUACCAGCUAUAUUAUUUGUUUCUCAGAGUUCUUUUGACUAUUCAGGGUCUUCUGUGGUUCCAUAUGAAUUUUAGAUUUUUUUUUCUAUUUCUCUAAAAAAUGACAUUGGGAUUUAGAUAGGGAUUGCAUUGAAUCUGUAGACCACUUUGAAUAGUAGGGAAAUUUUAACAGUAUUCAGUUGUCUAAUCUAUGAACAUUAGAAGUAUUUCCAUUUGUUUGUCUUCUUUAGUUCUUUAGUUUCUUUUAUUUGUAGUUUUGAAUAUACAGGUCUUUCACUUUCUUACUUAAGUCUGUUCCUAGUAUUUUAUUCUUUGGAUGCAAUUGUAAAUGAGAUUGUUUUCUUAAUAUCUUUUUCAUAUAGAUUGUUGUUGGUACAUAGGAAUGACACUGAUUUUUGUGUGUUGAUUUUGUAUUCUGCAACUUUACUGAAUUUUUUAUGUUAAUAGUUUUUUGGUGGGGUCUUUAUGCAUUUCUGUAAAUAUUAGAUCAUGUUAUCUGCAAACAGGGACAGUUUUACUACUUUCCUUUUGAUUUGAAUGCCUUUUAUUUCUUUUUCUUACUUGAUUGCUCUGGCUAGGAUUUCCAACACUAUAGAAGUUUUGGUGGAGCAGGUGCAGGCUAAUACUUGUUUGUUCGUUUGUUUGUUUUGUAGAGACAGGGCCUUGCUUUGCCAUUCAAGCUGGAGUGCAGUGGCAGUGGCGCAGACAUAUCUCAUUGUAACCUCAAACUCCUGGGCUCAAGUGAGCCUCUUGCCUCAGCCACUUGAGUGGCUGGGACACAGGCAUGCCACCAUGCCUGGCUAAUUUUUAAUUUUUAUUUGGUAGAGAUGGAGUCUCGCUAUGUUGUCCAGGCUGGUCUCGAACUCCUGGGCUCAAGUGAUUCUCCUAUGUUUGCUUGCAGAAGUGCUGGGAUUAUAAGUGUGAGCCACUGUGUCUGGCCUUGUUUUGUUUUUGAUCUUAGGGAAAAAGCUUUCAGUCUUUCGCAACUGAGUAUUUUGUUAGCUGUGUGUUCUUCAUAUAUGACCUUUAUUGUGUUAAGGAAGUUUUUCUUUUAUUUCUGUUUAUUAAAUGUUUUUAUCAUGAAAUGGUGUUGAGUUGGGGUGCUCUUCCUGCAUCAGUUGAAAUGGUCAUGUGUUUUUUUCCUUUCAUCCUAUUAAUGUGGUAUAUUAUAUUGAUUGUUUUUUUGUUUUUUGUUUUUUGUUUUUUUUUUGAGACAGAGUCUCACUGUCACCCAGGCUGGAAUUCAGUUACACGAUCUUGGUUCACUGCAACCUCUGCCUUCUGGGUUCAAGCGGUUCUCAUGCCUCAGCCUCCCAAGUAGCUGGGAUUAUAGGCGCAUACCAUCAAACCCAGCUAAUUUUUGUGUUUUUAGUAGAGAUGGGGGUUUCUCCAUGUUGGCUGGGCUGGUCUCCAACUGCUGACCUCAAGUGAUCUACCUGCCUUAGCCUCCCAAAGUGCUGGGAUUACAGGCAUGAACCACUGUGCCCAGUCAGUUGAUUGAUUUUUGUAUGUUGAACUACUCUUGUAUUCCAGAGAUAGAUCCUAGUUGUUCAUGAUGUAUGAUCCUUUUAAUACACAGCUGAAUUUGGUUUGCUAGUAUAUUGUUGAGGAUUUUUUUCAUCUGUAUUUAUACAGGAUGUUGGGCUGUUGUUUUCUUGUAGUGUCUUUGACUUUGAUGUCAGGCAAAUGCUGGCCCUCAUAGACUGAGUUAGGAAGCAUUCCGUUCUCUUUAAUUUUUGGGAAGAGUUGUAGAAGUAUUGAUAUUUACUCUUUAAAUGUUCGGUCCAACUGGGUAUGGUGGCAUGUGACUGUAAUCUCAGGUACUCAGGAGGCUAAGGUGGGAGGAUCGUUUGAGCUCAGGAGUUCAAGACCAGCCUGAGCAGAAUAGCGAGACCUUGUCUCUUAAAAAAAAAAAUAAUUAAAAAAUGAGUAAAAAUAAAUAAAAAAUAAAUGAAAUAAAGUAUUUGGCCAAACUCACCUGUGAAGUCAUCUAGUCUGGGAUUUCCUUUCUUGGAAUUUUCUGCUUUCUUUUAUGUUAAUCAAAUACUUUUGUGUCUUCUAUUUUAUUUUGUUUGUGCACUUUUUAGCUCUGUGCUUGUACUAUUUUUCUAAGAAUUACACUGUAAUUCUUAGAAAUUCACUGGAGAUUGCAACAUGCAUCUUUAAUUACCACAGUCUACUUAGUGUUGAAUUACUUCAGGUGAAAUAGUAGCUGCUUUGAAGUCUUUGCUAAGUCCCACAUAUUAGCCCUCUCUGAAUCAAUUUCUAUUGACUUUUUUUUUCCUUUUCAUGCAUAUGGAUCAUGUUAUCUCAUUUAUUUGCAUGUGAAAUAAAUUUUGGUUGAAAACUAGACAUUAUGGAUAGUACAUUUUAUUGAUUGUAGAUUCUGUUAUGUUCUCUGAGGAUUGCUCAUGUUGUUUUUGUUCUAGCCUGUAGAACAAAUUUAACUUGUCUGGUCUUAAACUGUACAUUAUUUUCCCUGCAUUGUGUAGUUGCUGGUUUUGCUCAGUUCUUUAAUCUUACAGCUGCCACUUUGGGAGUGUAGUACCUUAUGGUUUUCCCUGUACCUGUGUAGUUAGCUAUCGCCAAGGAUUCUGGCAAAGUUGGUACUAAAAUUAUGGCCCUUACCUCUUUUUCCUUUGUGUGUUUCUUCCCUAUCCUUUCAGUUGCCGUGCCAGCCAUGAGCUCAGUCCUCUGACACCGCAAGUUAGUAAGGCCCCAGCUUUCUGCCAUUAUAGCUGUGCACUGUUUAGGGAAUGCUAUCAGUCUGAAAAAGCAGCAGACUCACUCAUUUUACAGAUCUUGUAAGGGUAGAUUCCUCUCUGACUUUCGAUUGCUUUUUUCUCCAAAUCCCCAUUGGAUCUCUGCCACGCAUAUGUAUGUUAAUGAUAAGGCGGGGAUUUGGUCUUGCUCCUGUGGCUCUCAGGAUUCCACCCACUGACCCCUCGUCCCCAGCUUUAUGUGAAAUAACUACUCUGCCUGCCCUGAUUCCUGUUCUCAGCCAUCUCCAGAAUGUAAGUCUGUAUCUAUGGGACUUGGAAUGGGAGUUGUGGUAGUGAGUGCCAUUAGACAAAAAUGACCAGACUUGGAAUUCUUACUCAUUGCAAUUUCUAUAAUUAAAAGUAAAUCUUUCUUUGGUUAUUUCUGUCGCCUUCAAAUGCAGUUAUUCAUCGUUUAAUGAUGGGGAUAUGUUCUGAGAAAUGUGUCUUUAGGUGAUUCAUCUUUGUGUAAACAUCAUAGAGUGUAUUUACACAAACCUAGAUGAUGUAGCCUACUACACACCUAGGCUAUAUGGUAUAUCCUAUUGAUGUUGCUGUAUUGAAUAUUGUAGGCAGUUGUAACACAGUGGUACUUGUCUACUUAAAUAUAUCUAAACAUAGAGCAGGUGACAUAUUAUG</t>
  </si>
  <si>
    <t>GUACGGCGUCGGGGUAAGGAGGCGUGCGGGGCUGCACGGGCCGGGCGACUGGUCAGUGUGGGGUUGCAGGGGCGGCUCAGAUUUUUCCUCUGGCUGCAGCUGGGAAGCUGAUUCCGGGCAGGAAGCGGUGGCGGGACGGUCCCACCGGGAUGGGGGGCGGGGAGAGGGGGCCCGGCUUUGGGAUUUUCUGCGGCUCCCUCUCUCCUUUCCUUCCCGGUCUCUGCCCGACCCGAUUCUUGCCCGGGGGUCCGGGUCCUGUUGCUCCGGGCCGGAUCCCGGCUUCGCUGCUCCCCGCGGUCCCCCUCUUCCCUCUUCCGGGGGACCGGGGCCGCGUCCCGGCGGAGCCAGGAAAGGCGGGGGCACGGGGAGGACGCCGUCCCCCCCGGGGUGCCGUGGGCUCAGGUCACGCGUCCGGGCCCCGUGGAGCAACAGCGGGAAAAAUCCGGCUCCAUCCCCCCCGCGGGGAGGGGGUCGGCCGCGGCGUCGCCCUUCAGGAGGAAGGUUUUAGGAGGGGAAGCGCGGGCCGGCCGCGCGCGUGGGGACUGCGGGAAGCCGGGCGAGGGCGGCGCGCCAGCCCCACGCGCGGUGCGGGUCGGGCCCGCUGUAGGCUCGCGUCCGCGCCCCCAGCUGCCGCCUGCGCCGUCUGGGAGCUGCGGAGAGGGACGCGUGUUUCGUGCUCCGAUCCUUACAAUUCCCACACCCAGGCCAUCUCACCACAGAUGGCUUGUUUUUUCUCCUCCUGCGCCUGGGGGCCGAGGGUUGGGAGCAUUUUUAGGUGAGCAGCGGGGAAGGGCGAGGAGAACCUAAAGGAGCGCGACAGGGUUGAAGUCGGCGUCUGGGGACGCCAUCCCCAGGCGCAGACGCUGCCCCCAGCAGCCUGAGGUCUGUGGUGGGACAUCAGUUAUGCUUCUCUAGAUCGCUCACCUCCCCUGAGGUCAAGUUUUUUUUUUUAUAUAUAUGUAUAAAUAAAAUGAGGUUUGGUGAGAAGAACUACUGCCUAGAGUCUAUUAUUUUGGGGAGGGGUCUGCGUAUGGAGCCCUCCCUACGGACCCGGGUAGUCUUUCAUUGAAUUGCCCCAUCAACACCACAGCUGCCCUUAAUUUUAAGAUCCCUGGGUGGAUGGGAGAGAAGGUGGAAUCUAGAGGAGCUGUGGCUAUAUUUUCGCUUUUCUGAAUCACAUCUUUCCCCAGUUUCUUGAACUUCUUGCCUCUGAAAUGGCAUGUGUGUGCCAGGCGUCUUGUUCCUCUUGUUACUGUUAUUUAAGCUGUUUUAAAAAAACGACUUUCGCGGUUUUCCCCUCAGUUUUUCAGUCUUUAUUUCCUCCCCCACCCUACGUUUUUAUUGUUUUUUUCAACGGAAUACAUUAUUUAUCUGGUCUCUUUAUAACGCUGUUGAGAAUUAGCAUUUCAGUUGGUGUUCUGUCAGAUUUCACCUUGGACUUAGCAGUUGAGGGAAACUGAGUCAGUUUCUAUGCUGCAGGGGCUAGGAUUUAGAAUUCUCAAGCUUUGAACAGGUUUCAGUGGGGGAACGAAUAGUGCUUAAUCCUAUUCAGUUUCCCUUUGCAGGCUCAUUGCUGUGAGAAAUCACUGGGUGGCUGUUGCAGCCACUGAUGGGGGCUGCAUUGCAAUGCAAUCUUGAAUUGUGAUAAGGGCCAACUGGCUCCAUCCGUUAGGCUGUGAGUUUGACACAACUUUUGAAGAGCUAUGCUGUGUCACCUGUCAGAGCUCGAGUGGUCAUUCUUUUAAUUCAAUUUAAGAACCACCAUCAAACUUCAGAUAUCUAUUCUUUGGAGGUUAUUGGAGAACUGUACAAGUGGUAAUGGCUUGGAACAAUGGUGUGGAUUUAGCGCUAAUUUAAUCCUAUCCUGUCUUCCUCACUUCUUGGGCAGAAUUCCCACUGAAGUCAGUAGUGGUCUUGUGUGCAGACAGACUGCCGAGAACAAGAGGCUGCUCAUUUAGAGUAACGGGAAGGGACGGUUUCUUUCCUUUUAAAACAUCCCUCUGUAAGAAAGACUUAGUCAUAACAGUUCUUUAAUCUUUAACCACUAGUCCAAGUAGUUGAGAGCACUUUUUGCAAAAACCUUCGAAAGAAAAUUCGUGGAUGAAUUGAGCCACGUCCCUCGAACUCUUCAUAUAUCUACGUUGCAUGGUGAUCCUUAAAAAAGAUUAAAAGUGAUUUUAAAAAAUCAGUUAAAGCUAUAAUUUCAGUAAAAUUUUUCCUAACUUUUGUAAAAAAUGUAAACUGCCAGGGAGCAUUUUGUAGCAACUAAGUGUGUAUAUUUCAAAUCUGAAAUUUAAGUCCAAGUAGAAAGAAGCAAAUUUAAUUUAGGGGAUGAAUCUGAAGAGAGGCCACCAAAAAAAUAACCAUCUAAAUAUAAAAGAAGGAAGUUCAGAUAUCUCUUGCUGUUUUUCAGGAGAUAGCUUUAGGGCAGUUUGCUCACUUUCAUACCUGUUCUUAACGAUUUACUGACUGCCUGGGUCCAUCAUUAGAUAAUGCUAGCACUUGGAGGUUUCCAAAUGAGUUUUGUGCUGAUCUGAGUUGCUGAGCUAGUUAGAUCCUUGGCUUCUUAACGUAACAUUCUUGUGGCUUACCCUUUCCAAAUUACUAGUUCUAAGGAAUUGAGUUUAGAAAACCUAACCAGUGACCAGAAUGUAAAAAUAGGUAUUUAAAAAUCAGAACCAUGUCCACGUGUACUACCCAACCACUUGCUUUCAACUAAAAAUACUUGCAAAGAUGACAAAGCAGUCCACAACCAAAAUAUUUAUUGGUACAAUUUCUCUGUAAUUAGUAAUAUUGUACAGUUAUGUUUAACAUCAGGUUCUGCCCUGAAUCACCCCUCUCAUAUUACUGUGGCUGGUGAACUACAAAGGUUGUAUCUUUGCCAUUUCAUUUAGGAAUAUAGGGUUUAUAUUUUAUAUAGCAGAAUGCUAAAUAUUUUUGAAGGUUUUGUUUUGUUUCUGUUUCUACUCUGUCUCUACUAAAAAUACAAAAAUUAGCCGGGCAUGGUGGCGCACGCCUGUAAUCCCAGCUGAAGACAUGGGCCUUUUUCUUUCUUUUUUGAACUGAAGUAGCCUGUUUAAAAGCUAUGUGUGGGCUUUUUAUUGAAAAGUGUGAAUUGCUACUAGUUUUAUAAGGCAAAUAAACAGUUUAUAGGGAUCAAUACCACUGAGUCACAUUUUGCAUUUCUAAAAUCUGUGCUGUUUACUUGGAGAAAACAAAAGAAAUGUGCCUACCUCCUCCAUCCCACCUUUAUUUAGAAACAUUUCCAGUGGGCUUGUUUUUUUCAGAUUCAGAAUUACUGUACCUAACCACUGGGUACCCUUACAGAUUUCAAAGCCUGAAGUAAAUGUUUAUGCUGGCUUUCGUAGUCAGCAAAUAAUAGCCAAACCCUAAUUCACUGCUCUUUUAUAGAAUCUUGGAAUCUCAGGGCUGAACCGUUAGGAGUCAGCAGAUCCACUCUUAGCCCUAGUCUCUUCCUCUCAACAUGCAAACAGUUCUAAUGUCUUUGGAAUGUCUGAGCAAAUAGAAGAUUUGUAUGCGAUUCUGUCACCAAUUCUAGACAGAACAUCCUUUGGGAUGCCAUGUUUUGGCAUAAACCAGCAACUUGAUAUUAUGAGAUUUGUAUCAUUUCUCUGCGUGGGCAGUGCCCUAGACUAAAAUCUAAAAUGGAGUCAAUGCCUGAUGUCAUUAACUAUAGGGAAAUGGCCUCCAAGUUAGCUAUUAGAGUUGUUUAGGAAUUAUAGCUGGGCGCGAUGGCUCACGCCUGUAAUCCCACCUCUUUGGGAGGCUGAGGCGGGUGGAUCAUGAGGUCAGGAGAUCGAGACCAUCCUGGCUAACACGGUGAAACCCCGUCUCUACUAAAAAUACAGAAAAUUAGCCAGGCGUGGUGGCAGGCAUCUGUAGUCCCAGCUACUCGGGAGGCUGAGGCAGGAGAAUGGCGUGAACCCGGGAGGCAGAGCUUGCUGUGAGCGGAGAUUGCGCCACUGCACGCCAGCCUGGGUGACAGAGCCAGACUCCAUCUCAAAAAAAAAAAAAAAAAAGUUAUAGGUAAGCCAAGAAGGAAAGAAAUAAAUAAUCUCAGUUAUCAUCUAGAAAUGAUUUAUAGUUUUUGUUGCUGUUGUUGUUUUUAUUUUGUUUUUGAGACACAGUUUCACUCUGUCGUUCAGGCUGGAGUGCAGUGACGUGAUCUUGGCUCACUGCAACCUCCGUCUUCCCAGUUCAAGUAAUUCUCGUGCUUCAGCCUUCCAAGUAGCUGGAAUUACAGGCGUGUGCCACCAUGCCCGGCUAAUUUUUGUAUUUUUAGUAGAGACAGGGUUUCACCAUGUUGACCAGGCUGUUCUUGAACUCCUGACCUCAAGUGAUCCACCCGACUUGGCCUCCCAAAGUGUUGGGAUUACAGGUGUGAGCCACCGCACCCAGCCGGUUUAUAGUUAUAGCUAAUAGAUUUUGGUAGCUUUUUCUAUAAAGUAUGUGUAUGUGUGUGUAUUUCAUAUGAGAGAGGGAAUAUUAUAGGUAUUUGUGAUGUGAAGCACCUACUCAUUGUAUUUAAUAAAUAUUUGAUGAAUUAAUUCAUUGAACCUUUAAUAUAUUAGAGGUGAAGAAUCUUUAGUGAAGAUUCUUUGAUAGAGUUGACAUAGAAAUGGGUAAUGUUUCAUGUAGAAAUAUCAUGUCGGUAAUGUUUAUUUGCUUUUCUAACCACUGAUAUUGUUUCUCCUGGUUUUGUGGUUGGCUUGGGAUCUGUGUUGUAAGUUUCUUAGAGGCAUGUUUUUCAUGUCUAGGAGAGUAGAUAGGCUAUAUAUUUCCAUGGUGUUGGGAUAGUAUUAAUUUUAAUUAGAAUUUCAGAGGCUUUCUGAAUUUUCUUAUUUUAAAGUGAUGUCUCUUACUUCUUGGCAUUGGAAUAGAUUUCAUGUGAUCUAUGAGUGCAUUCAUACUGCUUCUGGAUAUUUUUUCUUCAAAGAUUGCAAUUGAGCUAAUUUCAUAUUCUCAGUUAUCUUUAAAAUGGAAACAUGUUUUCACUUCACAGAUACCUCUCUGAAUUUUGCAUAUUUUCACUCUACCUUAUUAGAGCCAUAAAGUCAAAAAGUACAUAGAUUGUCUCCCAAAUAAUCUGGAAUAAAUUGAAGGAUAAGAACAAUCUUUCCUGAGAUCUGACCUGUAUCUUAAAUAAGGUUUUGCUUUAGAUAGCCAAGUUGAAAUUUUGCAUAGAUAACUAAGUUCGGCAUCAUGGGGAUCAUUUUAGUUCUUUCCAGGUUAGGAGGCAUGGAAAGGCUCCCAAAGUGGUUUUGUCACUGUUCAUCUAUCGGACCUUAUUGCCUAGGUCAGGUAGGGUAGUUCAUGCAUUUAAAUCAAAUCUUUCUGAAGAGACCAGUUUCCUCUUGCUUUGCUCUUAGGGCCUCACCAUCAACCUUCAUGAAAGAAUUUUCAAAUACUUAAAAACUUAUGUUACCCUUCAGUUGCCUUUUUCCAGGAUAAUUGUGGUUUUAAAAAGCUUGUCAUAUAGUUCUGAUUACCAACUCUGAAGUCACCUUUUCCAAGCCCUUGUAUUUACGUUUCCAGACCUGCUGAUGAGCUUCAGGGCUGGGCCAUUAUAACAACAGUGCUGAAUUCACUCAUAUUUUUCAGAGUUUCCUACAUUCUACUGAUAUAUGUACAUAUCCCAGUAGCUUGAAGACAUAAAAUUAAAAUGUGAUUUACACUCUGCCAUAAUUCUUUGUUUCUUUCUCUUUUUGUCCAGAAGCUACUUGUUUUUCACCCUAGAUUCAUUUACCUUGAGGGAGAUUAUUUGGUUCAGACUCCUGACCUGGGGUGGAGAGUGGGGUUCUUGGGCCUCAUGGGUGCAUAAACUGCCUGAGACUGUAAGUGAGGUAUUGUGUUCCCAUGUGCAUGCACUCCUGUGUGUGUGCAGCAUCUCUGUGUGUGUGUGCACAAGUGGAUGAGAGAGACAGGUUAAGGGAGAAAGAGAACUUUAGGAGUGGUUUUUGAAAGGGUUUUGGGAAACAGAAAAGAUUGAGAACUGAUGUUUCAGUUCUUAUUUUCGAGAUUAGAAGAUGGAAGUUUUAAGAGUAUUUUGUUUUUCUCUUUUUUUUUAAUUUUUUCACCCUAUUGCACUUUUCAUCAUUUAUUCUCCCCUAUCUCCCAUUGUACUUCUUUCCAUUCAAUUGAAUUCAUUUAGUUGACCCCCAUUUACCUAACUGUCAAGGUUAAACUGAAUUCUGAUAUAAUCCUGGCCACUCAUAUUCUUACCUGUGAACUUAAUGAAUGUGCAUUUAUUUCCUUACAAAUUUCUUUGAUGGAAUAUUGAUUAGAAGGAAUCAGUAACAUGUCCACUCUAUUUGAUGCUGGUUAGACUGCCACAUAUGCCAUUGUGACCUUGGGCAAAUUAUUUCUCAAAGCCUCGUUUGCUGUAGUAAGGGGUUAAAAAUCAUACCUACCUCAGAGUUACAUGAGGAUUAAAUGAACUAAUGCUUAUAAAAUGCUUCAUAGAGUGCCUGGCAUCUGUAAAAAUUGUUAGGUUAAGAAGAGACCUAGUGGGUUGGUUACUGGUGAAUAUGUGGUAAGCAGAUUUUUUGCAGUGGUCAGGAAUAAUUAUCUGUGUGGAAGUACAGUCUUUGAAAUGAAACAGUAAUUUCCUAUGGUGAUCACAAGUUAAAACCACUUUUUAACAAUUUCAGUCCAGUAUCUAUAAUGUUUGAGCUUUUAGAAACUCUUGUCUUAACUUCAUUCUUUUUGUUAAUUUACAAAAGAGCAUAUAUAUGGGAAAACAGUUGGGAUCUAGUUUCAACAGCACAGGGAUAAUGUAGUCUUUUUUGUUAUGUUGCCAGAGGUAACUGAUUAUAAAUGUAAAAUUGUGUGCAUAUGUUCUAACUUCUUCUCUCUAUAACCACAGUAAACUUGUUGAAAAAAGCCUAUUAGUGAGUAGAAUUUUUGUUGACAAUGUUUAAACCUCUGCAUAUGGCAUUAAAAUGUAACCUUUAUAAAUCUUUGUGUGAAAUAUACCUGCACACAUAUUUUCCAGCAACAUCGUGUUUUAACUUGUUAGUUGCCAACAUUAAGAAAUCAGGUUUCAUAUAAAUAUCCUUAUUUUAGGCUAGAAAAAUUAGAUGAUGGUGUAGCACUUGGUCCACUGGGUCCACUGGGUCUAUUGUGUCUAUUGCUUCUGGUGCUGUCACGCAUCAGCUGCUUUGCUUAACCUGUCCCUGACGCACGCAUUUUAUGCUCAGUUCUAGCUUUGUUCUAGGUUCCAUUGUAAGUAAUCCUGUAAGGCCUGAAGCUUUGAUAAUCAAUAACCAUGUAAAAAAAAAAUAAGGAAGCUAAUGGUUUUGCAGCACAGACUACACACCAGGUGCUAUAAUUGGUACUUUACAUAUGUUAAUAACCCUGCUUCUUUUUUGCAGCACCAUCUUGGAGUAGCUGGUGUGCUUAUUUUACGGAUGAGAAACUGAGGCUUAAAAAUUGAAUAAAUGGCUCAAGGGCACCCAGCUUGUGUAUGGCUAAAACCCUUGUUUUUUCUGUGAGUUCCAGUUAUUGCUUUUAAUUGUUCGAUGUUAUUACUCAGUAGAAGUUGAAGUUUUUUGCAAUUUGUUGGCAUCUGCAGUAUCUAACUUUUAUAAAAGACAGGAUUGCUUUCCUGACUGGGUUCGCCCAUGUAGUUUUUUGUGUAAAGGUAUGAUUAUGAAGCAGACCUGAGUACUACUUUUAGUUGUGUGAUUCUUGAAUCAUGCUGGAACAGGGAGUACCCUUCAUCUUGUUUUUCAGACUAGAGACAUUUAAAGUAAUGUUUCUAGCCUGAUUUUUCAAUAUUAGAAAAAUAUACCAGAGGAUAAAACACAUCAGAAUAAAAUGUGGCUCUCCCCCGACCUUUAGUUUCUGCCUUUCCUGUGGUUUUGCACUUUUUGCUUUCAUUUAAAGUGCAAAUGGCAUUCUCCAGGGUGCUUUAUAUGAUUUAGAAAGUCAGGUAGUACUGCAGGGAUUAUGAAAAAAAGCAGCAGACCAGUGCCCUAGCUCCCUUCUUGACAGAUUUCUGCUCCCCUGAGGCAACUACUUGUUGGAGGCCAAAAGAAUGAGGGUCAUGAUCAACUCAGUAUACCACUGGAGGUUAUAUGAGUAAGCAGCAAACUGUUUUUCAUAAAUGCAGAAUGUUGGCAAACUGACAGACUGCGUAUGCCACCCAGAAGGAAUGCUGAAGGCAGUCAUGCCCAAAGCACAGUGUUUCUUGUGAUUAGGUACAUCUGAAGCCUGUUAGUAACAAUAUGAACCUGUGAUCAAUUAAGCAGCUGACCAAUCCUUACCUCCUUCUCCCUGCUCUUGUUACCCAAUAAAUAUGAAGGGCUGUGGAAGCUCAGGGGCUGCCUUUGCUCACUAGAAGCAGGGAGCUCUUUUCUUCUUCCCCUGGCCCUUCCUUUAAAACAGUUCCUUUUGUUUUUUUGUUAUUUCCAUGUUUGUCCCUUCCUUCAGUCUCGUAAUGACGGUCUCAAGUAGUAACAGUAGUAACUGUUGUAGUGAAGGUCUCAAGUAGUAACUGUGGCAAUGUGCCACAAGUGGCGCCCGAACAGGGACUAUCAGUGACAAACAGAGACCUGAAGAGACCUGAAGGGACCUGAGGAGGCCUACAGGGACACAUAGAGAUAAGUAGGGAUAAAUAGAGAUAGAGACAGAUAGGGAAAGAUAGGGACUUGCACCAACUUGGAGGAACUAACAGGGACCGUAGAGACAGACAGGGACAGACAGGGAUAGAUAAAGACUAGCAAAUACUAGCAGAGACUAGCAAAGACUAGCAGAGACCAGCAGAAGCUAGCAGAAACUUGCAGGGACAGACAGGGACAGAUAGAGACAGGGUCCUAUAGGGACUUGAAUGAGGAAGUUCUGCUGGAACAGAAAAAACUAAAACCAACCAGACAAAUGAGAAACCCCGUUACAAGUCUGCUUGACAACAUAAGGAGAUGAACAAACUGUGUGGGUGCCCUCAAGGUGUGUGCGACCAUGGAAUGGAAGACUGGAGAGAUCCAUGGAUUCUAGCUACAGGCCUUGUUCCCCUAAUACGAGCCAUGAGCCAGUUGAAUCUGAAUGCGAAGAUGGAAUGAGGACCGACCGGAGUCACACUGACAUCAACCCUCAUGACAUGGGGAUAGAUCAAGAAAACCACACAGGAAGCUGAGACACUGUUAGUGUCAGGGUCAGGCAAAGACCCCUGACUCCAUGUUUGUGGCCAUGCUGGCCAUGGUUUCCUGUGCCUCCCGUUGUAAGAUCAGCUGGACCACCAACUGGCAAUUAAGGGCUGCACAGCCUGUAGUUGCCUUUCUCAAUUAAUUAAAAAACAAAAAGGGAGAAACGUUGGAGGUCGAAAGAAUGAGGGUUAUGAUCAACUCAGUAUACCACUGGAGGCUAUAUGAGUAAGCAACAAAAUGUUUCUCAUAAAUGUAGAAUGUUGGCAAACUGACAAACUGUGUAUGCCACCCAGAAGGAAUGCUGAAGGCAGUCACGCCCCAAGUGCAGUGUUUCUUGUGAUUAGGUACAUCUGAAGCCUGUUAGUAACAAUAUGAACCUGCGAUCAGUUAAGCAGCUGACCAGUUGCUACCUCCUCCUCCCUGUUCUUGUUACCCAAUAAAUACGAAGGGCUGUGGAGCUCAGGGGGGCUGCCUUUGCUGACUAGAAGCAGGGAGCUUUUCUUCCCCUGGCCUUUCCUUUAAAACAGUUUCUUUUUUUUUUUUUUUUUUUUUUUUUAUCAUUUCCAUGUUCGUCCCUUCGUCCCGUCUCCUAAUGAGGGUCUCAAGUAGUAACAGUAGUAACUGUUGUAGUGAUGGUCUCAAGUAGUAACCGUGACAGUCUGCCACAACUACUUUCACUAGUUUUGGUUUUAUUUUCUGGUGUUUUGUCUCUAAAUAACAUGAUUUUCUUGUUUCUUGAUUUUUUUUUUAAAGUUUCAGAAUAUUUUUAUGUUUUAUUAUUUGUUAAAAUUUACUUGCUGGGCACGGUGAUUCAUGCCUGUAAUCCCAGCACUUUGGGAGGCCGAGGCGGGCAGAUCACCUGAGGUCAGGAGUUUGAGACCAGCCUAGCCAACAUGGUGAAACCCCAUCUCUACUAAAAAUACAAAAUUAGCCAGGCGUGGUGGUGCAUGCCUGUAAUCCCAGCUGCUCAGGAGGCGGAGACAAGGAGAAUCGCUUGAACCCAGGAGGUGGAAGUUUCAGUGAGCCAAGAUCGCACCAUAGCACUCCAGCCUGGGCAACAAGAGCGAAACUCCUCAAAAAAAAAAAUUUAUAUUUUUGUGUGUAGAUAGUUGUUCAAAUUGAUGUUUCUGUAGGGGGUGAGGUUAGCAGGGCGAGUGGGGCAGAGAAGCACUAGAAAAGCCUAUUCUGCCACCUUGCUGAGGUCUGCUUACUCCUGUUUCUUGAUUUUUACAUUUUAAAUGUAAUACCUGUUUGACUUUCUACCUCUAGUUAGCUUCCUUACUAACUCCCUCUUCCCAUUUUCUCCUCUCUUCCAAUUUCCAACUUAUAUAUACAAAAGCUAAGUCAUGUAAAGUGCUUUGAUUACAUGUACUUUCUUUUACAACUUUAUGUUUUAUCCUGAAGUUAUCCUGAUCCUUAUCCUUUUCCUUAUUCGUUUUCUUUGCACCCAUCCUUGGUUCAGCUUUAAACUAUGUUAGAAACUGUGAAAUUCUUGCCAGUAGGAUCAAACAUGAUAUAAUCUUUUGGUUCCGUUUUCUUUUUUUGUUAAAGCUAUCCUUCCUGGCUGGGCCCUCCAUCAUCCUGGACUGGUUUUAUUUCUAGAAUUGCUAUAUAACUGUGUGCAGGGAAUUCCUUCGCCUCUUUUUCUGGGCUCUAUAUUUCUAUCUUGGUUCAUUGACAAAAAGUUAGGAGUUUAUCCAUGAACUUGUAACCAGAACUGUUUUUGGAUCUUGGCCAUUAAAAUCAACAUCAGUGGCUGGGUGCAGUGGCUCAUGCCUGUAAUCUUAGCACUUCGGGAGGCUGAGGCAGUUGGAUUGCCUGAGGUCAGGAGUUUGAGACCAGCCUGGCCAACAUGGCAAAACCCCAUCUGUACUAAAAAUAUAAAAAUCAGCUGGGUGUGGUGGUGGGCGCCUGUAGUCCCAGCUACUUGGCAGGCUGAGGCAGGAGAAUUGCUUGAACCCAGGAGGUGGAGGUUGCAGUGAGCCGAGAUCAUGCCACUGCACUCCAGCCUGGGUGACAGAGUAAGACUCCGUCUCAAAAAAAAAAAGAAAAAAAAAAUCAACACAGCACAGGCUACAUCCUAAUUUCCUUAAUGAAGACUUCUAGUAUUUGCCCAAAAAAGUGUAAAUGGCAGGUGAGUUUCUUGAGGCUUGCAUGUCUUAAAAUGUCUUUCUCCACUCUCAGUUUGGUUGCUCUUAUAGUUUGGUUGUAUAUAGAAUUCUGUUAGUGAUUACCUUCCCUUCAAAUUUUGAAGGCAUCUUUUGAAGCCAUUUGAAGGAUGCUCUUUCUCUCACCUCAGUCCUCAAAGAUAUCUGGAACCUCCAAUUCUUCAGGCUCUCAGGGCUUUUCCAACAAUCAACUUGUUUCUCGUAGGCCCCCCACCAAAACAGUAACAGUUUUCUGCUUCCUCUGCUCUGCUAAGUCAGUUACUUUGUACAUCUGCUUUCCAUCUUCUAAAAUUUUGUUGACAUAUCUGCUGGCCUGACCCCUCCCAUUGUUGCUGUUGUGUGUGUGUGUGUGUGUGUUUUUUUUUUUUUUGCUUUACUUUUGUGAAUUUGUUCCUUGUAAGAAAACUUUUCUCACUUCAUUUUAGUGUGGUUGUGGGAGGAAACAGAAAUUAGCUCAUGUUAAAUAUAUUGGAUUUUGGAAUUUAAAUUGAUUAAAAACAAAAUUCCACAAGAUUGCCACGGUACUCACAUUUGGUAAGGACUGCAGCCAUAAUAAAAUUAUACUUGUUUCCCCAUGCCAGCUGCUGGGUUGAACUUCAUUUAUAUAGAGGGAGGUAGAAAAGUCAGGUGAUUGAGUGAACAUCUAGGGUGCCUGGGAGUGGAUGACUGAUAUGUUAUUGGUCAAGAAGCUACUUCCUAGGAAAAGUUCAGUAAAUGUAUUAUAUUUUUUUCCUGUGGUCUUUCAAGGAGUUCAUUAUAAACUCUUAGAAAUAUUAUAUACUUGAACUAGACUUAACAAUACAUACUCACCAAAUUUGUUUUUGUUAUGUAUCAGAGGUGACAGCAUUAGUUUAGAUUUAUUGAGUAUCUUGGUUUGUCUGUCUUUAGACAGACAUAUUGUUGUCACACAUAUACUUGAAUAUUCUUUGGACCAGGCACGAUGGCUCAUGCCUGUAAUCCCAGCACUUUGGGAGGCCAAGGCGGACAGAUCAUUUAAGCUCAGGAAUUCAAGACCAGCCUGGGCAACAUGGGGAAACCCCAUCUCUAUUAAAUAAAUAAAAGAAUAUUGUUUGAAUAUGAUUUGGGGAUUAGAGUAAGUUUUGAACAUAUGCAGGUUCUGUUAAAUAUUGUAAGGGUGAAAAUUUCAUUACUAGGUGGGACAUAAUUAGGGAUUUACAUUAAUGUGAAGGUAUGGAUGUUAGGGAUUUUCGAGUGUGGGUUUUAGGGAUGGUAAAACAAAAAGGAAGGUUCUGAAUAUUGUAGUGAGUCAGUAGUGACUGUGAGGUCUGAGGAAAUGACAGGAUGAUCUAAUGCCUGUUAUGUGAUCAGUGUUAGUUAAGUUGGUUGCCCAGUGGGUUUUAGAGAUUUAGACAUUCAAAUCUAUUAUGCAUUAAUAUAGAAGAUGUUGCAGGGAAUAAAUAAGGAAAGUAUUUCCCCAGAGUAUGUUGGUAUACUAAAUGAUUUGAGUCUUUCAUUUUUUUUUGGAGACAGAGUCUCGCUCUGUUGCCCAGGCUGGGGUGCAAUGGCGCAAUCUUGGCUCACUGCAACCUCUGCCUCCCGGGUUCAAGCGAUUUUCCUGCCUUAGCCUCCUGAGUAGCUGAGAUUACAGGUGCCCGCCACCACGCCCAGCUAAUUUUUGUGUUUUUAGUAGAGAUGGGGUUUUGCCAUGUUGGCCAGGCUGGUCUCAAACUCCUGACCUCAGGUGAUCUGCCCUCCUUGACCUCCCAAAGUGCUGGGAUUACAGGUGUGAGCCACCGCACCCGGUCCCCAUUUGAUUUUUAAAACAAUUUUGUACCACGGGUCUGACAAGUAAGAAGAGCGAAGAGUUUAAACUUAACCAAAGUCCUGGAGCAGUUACUAAUGGAGCUUCAGGCACAGCCAAGGUCUCUUGUGUCCAGAGUUGUUCCCUCUAUACUGUGCACUUUUGCCAGUUGAAGUUUUCUUGGAAAACUCAGGAAGUCUGCCAAGUUUUGUAGCUAAAGAGAUGUCCUGUAGCUUUUAUAUAUUUGUGUCUUGAGCCCUGAAGGUAGACAGAGCUCAGUCUUCCAAAAAUAGUUCAAUAAAUGUGUCAACAUUUUGAAAUACUACUGAAAAAACAAGUAAAAGUCCUAUGGGAUUAUUGGAAAAUGAUGCCAAAUGCCUCCACAAGUAUUUGAAAAGCAAAUGUGGCAGUGGUUAUACGCUAGACAAUGGUUCAUAUUCAGCCUUCGCUUUUGGGGACCAUUUUUAUUAUGAUAAUCUUUUACUGUUUCCCAGUACUCUGUUUAGUUGCUUCUAGACUCUGGUAGAAAAGCUACUAAGUGUCUACACUCUGGUAGAAAAGCUACUAAAUGAACAUCUUCUUUGGAAAAUUUUCUUUAAUCCACUUCUCUUAAAGAGAAAAAGGAAAACUUUUUUUCCUUAAUAAAGUGGGUGAAAGUUGUGUAUGGGAAAGGUCAGAAUGUCAAGUACUGAGUUGGGUCUGUCCACUGCAAAGAAAUCAAAUUUAUCCAUGAACUUGUAACUAGAACUGUUUCUGGAUCUUGGCCAUUGAAAUCAACAUCAGUAAAGCCUACAUCUUAAUUUCCUUAAUGCCAAGAUUGUCUGUUUUAAAUUAUACACAUAUGGGAAUGUGAAUACAUUCGUCUUCCCCCACCUCCCUCUGCCCGAAAACAGGAGGAAAAUAAAGGUACGUUGAAGAUAUUCUAAACUUUUGCAGCUCUGCAAUGAAGAGCUGUGGAUGUGGGCUGCAUAUGUGGUGCAGAUGUGGCUCCUACCAAUUGAGGUCAUUUUACCUUCAUCUUCAGUGCUGCAAGCUUAAAUCGAAAGAGGGUAGAUUCUAGAAUAGUCUAUAGAUCUAUGAUUUAUGUGUUACUUGCUCUGUGUAGAACACAUAAUAGCAGUGAAGGAUAAUGUGGCAUUUUUUUAAGGACUUUUUUUUUUCUGGUUAGGUUUUUUAAAGCCAUGUUUGGUUAGGUUUUUUUAAAGCCAUGUAGUAUCUGAUUAUCGAAGUGUUUUUGGAAGAAAGAAUGUACCAUUAUCAGUUACAGAAAAGUGUUCUUCUUUUUUAAACUUUUUACUAUGGAAAAUUUUCAAUAUAUUCAGAAGUAGAGAAUAGUAGUAUAAUGAACCUCGCGUAUCCUCGCCUGGCUUCAACAGUUACCAGUCACAUGACCAGUCUUGUUUCAUCUGUAUUUCCCUUUGACUCCCUGACCCACUCUCAUCUUUAUUUUGAAGCAAACUCCAGACAUCAUAUAAUUUUAUUUGUGAAUAAGUGAGAUUCCCCUGCUCCCCUUUUCUUGGCAUGUACUUCUUGGUCUCCCAAAUAAAGCUCAUAUUUAUUACGGAUUUUGUGGAAUAACAGAAAAUAGAUCAUUUGUGACAUACUGUUGUGAUGUUUUUGGAAUAAAUAUCUGAAUAUUGUUUUAGUCAGUAAAAGCAGUUUCACCUAAAUGUAGCAUUGUGGACAUAGAGAAUGCUUUAACCAGUGCUAAAAACAAGGAACAUAAAACAAAAAAUACAACAAAAACCCCAACAAUUUCUAAACCAAAUCUGAACUGAUAUUCAAAUUCUAGUAUGUUCUCAAGGUAAUGUUAAAGUUGAUGUUGUAUAAUUUUUUUUCCUAUGAAUCCUGCUUAUGUUUAUGUUAGAUUUUAUUGUUUUUAGAUUUUUCUUUUCUUUUUUUCUUUUUUUUUUUUUUUUUUUGAGACAGAGUCUUGCUCUGUCGCCCAGGCCUGAGGUACAGUGGCGCGAUCUCGGCUCACUGCAACCUCUGCCCCACAGAUUCAAGCAGUUCUCUGCCUCAGCCUCCUGAGUAGCUGGGAUUACAUGUACCCGCCACUAUGCCUGGCUUAUUUUUGUAUUUUUAGUAGAGACAGGGUUUCACCAUCUUGGCCAGGCUGAUUUUGAACUCCUGACCUCGUGAUCCACCUGCCUUGGCCUCCCAAGUGCUGGGAUUACAGGCAUGAGCCACCGCGCCCAGCCGAUUUUUCUUUUUUCUUUUCUUCCUCCCACCCUGCCUUCUUUCUUCCCUUCUUUUGCCUAACGUAGUUUAGAGGCAAUAUGUUGGAACUAGACCAAGCAAAAUAUUCUUUUUUAGCUGACUGAAUUUUAAUGGGACUAUACAGUUAUAAAAAUCAAAGCAACCUGUUUGUAUAUGGUUCUGUCUGGCAGUAUCGAGGGGAAGGUACAUGCCUUAAACAUUGAUGAUACACUAAUUUAGAAAUCGUUGUGUAAAUUGUUGGCAUUAUAGCUGUAGCUGACAAUCACUUAAUGGUCGAAGUGCUUUUCCUAAAUAACAGGCAGGAUUUUUAUGUUGGAGAUAGUUUAUUUUAUAUAUUAAUUUGUACUUUCAAUUAAGAUGUAAUUAUUUAAUAUAAUUUCCUUGCAAAGACAUUGAAUUAUAAAAUAUUGAUAACAAUAAGCACCAUGUUUUGAGUACUUAAUAUAUGUCAGACACUGUUCUAUAGGCACUUUUAUUUUUAAAUAUUUUUUUUAGAGAUGGGGUCUUGCUGUGUUGUCUGGGCCGGAGUACACUGGGUACUCACAGAUGUGAUCAUUGCAUACUACAGCCUUGAACUCCUGGGCUCAAGUGAUCCUUCUGUCUCAGUUUCCUGAGUACCUGGGACUAGAGGUGUGUGCCACCAUGCUGGUUAUCUAUAAGCACUUUUACAUUUAUUUAUUUAUUUAAUUCUUGUAGUAACUCUUUGUGGUAGGUACUAUUAUCCUAAGUAUCCUAUAAGAAAACUGAGGCACUGCAGUUUGAAGUAACUUGCUCAGGGUCACUCAGCCAAUUAAUGGUGGAGCAGCGGUUUGAACCCAGGCUGUCUAGUUCCAGAGCCUAUAGCCAUAACUACUGUCUUAUAUUAUCCCUAAGAAUAUGUAAACGACGUCAAACCCCGAUCCUAUUUGCAUUCCCCUCCCCACGGGUAACUAUCUUGAAUCAGAGCCAAUACUACACUAUUGCAUUAGGGUAUAAUUUAAUCAUUAGGGGAUAGUUUUCAUGCAGAAACUAGAAAGCACUGAUGAGAUUCUACUCAUGUUCCUUUACCAGCUUUAGUUAUAAAGGGGAAGCGGGAAAAUGGAAGCACGUAGAGGAUAAGGUGAUAACCUCCACCUUACCAUCUUCCUUCUUCCCCCUUAAAAAAGAAAUGGAAUGUUGAGUCUAUCUGGAAUGUUGACAGGUUAAAAAGGAGCUGUUGAAGCCUGUCGUUCACAGUAGCAUCGAAAGGUGAAAAUUUGUCUCCACUUGAGUACCUUGAAAUGGCAGGUGUGUUAUUGGAAUAUUGGGCUAUUGUUGGUCAGUACUGCUGAGUAUAGACUUUUGUAGGUGUUUAUCCUGAAUCUGUAGUGACCGGAAUUUCAACAAAUGAGGUAUUUAAUACUGUUUUUUCCCUUUUGUUUCUGAAAGGAGCAGAGGAUAGAAAGACAAUUGUUCUAGCCUCAAGUCCCAGUACACUCAUUAGUUAAGUGUGACGGUGGUCAAGUGAUGUUGCUUUGUGUGUCUGUUUUCUCUUAGGUGGUUCAGGUACCCUGAAAUAAAUCCUAACUUAUAUGUCUGUUGCUCAUUCAUCUCUGUGUGUGGAGAAAGUGAUUUAAAGUGUCCUUUCUUUAAGAAGGAAAGAGCCAGGGCAUAGUGGCUCGUAUCUGUAAUCCUAGCACUUUGGGAGGCUGAGGCAGGAGGAUUGCUUCAGUCAGGAGGUUGAGACUGGCCUGGGCAACAUAGUGAAACCAUGUCUCUACUAAAAAAAAAAAAAAAAAAAAAAUUAGCUUCGGAGACUGAGGCGGGAGGAUCCCUUGAACUCCAGAGAUGGAGGCUACAGUGAGCUAUGAUCUUGCCACUGCACUCCAGCCUUGGUGACAGAGUCACACACUAUCUCAAAAAAAAAAAAAAAAGAGAGAAAGAAAAAUAUAGGCGUAGAUCUUGGCAAAACAUUUGAUAAAGUUUUCAUGGUAUCUUUAUAUCUUUAUAAACAACUUUGGAAAAAAUCUCUUGUGGUUUUUGUUACUGAAAUUUUAACCUUGGUCAUCUCCUAUGCAAGAUAUUUUUGCCAGUGAUUUUUAAUGGUAACAAACAAGGAUUGCUUAUCAGAUAUACAGAUUUCACAGAAGUUUAUAGGGAAACCGAGUAAGCUGUUCCUAGAUUGUCUUAUUAGCUACAAAAUGGGCUGAAAUAAAUAACAUGAAAUUUGUUGGGAUGUCAUUGAAAGUCUUUGAGUCUCUCCUGACAUGUUUUGGCUCUUUGUUCUCCUUUUCCUUCUGUUCUUUGCAGACUUCUUUUCCUCUGACUAUCCUUUCAAUUUUCCUGUUUCCCAGGGUUCUGUCCUUAGCCUUUGAUUCGUAGCCCUAAUUUUUAUCACCCAAGACUUUACCUAUUUUAAUCUGUUAACUCAUAUCUCUCUCCAGGCUAAGUCUUUCUCUUGAGUUCUGCAUUUCAGUGACUUAGAAGAAUCUCUGCCAGCAUCUCAUCAUUUUUAAAUGAAUAUUUAAAUAUUAAAUAUUCAUAUUAAAUGAAUAUUUAAAUAUGAAAUAUUUUGUGUAAAAUGUGGGCUGUAAUGGAUUAUUUUGCAUUGACUUAGAAUAUUUAGAUACCUCAUUUUAAGGGGUACAUAGUAUGCACUAAUAGAUAUUUGUUCAAUAAAGACGAGUGGAAACCAUGUCCAUGAAGGGUUACUGGGAUGUUGAGAUGAGGAGAAACUAUAGCACCUGAAGAACUAGCCGUAGAAAUAACUGAAGGGAUAAAACUUACUGGGGGGCAACUUGUUGAGAGCUGGUGUUUGAGCACUGCCUUUCUGAUUUUGUUUUUGACAAAAUCUGCUGGAAGAAAUAUAUUUUACAUCUUGACCCUUUAUUCAGUAUGGAUGUGUGUAUAUGUAUAUAUAUGUAUGAAUAACAGAAACAAGUUUCACAAAUUAGUUCUUAACCUUACUGUGUAUUGUGCUCUGAGAUUUUCUUUUCUACUUAAUAAUAAUAAAAUUCCAGUCAAUAGUCCACAAACUUAAUUUCACAACUCACCAGUGGACUGUCACUGCAACUUGAAAAAUUCUUUUUCCAUGGAUAAAACUAAGAAAUUUGGAGAAGGGAAGUUUUCUGCCUGGUAGCAGAGGAACUUUUUAACAGUUGGAGAAGGCUGAUGAUGGAAUGGGGCUGCCUUGGAAUGGAGUGCUUUCCCAAGGCUUGAAGGACCCAGGCAACAGGCUGUUGGAAGGUGGGAGGAAGAUUCACUGGGUGGGAGAUGGAGCUUUGUGACCACCGGGGUAUCUUCCAAGCUAAAGAUUUUAUGAUUCCCAUUUUAUGACUUGCUGAAAUUUUAAGAUGAUUAAAGUUAUUUGAAGAUGAAAAAGAUUCUGAAUUUUGUUUACCACGAUUCUACUUUUUUGUCAAAAAUGUCUCAAUUGUUUUAGAAAUUAAUUUUUAAAUUAAAAAGUUUUAAGAAUUUUGUAUGCUAACUGUAUUUCCAUUAUUAACUUACUUCCAUUUCCAUUAUUUCAAUUUUUUUUUAAACAAAAAAGCAUUAUUGGCUGGGUGCUGUGGCUCAUGCCUGUGAUCCCAGCGCUUUGGGAGGCUGAUGCCAGAGGAUCACUUCGGCCCAGGAGUUUGAGACCAGCCGGGGCAACAUGGUGAAACUCCAUCUCUACAAAAAAUACAAAGUAAACUUAGUUAGGCAUGGUGACCAGUGCCUGUGGUCCCAGCUACUUGGGAGGCUAAGGUGGGAGAAUCUCCUGAGCUCAGGAGGUCAAGGCUGCAGUGAGUGGUGAUUUCACUACUGCACUCCAACCUGGACAGCAGAGUGAGACCCUGUCUCAAAAAAAAAAAAAAAAAAAAGCAUUAUUUAGAAAGUUUUAAAUAUAUACAAAACUAAACUGAAUAGCAUAUUGAUUCCCCGUUCCUUUCCCACCAUUCAGCUUUAACAUCUGUCAGCUCAUGGCUGGCUUUCUUUUAUCUGUCUCUCUAUUCACUUCACUUCUUACUAUAUUAUUUGGAAGCAAUUCCCAGGCAUGUCAUCAUUCCAUCUACAUAUACUUCACUACGUAUCUAUAAAAGAUGAGACUCUUUAGAAUACCAUUAUAAUAACUAAAUAAAUUAACAGCAAAUCCUUAAUGUCAUCACAUAUUCACUGUGUUCAGAUUUCCAUUUGUCUUUGUUUCUUUCAUAGUCUCUUAUUUGAAUCAGGAUCCAAGUUAGGUACAUACAUUGCGAUUGUGAUAGGUCUCUUCAAAUCUCUUUAAUCUAUUGGUUCUGUCCCUUUCUUUCUUUUAUAUUUCCUUGCAAUUUUUGUUGUUGUUGAAGAAAUUGGGUUGUCCUAUAUCCUUCCUGCAAUUUCUGUUUUUCUGAUUCCAUCCCUAUGUAGUUUAACCUGUGCCUUCAUCCUAUGAAUUGGUAGUACAUGCAGAGGCUUUUCAUCAUCUUCUGGUUCAGUUUUUUUUGUUGUUGUUAAUACUUCAUUGGUUUUGUUAUUUCUUAAAACCACUCAAAGAGUAUACCUAAAUACUAAAUGUAAGGAUGUUUGGAUUUAUUUAUUUAUUUAUUUAUCUUUAUUUUUUAAGACAGAGUCUUACUCUGUCACCCAGGCUGGAGUGCAGCGGCGAGAUUUUGGCUCACUGCAACCUCUGCAUCCCGGGUUCAAGCGAUUCUGCUGCCUCAGCCUCCUAAGUAGCUGGAAUUACAGGAGUGUGCCACUACACCCAGCUAAUUUUUUUGUAUUCUUAGUAGAGACAGGGUUUUGCCAUGUUUACCAGGCUGGUCUUGAACUCCUGACCUCAAGUAAUCUGCCUGCCUCGGCCUCUCAAACUGUUGGGAUUACAGGCCUGAGCCACCUUGCCCAGCCUCGGAUUUCUUACUUGGUUCUUCAUUUUUAAAAUCAGCCUAAGCCAAAUUCCCCAUAAAAACAGAUGGAACCACUUAGAAAUUUGGGAAGAUAAUAAUCCUCUGCAAACACCACAUCCAAAUACAGAUUACACAAGAAUUUCUACUCCAGCUUCAUUUCCAAAAAAGAAAGGGAGAAAGCAGCUGUCUUAGUAAUUUCCAUGUACCACAAACCAGGUUUUCCGUUCAAGUGAGACAUUUUACAGUAAAAUCAGUCUUGAUUUUUCUAGCACAAUGAUGGAAACUUUUUGGUUUUGCUAGUUAGAUUUCUUACCCAGUAAGCAAGUAUCCUUAGUGACUCUUUUUUUCCCCCUCUUCUUCCUUGACAGUUAGAAGUAGAAGGAUAAAAGUGAGAAGAUGUGAAAUCAGAAAGCAACCAAUUUAUGUGGGAAAUUAAAUAAAUGUGUUCUAUAGUGAUCCUUUGAAGGAUUUUGUAAUCAUUUGUUUUUACUACUUAUUGUGGAAAUUUUUCUAUGUAUAAAUAAAGAGGGCAGAAUAAUACCAUCCAUUUCCUCACCACCUUGUUUUUCCCCUAAUGUUUAGUGCAUUAAGAGAUGGGGAUGAAGUCACACUGCUAUUCACUGGAAUCUUCUUUAUUAUUUCAUUUGUUGUAUCAGGCUUGUAGUGUAGGUUUUACAUCUUUUUCUUUCUUUUGUUAAUGCUAGUAAAUCUUUUGCUAGUUUUUAUUUUAAGGUCUUUUGGCUGGUACUCAUUUUGCUAGGUAUUAGAUGAAGAUUCUAUGAUGAGGUGAAGAUGCUGGGAUUAGGGGUCAUUCCCUGCAUUCUUACUGAGUUUCUUUUUAAAAAAAUACUUUUUAUAAUGGAGGUGUAUGCAAACAUAGAGUAGAAUAAUGAAUCCCCACGUACCCGCCUUCCAACUAAUUACUCCCAUAUGGCCAGUUUUCAUCUGUGGACCUUCCAAACCCAUGUUCCCCAUUCCAUGCUGGAUUGUCUUAAAGCACAGUUUAUCACUUCAUUCACUCUUUUUAAAAUAGGUCUGUGAUGAGUAAGCAUUAAACAAAAUGAAAACCACAAUACUGUUGUUACAUCUAAAAAACUUACUUUCUUAAAUUAUCAAAUAUUCAAUGUGUGUUCAUAUUUAUCCAGUUGUUUCAUAAAUGCUUCUAUAGUUAAAGUUAGAAUCCAGAUAAGAUCUAUAUUAUGUUUGGUUUAUAUGUCUCUUGAACACAGUAUCUUAAUAUGUACUUUGUUUCUCUUCUUUUUCUUUCAGUUUAUUUGUUGAAACUGUGUUGUUUUUUCUAUAUUCAAUUGAUUUGUUGAAACUCUAUUGUUUGCUCUAUAGAGUUUCCCACAUUCUGGAAUUUGUUGAUUGCAUCCCUGCCUGUGGUGCUGUUUAGUAUGUUUCUCCCUUCUGAAUUUCCUAUAAAUUGGUAGUAGAUCUGGGGCUUACUCAGAUUCAAGAUUAAUUGGGAGUUAGGAGUAUAGAAUCCUUCCUAGUUAUCAGUGUAUAUUUCUUACUGCUUCCUAUCAAGUGAUACAAUAUAGGAUUAGUUUUCUUUUUGGCAUGAAGAUUGAUCAGUGAGCUCAGGUGUUUCUAGCUGGACUGAUCCAUCCAUCAGUCUGAUGGGAAAAGCUUGAUUUCCCAUUAAGCUUUUUUGCCUAAUGGUUUUUAACAGCCAUCGGUGAUUAUUGCCUAGAUACAUUAUUUCCUUACAUUAACUUUUUCCCAUAUGUUUUUUCCUGAAGUAAUUUAAAUUAUGAAACAUCACAUUUCAGCCCUAACUUUUUUGUUAUGUAUUUGUAAAAAACAUGGACAGUUUCCCGUUUAACCAGCACACUAUUAUAUCAGUUGACAGUAGUUCUCUAAUAUUUUCUAAUAUCUGUGCUAUGUUAAAGUCUCUCCAGUCAUUCCCGUGAUGUCUUGUAUAGUGUGUUUGGCAAACUGGGAUCCUGCCAAGGAUUGCAUUUAAUUAUGGUUAUGUCACUUAAGUCACUUACAAUCUAAAAUAGUUCUUCUCCUUCCUUUUUCAUUCCCUUUUCAUGACGGUGAACUGUUGGAGAGAUGCAAGAUGUUACAGGUCUUGGAGAAUCUUUGUUUUUCUUGGUUGGCUUAAUUGUUUCUAUGUGAGGGUAUUUAAUUCAUUCGUCUAAACUCUGUAUUUUCUGUAAGUAGAAUUUAGAUCUAAAUUCUUGAUUAGAUUCAGAACAAACAUUUUUGGUAAGGGUAUUUUCAUAGCCAAUUUUGUAUGGUUUACAUUGCUUCAUAUCAGGCACCACAUAAUGCAGUUAUCUCACUAUUAGUGAAGCUAAGAUUGAGUAAGGUGAUGACAGAUCUCCCUGUUGUAAAAUUAUAGUUUUCCCUUUGAUACUGGCAUAUAAUCUGGGAGGAGUGAGAUGUUGGUACCAUACAAAUAGUUAGUUCCUUGACGUCUUUGACAUAAUAGUGUUAGUAUCCAUUGGUGAUUUUACCUGAAUCAGUUAUCUCUUUGGGAAUAGCAAAAUGGUGAUAAAAUGGGAUUUUUAAAGAAUUGUGGUAAAAUACACAUACCUAAAAUUAACCAUUUUAGCCUUUUUUAUGUGGAGACAGAGUCUCGUUCUGUUGCCCAGGCUGGAGUGCAGUGGCGCAAUCCCGGCUCACUGCAACCUCUGCCUUCUGGUUUCAAGCGAUUCUCAUGCCUCAGCCUCCCAAGCAGCUGGGAUUACAGGUGCGCACCUCCACGCCUGACUAAUUCAUUGUAUUUUUAGUAGAGAUGGGGUUUCGCCAUGUUGGCCAGGCUGGUCUCGAAUCCCUGGCCUCAGGUGAUCUGCCUGCCUUGGCCACCCAAAGUGCUGGAAUUGCAGGUGUGAGCCACUGCACCCGGCCACCAUCUUGGCCAUUUUUAAGUAUAUAGUUUAGUAGGGGUAAACCCAUUCACAUUGUUGUGCAACCAGUCUCUAGAACUCUUGCAACGUUAACACUCUAUACCCUAAAAUGGAAUUUUUAAGUUUUAUUAUUUCUUCAAUUUCAUUAGGUUGCAAUUUUCUGAGCAAAAUAGCUUUCCCUCAUUAAUGUGGGCUAUUUGAUUACUGUGAAAUACAGCCUUUUAUUUGAAAUGCAGGAUAAAUACUUAAUUUUCCCCUUUAUCAAAUUUCAGAAUAAGCUCUUGGUAUAAUAGUUACCUCAAGUUUUUUUUUUUUGGUUGUGUUUCUCUUUUUGAGUAUCAUUUUUGACUUAAGGAUUUUUAUAUAUUCAGUGUUUCAGUCAAUUACAGGCAUUCUUUUUGAUGUUCAGAUUGUCCCAACUUUGGCCAUCCUCUUCAAACUGGCUCCUGUAUCCUUUUGACACAACCUUGUCAGGCCUUGGAAGCAAGGAGUAUGUUUAUUUAAAGGCAAUAAUAUUUCUUUUGGGGAAUAACAUCAAAUCUCCAUUGACCGUGGCACAGAAAGCAUUUACAUUAUAGGAAAGUGCUACAGAGCACGGUGAAACCUUGAUACUGAGGCCCUAAUUCAGCAAAUGGAAAAACAGGGUAAAGUUAGAUGAUCUCUAAGGCCUCUGGUCUGUGAUCUUUUACUACCUAUAAAACUGUUUCGCUAUUUGGUUAUUUUUGGAACAAAAUAUUUCAAGGGUUUGCGUGUUGUUAAAUUUUGUGUUAAACAGCAUCUUCAUUACUUUCUUCCUAUUCUGAUAGUUUCCUGGGCCAUGGAUUAAAGGAUUGGAAAUUUGGAAAUGUAGGAGUUCCCACGUAUUUUACAGUUACAAAGUCCAUACCCAGAGGAAGUGAGAAGGGGUUUGCGUCCUAACCUUUGCCUUUUAUUCCAACAUAACAUAGCUAAACAUUCUGUUGAGAGAAGGUCAACCUUGUAAUGCUGGAUCAAUAAGCUGCUGUCUUGUUUCCUGCAGACAGCUUUAUUUCCUCUGGUUUGGGUAAACAGAUGAGGUUUCAUCGAGAGUUUAAAUGUAUAACUGAAUUUGUGAAGAACCGUUUUCUAAUGGAAUAACAUAAUACUUAUAUCAUGUUUCUAAGCCUCUGGGAAGUCACUGUCUGACACUUAAAAAAAAAUGUUGGUUUUGUAAAUUGACUUUUCUUUUCUUAAUGUAGAGUUUAAUGUGGAAAAUGGUCACUCUUUUCAGUUUUGUAAGUUUUUUCCCCAGAAUAAAUGUGGCUCAGUUUUAUCCUUAUGCUCCCAGUAGUCACUAUCAUGACUCUUUUGUUAGGCAUUAAAUACGAAUUGCCAGUUUGAAAUACUUUGAACACUUACUGAAUGUUGGGCAGCAGUACAAAUAAUACAGCUGCAUACCAUAUUAAUAAAAACAAAAUGCUGUGCCUUGAAAAACCAUUUCUUCUCUAAGAAUGAAAGAAGUAUUAUGGAAUUCUGUGUUUAUUUACCAGUGACUUACAUUUUGGAGUAAAUAAAAGGUUAUACUGUAUUUUAGUUAAAAGUAUUCCUUUUCAGUGUUAGGAGGCAUGGUUGAUUUGUGAAAUAACUUUACAAGAUUAUUUUUAUAACUAUAAGUAGACCAUUACUUAUUUUUAAAGAACCAGCAUUUAAAAAAUGUGUGAAAUUGCUUUAACUGUGAAUACUGUUAUAUCUAGUAAAUAAAGUUAUUCUAUGAAUUUUCCAGAUGGUGAUAGCAACUAGAAUAAUUUGAUUCAUCAUUUCUGUCUCAUUCAUGAUAUUAAUGAAUUGUGAAUAAGUACAAUUAAAAUCUGCACUGGAUUGUCCCAUAUAAGACUCUACAGGCUUGGUGUUUCUUAAAUGAGAAAUAUCAGUAUAUAUUUUUAGAGAAGUAGUUAUUUUCUGCAUCACUGUAUGAAGGAUUUAAGGCAUUGAAUAGGGAAUAACUAUGAUAAAUUGCUUAAAAUUUUAUUAUAUUGCUUAAAUUGCUUAUAUUUCUUUUUUAUUUUGAAGGUACCUGGCCUUCAAAACAAAUCAAGCUGAAAUACAUUAAAAAUAAAAAGAAAUAUAAAAAUGAAGAUCCACAUACGUGUUUAUUGAUACUGUUUAUGUGUAUUUUUGUAUGUAUAUACACAAGAAACAUUUUUAAAGGACAUAAUGCUUGAUAAAUCUCUCUUUUCUGAAAUGUCUACUGUAAAUUUUUGCAGAUUUUUUCCACCUUGAAUAUAAUCCUUAAAUGUUUUAGGUUUUUAGGGCUGGGUGCGAUGGCUCAUGCCUGUAAUCCUAGCAGUUUUGGAGGCUGAGCUGUGCAAAUCACUUGAGCUCAAGAGUUUGAGACCAGCUUGGCCAAGAUGGUGAAACCCUGUCACUACAAAAAUGAGAAAAACUAGUCAGGCGUGGUGACGCAUGCCUGUUGUCCCAGCUACUCUGGAGGCUGAGGCAGGAGAAUCGCUUGAGCCCAGGAAGUGGAGGUUGCAGUGAGCCAAGGUUGCACCAGUGCACACCAGCCUGUGCAACAGAGUGAGACUUCAUCUUAAAAAAAAAAAAAAAAAAAAAUUUUAGGUUUUCAAAGUAUAAAGAUGAAUAACAUUUUUGAAAAAAAAAUUACCAUAAUUAUAGCUGAGACUAAUUUUUUCAGUUUUAUUUUCUUAAAGCAUUUUAUAAGCAUUUAUAUGCUUUAGAGCCACUUUUUUUCAAACCCUGGGCCCUGUGUAAGUGAGUCAUAUCAUCUAAGGCACAGCUCAUAUGUCAGCUUUUCUAAGUCUUUUCUAACUCCCACAAGUAGCGUUAAUACCUCUGUCUUUUGUGGCACUUACCAGGUUGGAUUUUGAAAUCCUUAAAAUGUCAGUUUUCUCCGCUUAUAUAAAUUUUUCCAGGGCAGCAGCCCUAAUUUAUUCAUGUAUUCCCAAUGAUCGGCAUAUACUAAGCUUAGCGUUCUGUAGAUGCUUGUGGAAUGAUGAAAACCGGUAAAUGAAAUGAAAGUUGUAAUAAAGUUCAGAUUGUUUAAUAGUUUGCUUGUUUUGGAAUAAGCAAAUACAUUAGCUGCCUUUGGCAAUAUUUUUAUUGUACAGAAAUUUCUGAAGUGCUAAUCGUAAUGUGAAUUGGCUUAUAGUUGAAUUUGAGACAGAUUCUUCAAUGGAGAAGGUGGAGGAGAUCAGCUCACAACUUCUGCUUUGCAACCUAAGAGCGACUUACCCAACCAUACCUCUUUCCUGCCCCUCUCAGUGGAAAAGAUGGCCUUGUUUCAGUCUGUGCAUAAGUACGCUUAUCCUGGCUGUGCCCUAGAAUUCUGUCUCAUCACUUCUGGCCUAUUCUCAGAUGUCCUAUUAGUUAACCCAUAACUGUUUUUUUCUCCUUUGUUUAGGCAAUGGUAUUCAACCCUGGCUUGUACAAUAGAAACAUUUGGGGAUCUUAAAAAAAACCUGGGCCUCAAUCCAGAUAAAUUGUAUCAGAAUCUUAGAAUCAUAGUUGGAGGAGAUAAAAGUUAUUUUAUGAAGGAAUUGAGACCUAGAGACUUUAGGGGACUUUUCUAAGCUAAUGCUUCUAAUUAGUUUAAAAACUUGAGGCAAGAACUGUGGUUGCCAUUCCCAUCCCAUUGUCCCAGAAUCAUUGAAUCCCAUUCGUUUGAUUUCUCCUUGGUUUUCAUCCUCUUACUCUUCCUUUUCCCAGUUUAUUCUACUCUUUAUGCUGUUUUUUUAUUACAUCCGUCUUCUGCUCUUUAAGAUGCUAUUAUUGUUUUAUUAUGCCACUCUCUUGCUCAGUAACCUCUAGUAGCUCCUUUCUACCUAUGGUGGAGGUAAAAAUGAGCAGUUCAUGUUUUCUCCUCCCUUUUCCCCCAUUGGAUCUUAUGCUGUAGCUAGGGGAUCGUUUCCUGACUUCUAUACAGCUAUAUAUUUUUGAGAAUUUUACAACAUUCCAUAAACUGUACCUGGAAUUCCUUCCUCCUUUCACUUUGCCUACCUGGUUCCUACACCAAAUAACAGAAUGUUAGCUCUGGAAGAUUAUAAUCAUCCUUUAAGUCAGUUUUUGAAAUUACAAAUAGAAAAAUUGAGACCCUGAAAUUUUAAAUGAUUCCCCACUGCCCAUCACCCAGGUCACAAAGCAAAUUAGCCUCAGAUCCAGGUUAUAACUAAUGUCUCUCUGUUCACUUUUCACUUUGAAGAUGUAACUGAGAUUUGACCGUUUCUCUCAAACCUUCUCUAAUCAACUUAGAGGGUCUAUUCUGGCCUCCAAACUUUGGUGCCAUUUUUUAAAUCAUGGGAGCAUUUGUGCUUUCUCUUGUAGUAAUAAUUAGCAGUGACAUUGCUAACCUCUCACUUCUGAACUCUGGACUGUUAAGCAUAUUGCUUAUCUCAUUUAACCUCACAAGCACACAUAGAUAUUGUUAUCCACAUUAUAGAAGUAAGGAAGCUGAAAUUUAGAGAGGUAAAGUCUUAAAGGGUCAAAGUUUACAUUUGAAUCCAGGUCUAUCUGGUCACAGAACUGGACUCAAUACCCUGUAUUGUAAUCUUUUACACAGAAAGUUUGAAAUGUAAGGCUCUGGAUAACAAUAAAUAGGUCACUAAAUGUCUUUAAAUUUUCUACUACAUCAUCCCAGAAGAGCUCAGUAAAUAUUUAUUGACUUCAGUUGGAAAGAUCAUAACUUUUGACUGCAUCUUGAAGGUAAAGGUGUUGGUGUAUGUCAGGGAAGGAAGCAGAAGAGGAGAUGGGAAGUACAAGAGUAGGACUACAUUUAGGCUCUAGAUCUAGGAAGAAGGCAAAGGUGUGGAGGUGAUUGAAGUUUCUUUGGAAUGAUAUGGACAGCAGAGGUUCAUAACUGUUCUCAUUUGCUGGUGGUAACCCAAUAUUACAUAUUGAUUCACCUGUAAGAGUUUGCGAUAGCAUCUCAGUUGCCAUUGUCAUUGCUGGCUUUGCUCACUGUUGUAUUUGGCAUUUCCUUCCUUAAGUAGUCCUGAAACUGUCUCACAACAAGAGUAUUAACAAAUACCUUUCCGUGUAAGAUUGGUUGUUUUAGCCAACAGAGGUCUCGGAUGCUUUUCUUAGGUAGGAUCUUGAACUUUGUCUUCUUAACUAAGAGCUCCCAAACUGGUAGCAUGCUUAAGCUGUGCAAGUCAUUUUCUUGUGGAUGUGGGAUGUGUGAAUGAUUGUCCUUUUGUAGUCAGGCAGUUAGGUGUGAAGAAUCUUUUCUCCCUUCUUCUGCGUGUUAGGAAAGUGAAACCCUUAAGCUGUUUAAGUAUAUUGAUUUUGCAUUUUUCUAGGAUUUAAGUUUAGUCUUGUUUGUUCUUUUGAACUAACCCCUGUAGGAUAUUGUGCCAGCUUAAUUCUUUAGUGAUCACAGGAAUAUGGGAAUGAACCCAACCUUCAGAUAGAUUCAGGAGUUGUAGGGUGAUCUUUCAAGUAUAGUUUUCAGGACAUUUCAAUAACCUUUUUUAAAAUGAAUGCCAUUACUUGAAAGCGAGGAUAAGUGACAUGUUCAAGCCAAACUAAGUGUAGGAAGAGCACCAGUCUAGGGAUAAGAGACCUGAGUUGUUCUAGUCCUUAUUUUGUUAUAACCAGUUGUAUGAUUUUGGAAAAGUAAUUUUGAGUUUAAUUUUCUUCAUUUCUUUUUUUGACACAGGGUCUCAAUUUGUUGCCCAGGCUGGAGUGGAGUGGCGCCAUCUUGGCUCACUGUAGCCCCGGCUAAUUUUCGCACUUUUUGUAGAUACGAGGUUUCACCAUGCUGCCCAGACUGAUCUCGAAUUCCUGGGCUCAGGCAAUGUGCUUGCCUUGGCUUCCCAAAUUUCUGGGAUUACAGGCGUAUGACACUACACCUGACCAAUUUUUGUCAUUUCUAAACUUUUAAUGAGUUGGAUUAUAUUAUACUGUCCCCCCCAACCCCCAAUAUGUUUAUUGGUCUCAGACCCCAAAUUCAGUUUGUUUCUCGUAGAUAGGAAACCAUAGUUAACAUUCCCUUUGUGUGGUUAAGAAAAUAGGUCUCUAGUGUCAACUUGCAGUAGUAUUACACCUUGUAGUAUGUUCAGAAACUGGCAUGCUGACUUUAUGGUUCUCCAUAUUCAUUAGAUGUUUUAACAGUCAUAAGCUCUUUCUAUGCUUAUGUCUUCAAGUAAUUGUUGGUGAUGAUAGAUUUAGCCCUUCAGUUUCAUUUUUUAUUGUGGUAAAAUACAUAUAAAGAUAUAUUAAAAACUAUACAAAAAUAUGUAAAAAAUUUGCCAUUUUAACCAUUUGUAAAUGUGCAGCUCAGAAGCAUGAAGUAUGUUCACAAUGCUGUGCAACCAUCACCACUGUCUAUUUCCAGAACUUUUUCAUCAUCACAAACACAGACUCUGUACCCGUUAAACAGUAACUCCUCUUCCUUUUUCCUUGCAGCCCCAGGUAACUUUUAUUUUACUUUCUGUUUAUAUGAAUUUGCCUAUUCUCAGUACUUCAUAAAAGUGGAAUCAUACAAUAUUUGUCUUUCUUUAUCUGGCUUAUUUCACUUAGCAUAGUGUUUUCAAAAUUCAUUCAUGUUGUAGCAUGUGUCAGAAUUUUAUUCCUUUUUAAGGCUGAAUGAUAUUUCAUUGUAUGUAUAUGUCUUACUUAUCCAUUCAUCUAUUGUUGGACAUUUUUGUUUCUACCUUUUGUCUAUUGUGAAUAAUGCUGUUAUGAACAUUGGUGCACAAAUAUCUAUUUGGGUCCCUGCUUUCACUUCUUUUGAGUGCAUACCUAUGUGUGGAAUUGCUAGGUCAUAUGGUAAUUCUUAAAUUUGUGGGGAACAAACAGACAAUUCUACAAGGGAUGUGCCAUUCAUUCUAUAUUCCUGCCAGCAACUCAUAAGGGUUUUAUUUCCUCUACCUCCUUGCCUAUACUUGUUUUGCUCCUUCCUUCCUUCCUUCUUUCCUUCUCCCUCCCUCCCUUCUUUCUUUCUCUCUCUCCUGUCUUUCUUUGUCUUUCUCUGUCUCUUUUUUUCUUUUUUAAAUCAUAGCCAUCCUGGCCAGGCACAGUGGCUCACGCAUGUAAUCCUAGCACUUUGGGAGGCCGAGGCAGAUGAAUCACGAGGUCAGGAGUUCAAGACCAGCCUUGCCAAGAUGGUGAAACCCUGUCUCUACUAAAACUACAAAAAUUAGCCAGGUGUGGUGGCAAGCGCCUGUAAUCCCAGCUACUCGGGAGGCUGAGGCAGGAGAAUUGCUUGAAUCCGGGUGACAGAGGUUGCAGUAAGCUGAGAUUGUGCCACUGCACUCCCAAAGUGCUGGGAUUUCCCAGAGUGCUGGGAUUUCAAGCGUGAGCCACCGUGCCCAGCCUUAAAUUUUUUUUUGUUAUUGUUAGUCUUUGAUUUUUAAAUGUAACAUUGAAUAAAGAGGUACCAUUAUGAGGUUAGUACACUUAACUUCAGCAUUGGUAUAUAUAAAAUUGUUACCUUAUGGUUAUUAUUUUGGCAGGACUGGUAGAUAAGAAUACAUCCUCUUUCAUACAGUUUUUAACAAAUAAUAAUUCUUUUGUGACUUGAGAGAUUAAGAGCUGUAGUAAACAGAAUUUUUUUCUGUUACUUUUCUGUAAAGUUCCAGGCUCGAGUCCUUGGGCAAGCUAACCUAGCAAGUGAGCAUACGUUGUAAUAUCCUGGGAUGAUGGUCACUCUGCCUCACUACUGGUUCUUGAGAUUAAAGUAUAAAUCUGAAAGUGCUUUGUGAACUGAAUAAUGCCAAUUUUUAUUUUUUACUUUGGCCCACUGAGAUACUGUGACCUUCUGUGCAAGCGAGUUUUUAAUCAUGAGGGAAAAAAGUGAAGGUUUAUGUAGCACUUGUCUUUAAAAGAACCAAAAUUAUUUCAUUUAUUCCCUUUACAUUCUCGGGAGCUGAAAGAAGAUAAAUGCUACUGCAUUUUAGGGAUGAAAAAACUGAAGGAAGGAUGAAACCCUUGUAUUUUUCCAUAGCUUUGUAAACCACUAUACCAGUCCCUCUUCAAGCAAGACUUUAUUGUGCUGGCUAGGGCUGUCUCUGUGGUUCUUGACAUGGUAAUAUAUAGGAAUAUUAUAUAUGAUAUAUGAGACUAUAUGGGACUAUAACUGAUGUAAGCUUGGUUUAUGAGCUUAUCUGAUAAGCAUUUCUUUGAGUAGUUUUCUCUUCAAAUGUGUUUUUAGGGAUAUUUUCUCAGGGUUGAAGCCAUUUUGAAAUUUGCUGUAUAGUUUAAACAAAUGCCUUGCUUCCUCUCCCUUUUAUACCCUCUUCACUUUGGAGUAAGUGUAGCUAUGCUCUCUUCAAGAAAGAGUUUCAUGGCAUUUAAAGAGGAAAAUAUUAUCUUCUGCCAAUGUUAACAUUAACAUAGCAUUUCUUUUUCUAAUUUUUUUCUAGUUCUCAUUUGUGUACAUCGAUAAAUGCCGCCUUCAGAAUUGGAGAAAGGUUGAGAUAGAAAACAUAUAUUAUCAGAGCUUCAUGGUCAAAAGAUUCAUUUUAUAGUGACAAUUACUAUCUCACAGGUUGGAUUAUUUGUUUCUUUUGGUUGUAAAUGUUUACAAUUCUACUGAAUUUUCAGCUAGUGUGCUUAUAAGUUAUUUUCUUUUUUGUGUGGCAAUUCAUAUGACAGAAGAAUUGAAUGAGGAAAUUAGGAAGUUUUGAACUGUCACAUUUGCUAGGAGUUGGAUUUAAUUUAUUAUUAGUAAAAUUUCCAGUUAAAUAAGAUAAUUCUAAUAUUUAUAGGUUACUGUGUAUUCUUUCAGCAUGCUCCUUGGUACAAAACUAUUCAAUUGAAUUUACUAACUAUAUAUGAUUAUCUUGGAGCCUUUUUUGGUACUCUAUCAGCUGUUUCUAUGGUAAUUUUUUGUUCAUUGUUAUCACUUAUAGCUUACUCUAUUAUGGCUUUUUAAAAAAAAAAUCUCUGUAUAUUUUCUUAUCCUUACUUGUUUGCUUACUUUUCUAACCAUUAGUCUAAAUUGACAUUUAGGUAAAUUUGCUUUUAAGUUGAAUACUUAAGCCAAUGAUUCAGUCAUUUUGUCUUUUCUGGGGUGGGUAGUGCCUACUAGACAUUUAAUUGUGCUGCAUUUUAAUAUUUCUUACCAUUCAUUAUAAACUUUUUUUUUUUAGACAGGCUCUCCCUCCGUUGCCCAGACUGGAGUGCAGUGGCACCAUUUUGGCUCAUUGCAUCCUUAACCUCUUGGGCUCAGGCGAUCCCCCCACCUUAGCCUCCUGAGUAGCUGGGACUACUGGUGCGUGCCACUGCCAUGCCUUGCUAAUUUUUGUACCUUUUUUUUUUUUUUCUGUAGAGAUGGGAUUUUGCCAUGUUGCUCGGGCUGGUCCUCGAGCUCCUGAGCUCAAGCGAUCUGCCUGCCUUGGCCUCCCAAAGUGCUGGGAUUACAGGCGUGAGACACACCAUGCCCUGCCUCUCAAUACACUAUUUAAUACAUCAGACCCUUUGGUACCUCUAGGCAGAGGACCGCAAUUAAUUUAUGAGCAGCUGUUGCUGUAUACAUGUAAUUAUGUUUGACUACAAAUGCAUCUUUACAAAAUGGGCCUAGUGGAAUCAUAAUAUAAAUGGUUCAGAUUAACUUAAUUCAGAUUAAGAAAAUUGUUUCAUACUGAGGUAAGCGAUUGAAAAAUUGUCUAUUUAAAAAUGCAGUGCAUUUUAAAGAGUUACUAUUUGAGGAUCUAAAAUAUACAGAGAAGGCUGCAUAUUUUACUUUGAUCUUAUUACCAUCCAAAAGAAAGCUUACAUAGAAAUGAUUUGUCACUUUCUGCUUUCUGAAGAAGAUAUAUGAGUCUUUUAGCCAGGUCCUGGCUAUUUAGUC</t>
  </si>
  <si>
    <t>GUAAACACGCGCGCCCGGGCGGCGGGGUCGGCCCAAGAACUGGCGGAGCGGCCCGCGACCCCGGGCGCGCCGCCCCCCACCCCGGUGGCUCCCACUACCCGGCCCGGCGCGGGAUGGGAUUCUCUCUGGGACAGCUGGCCCCGCAUUUUGGUCACACGUCAUAGCAAGCCGCGGUUUUCAAACCCGGAAGCGCCGAAAAGGACCGAGCGUGUUUCCCGGGCCCUGAUCCCCGGUGGCUCGGGUGGGAGGGUGGAAGCCGACUCAGCCUGAGGGGAGCCACGCGGGUUCGCGGUCACCGGUGCGCUGCGGGCCCCGGAGGUUUCUGCCCUUGGUGUCCCCUACCUGGCAGCUGGCCCUGCUUCUGUGAUCCUACUGGGUUGGAACCAGGGAUCCAGUAGGCUCGAAGUGGCCUCAGACGGUGCGCAGUUUUAAGAAAGCAAAGGGACAGGCCUGCAGUGGCGAGGCAGGAGGGAAGCGGGAUGGGAGUCGCGGUUAGGCCAAGGGUAGUUCAAAGCGAUUCAGCAGGAUGAUGACCACAGGAGUGCUGGAGCCGGGCCUUUCAGCCCCCGUGUGGAUGAUGACCGGCCAUCCAGGACAUGCGAGGGCUUGGGACAGUGGACAGCCAGUGCCACACAAGGAAGGACCGAUUAAAUGACACAGUUAAAGGAAUUUGGCCUAGGGAGUGCAAGCCAGAAAGGUUUGGUCUUUUUAUAUAUGUAACAUUGGAAAAAAGGAACAUCUCCUGUUCCCUGUAUUAAGUUUUGACUUUAGCUCAGCAAAUGCAGUGUUUGUGGCAGUAAAUAUACUCUGAUAACAAUAUUCUUUCCCAGGAAUUUAGAGUUUUAUGAUGGUUAUUGAAAAUGUUUACAUGACAGGCUGUCAAUAAUAUUUUUUGCCUCUAAAAAUAAAACAUACAUAAAGUGUACGGAUUUUAAGUAUGCAACUCACUGAACUUUUCAUACGUAUACACCACCCUAGUAACCAUCCCCCAGUUCAAGAUGUAGACUGUUUCCAAUAACGCCUCAUGCCUGUUCCUAGAUAGCCCCAGGAACCUCUAUGCUGACCUCUGUCACCAGAGAUUAGUUUUGCCUGUUUGAAUAAGAGUGUACCCUUUGUGUCUGGCUUCUUUCACUCUGAAAGAUUCAUCCUUGUUGUGAAAUUCAUUCAUGUUGUAGCAGUUGUUUGGUUGGUUGGUUAGUUUUUUCAUUGCUGCUUCUGUUUAAUUGUAUGAGUAUCCAUACUAUGUAUCUCUACUGUGGAUGGACAUUUGGGUUGUUUCCAGUUUGCAACUAUUACAAGUUACACUUCUCAGAGCAUUCCUUUAGGCGGCUUUUGGUAGACAUGGGCACUCAUAUCUCUAGGGUGUAUACCCUGGAGUGGAAUGGCUGGUUCUAGUACUUGUGUGUAGAGCUGUAGUUGACAAUGUUAAAUGGUUUUCCAAAGUGGUUAUACUGAUUUAUAUUCCCACAAGCAGUGUAUGAGAGUUCCCAUUGCUGCACAUCCUCGGUAAAAACGUUUGGGUGGUAAAACAGCUAAUGCAAAAUUCAGGGUUUUGACAGAAUCUCGCAAAGGGCUACCCGUAUACAUGCUUUUCAUUAGAAAAAUCAUCCUUUCUUCUCACUUCGUCACAUCAAGACAAUUAGAUUUUCAGAGUAGGAACUCUAAUCAUUCUUUCAGAAUCAAGUGCAUUAUUGUUAUUUCAGAUAUACACAAUAGCUGAUGAUAAUUUGAGCUUCUUAUUUUGUUGUUCUGUUUAAUCAGUAUUGACAUCGUCAUUUUAUACGUGUGUUUGUGUCCUUGUAUUAAACACAAAACCCUCAAAAGAAUUAAAUAUUGAUUGUAUCCCUGAAAAUUGUAGGUUUUAAUAUAUCUACUGCUGGGUUGUGGGAAGAGUUUCAGUUGAGUUUCUGUUCAGAGCUGAGAUCUACUGUGACCUUUUAAGGCAUUGGGGGAGGCUGAGCAGCUGUUGGAACUGCUAGAAAGAGCUGUGUGGUCAGGGGGGCAGGAACUCUUAACAGUUAAAAACUUGAGCUACCAGCUCCUGCAAUUCUUCCUUCUGGCCUUUAGCGCCACCUGCAGGCUCUGAGGGUACAACAAGGUUUGACAGCGACUGCAGUGCAACACUAGUUCUCAAACUUGAGGGCAUCAUUUACCUGGGGAGCUGGGCCUCAGUUCCCAGAGGUGCUGGUUCAGUAGGUCCUGGGCUGGGGCCAGAGAAUGUGCAUUGGUAACAAGUUCCCAAGAGAUACUGAUGCUGCUGGUCCGGAAACCACUGCCCCCACCCCAGGAACCACUGCAGUAAAGACUUUGGGAACUAGAUUGGGAUAUAAGAAUGACAAGCCUCAUGUUUGGCCCUCUUUGUGGUGGGCCAGAAUUUAUAUGGUCAAGGAAGUGCAUGUAAGUGCAGAGUGUGAGGCUCAUCUUCCCAGAUGUAGUUGUCGUCUUUUCCAGAAGAUGAGAAAUCAGCCUGCUUAGUUACCCAUUCGGGAGUUGGAAACGAUAUGCCCUUGGCUGAGGGAGCACCAUACUCCAGUAAAGCUGGGCCCUUAAUAAAGAAAACAAAGAUUAUUAAACAUUUUUCAAAAGUAUUUGGCGGAGGCGGCUUGUAUUCGGUUUUAGAAAACUUGGGAUCUGAAGAACUUACUUUGUGUACUGAAAAGUGAGCACAUGAACCCACAGGCCAACAGAACUUUAAAGGGAUUUAUCCGUGAGACAAGGGUAAAGAUGCCUAACCUUGCAAUGAUACUUUUUUCCAACAUUUAAUUCAUGCUGUUCAUCGAGUUGCCUGCCACAGCACUGUGUUAUAUCUUGAAGGAUAUAUUUAAAUGUUUGAUUUAGGUAUCUUUGCCUCUAGUUUUCAGUUUGUUUGGAGAAGCUGGCUAUCUCAGAUAAACAAAUCUGGAACUUGGAAGAGAUACUGUGAGAUAUGCAGACUUGGGACGUUGGUUUUCAUAGGCUGGUGAAGACAGAACCAUUUCCCAUUUCAGCAAGGCAAGCAUUUCUUUUAGUUUGGGAUGGUCUUAAAUGUUUCUGUAAAAUGGCCUGGGAAUACUAGCCUGUUUGCAGUUUUAAUUUCUAUAAGAGGCCAUUACUUUACUUUUUGGAAAGUAGUAUAAGUUUCCAUCCCUCUUUUUCUGCCCUAAAAGUAAAUGUUUGAGUCAUAUUUUUAAUGUUUUUCUUAAGUCCAUUUUUCUUGUUAAUGCUACUAAGUUGGGAUGUACCCAGGUGUGAGAGGUCACCUGAUUCAUUGCGUUUAGAAGACUGCAUUUAUUGCUGUUGGGGGCUGAACAAUUAAUUGGGUUCAUCUCCAAGGAAAUGUUAAUUGGGAAACCCUAACAUUGUGUAUUGAAAAAAAAAAAAAGAAGAAAAAUCAUUUCAGGCCUGUUAAAACAAAACUCAUUUGGGUUCACUUAGGCUGAUUAAAAUAUUCCUUAAUCAGCCCCCUGAUUAAACAGUCCUGAGGUGAAACUGCACCUCAACUCGAAUUUUCAGUUAGAGACAAGUUUUGCAAUAAAGUUAUCCCCCUUUAUUUCAUGAAUAUACAUGUUAAAAAGUAUUUUAGGAAAGAUUGCACUUAUUAUUUAUUUCUCCACAGAAAGCAGUUUCAUGGAGGUAGAGGAUGGGUUGCUUUUUGGGAGAUAAGAAUCCCUGUCUACCUUAGACAUUUCAAAUACAAUAACAGCUUUUUAUGUGAGGCAUCGUGAUAAUCACAAAUGAUUAUACCAGAGCUAUCUUUCCAAUUGGAAUGCAAAAAUAGAUGUGGAAGGAUUGUAUAAAUUCAUGCAUUAGAACUAUGUUCUAAUUAAAGGAUUUAAAAAAUAAAUUUAAAAGGAAAAACUAAUUUUCUUAUUUAAUGAUGGAGAAAAUUUAUAUUAAUGUUAUUUCUGAUUACAGUCUUGAAGAUUUUUUUUUUUUUUUUUUGGUCCACCAACUGGCAUAAUUGUAGCUUUUUAUAAGUCCAAAGAAAUGCCUCUUGUUUUGGGGGAGGAAAAAAAGUAAAGGUUUAAAGUGUAUGGCAAAGGAAGAACUACUAUAGAUUUAACUGACUUUUCAGUGACACUAAAAAACACUCUUUUCCCUUCUUUACCUAAUGGCUCAUGGUUAAUCUCAGAAGAAAAAGUUAAGCAGGAUUUUUGUUCUUUGUCAAAACGGUAUGUAUGUAUAUGUUUGUGUUUAGAAAUAUACGUGAGGGCCGAAAGCUUCCUUAUUUUCAGAAGAGAUGAACUUCACUUGGCACAUGAUAGAGAACCUGGCCAAUUCAAGUGCUGAUUUUAGACAACCUCGGAAUAAUUAAGCUCAGCUUUUUGGAAGAUGUGUCAUUUACCGAAUAGUCUACUGCAGGCAGUCAGCAGUGUAGGAGUCUCAGAGUUUUCCAGCAUAGAGCGUGUUUAACAUUUUCCACAUGAAUCUCAGUCUGGCUUUGUUUUUGCAAAAUGUUUUUCGGUGGGACCCGACUGACCUUUCUCAGAUGGCCACUGGAUCUGCUCCCCUUGCUAUCUAUCUGAGCACGUUCUGAAGUGGAUGGACUUCAGUUGCCAGUUGGUGUAAUCAGGCUGUUUCCAGAGUCUGAUCUUGUCCCUUUAGUAACUGUUCCAAAAUACUUGGGACAUUUAUAAGUAAGAACUCAUGACUCCCACAUAUUUAUCCUCCAGGUCAGAAAAAAAUUCAUAAAAGGAAAGCAAGCAGUGUUCAUGAUUUUUUAUUUGAGUAACAGAAUAGGGACUGCAUGGAUUCUCCCACAUCCUCUGAGACUGUGAUUUUAAAAAACAAACAACUCAGUCAGUGUGCUCCAAAGCCUGGCUAUAAUAACACAGACUUAAAAGCUAGAUUUAUGCUAUUUAUUAGCUCUGUGUCAUUGGGUGGUUUACUUCCUCACUAUAAAGCCUCACUUUUGUCAUCUCCACAGUGGGGAGAAGAGUACCAGUCUCAUGGGGUUGUUAUCUGUGGUUUGAGUUACUCAUAAGCUUUCUUACACCUCAAGCUUUUAGCCCUGGGCCUGGGACAGAGUAGAUAUUUCAAUAAAUAUUUACUGAACGAAUAAAAGUCUCACAUUCCAUUUCUUCCUGCAAUGUCUUUGCUUAUUCUGCUUUUUCCUCCCCUUCUACUUCUAUCCAAAUUCUACCCUUUCCUCAAGGUUCCAUUCAACUUUAUUUUCCACAAAGCUAAGCCAUUUGCUCCAGCUCAGCUUCUCCGUCUUGACUUUGUGUCUGCCUGGAAUCCUGCCUGCUCUUCACUUUAUCUACCUGGCAAAUUCCUACUUAUCCUUUAAACCCAGCUCAAGUAUCACCUCUACCAGGAAGCCUUCCCAUGGGUCUCUCCUCUUGUUACUGCCCAGGUUCGUGGUACCUCUUUGACCACCUACACAUUUCAUCAUGAUUAUUCAUUUAAGUGCCAUUUUUAUAUAAAUAUGUAUUGAACACCUAAUACAUGCCAGGAGCUAGAGAGAGUCCAAGUGUGUUUUCCCUGAGUGGCCAUUUCGCUUCUCAGUGUGGGCACCUCAGCCUUCUGCUUCAGAGCACAACCUCCAAACAGUAGAGCAUGUCACGUAGGAUUUCCAGGCCUUUAUUCAGAGCUACCUUUAUGACUUCCUUGUCUAAGGAUGACUGUUUGCUAAAGCAGAAUGGGCCACCCCGUGGCAAGGGGAUGUAAGGGAUUUGGGGCUGCAUGUUCUAGUCCCUGUUUCAUUAUCUGUCCCCGAAACAGCUAAGCUGGAGGCUGGCUUACUCCUCCGAGGGCCUAGGUCUCAACAUUUGGUAAGGCUCUCCUGCAUGAUUGGCUACCUUUGCCUGAUUGUUUUUAAAGAUUUUUUGUUAUUGUUGUUGCCUUUUAACCUUCUUUUGACCAGUUAACUCUACAUUUACACGUUUUUCUCACAGUGGUUUUUUUUUUUGAUAACUUUAAAUAAUUAGAAUAAUAAUAUUUACCCAGUAUAGAAAUUCUAGUAAUAUGGGGAAAAAAAUAAAGAAUAAAAUAAUUUGUCCAUCAUCCUCACCCAAAAUAAAAAUUUUGGAGAUAUUUCUUUCCAGUUUUUUCAUGUUGUUUACAUUACAAAAUGAAUUCCAAUCUUCUUAAAUUUUUUUUUCUUAUUUUUCUAUUUUUGCCUUUAUUUCAUUGUUUACCCUUACUACUUAUUUAAUGUAACACUAAAACACUCAGGGAGAUUGGGGUUACAUAAAAGUUUAUAUGGUGCUGUUCUACAUAAAAUUGGAGAAAGUUCAGUUGAUUUAAUAGAGGUAGGGGCUGUUUUUUUCCUCUUAAUUUUGAUAAGGACAGAAACUCACACAGUGAUAUGAAACAAGUUGACAAAGAGAAUUUGUAUUUUAGGCUUUGAACAUUGAAGAGGUGUAAUACUUAUUGCUUCAGACAGUAGACAGUACAUAUUUGGAAUGGGUUAUCUUUGAAAGUGGAUAAAGAUUGAAAAUACAAAUAGGUGCAAAAGAGGUAAAGAUACAUUUACAGAGCUGUAUUGGACCCAAUGGCAAACUAGGAUGUUUCAAAAGCCAUUCAAAGCAGGUUACAUUUUUGAGGACAACCAUAGCCUCCUGCAAACAUCCCUUGGUGUGCUUUCCUGAAACCGGAUACUGGUUUGAAUAGCCUGUGAGUCUGCCUUAGUAUGGAAAUUGCCAUUUUUUAAUGUGGGGUCAGUGCACCUGGGUUGUGUGUUACAAAAUCAAACAUGAACUUCUUUGGGAGUUCCUUAGCAGGUUCACAUCCUCCCAGGAAGGAGCAGGGGUGGUGGAGAGCAUAGGACAUCUGGCCCUAGGGUGUUGCAGCAGCAGGAGUCCAGGGUUUCUGCCUCUCUGAGUGUUAACUUCCUCUUCUCAAACUAACUUCCUGCAUUUAGUGAAAAACUGGUUUCACGUGAUUCCCAAGCUGCAGAUCCCCCCAGUGUCUGCUGGGAGGGGUCUCUCCUCUUAGUUCCAGUUUGAAACCUUUCAAAACAGCCUUCUGACUGGUCCUGCUGUGGUCACAUGCAGUCCCACCCUCCACCACCUAUUGUAGCCAGGGAGGGGCAGGCUGUAAGCACAAGGUGGGAGAGGAGGAGGACAAAGUGGGCACUUGAGGCUAAAGAGUGCUUUUCUGGAAGAAGGAAAGGGUACAGGAUAGACAGCAGAGGAACUAGCUACCACGUCGUUUCACCAGUGGGACUCUGAGCUCUGGCCAGAAACCUCAGCCACUCAUGAGCUGUCUUGCCUAUGGCCAACAUUAGGGGUUUCUCAGUUGCUGGUAGUCUGUUUGACUGGCUUGUAUAUAGGUAUAGCAGAGGUUUAUUUGUAUGGAGAAUUGGGUUCUAGUUGUAACUUGUACUUGCCUUCAUUUAGUCAAAGUUUGUAUAAUUUUUAGGAAGCCCAGCUUCUAGGCCUGCAACUUCUAGCUGUUAUAACUUUGCAAAACACUUUCAUAUAAUUGUAUUUGACCCUCUUGAUGACCUUGGGAAGCAGUUAAGGCAGGCUUUAUUAUCACCAUUUUGCAUAUCAGGAAACCAAGACUCAGAGAAGUCAAGUAAUCUGUCAACAUACAAUAGAAAUCCAGUGGCAGAGACUGUCAGCUCUCUCAAGUCCUUUUCCAGGACUCCUGCAUGUGCCAGAGGCCACUCUGCUGACUGAAUAAUGAUGCCUCACCACUGUGGGAGAGGCCAGAGGACCAGGAAAGGCUGGUCUCAAACUGCUCUCAGUUUGAUGACUAGGGACCAGACAUACCUCCUUCCCUGGAACCAAACCUGGUUGCUCUCAGUCACCCCAAUCAGGUCUGUCUUUUCUAGCACUCCACAAUUUUUCCUGCUUCCCACAUAGUUCAUGCUCCAUCCAUGCUCCAUCUCAGUAUGUUUGCUGGUCUUUGUGGCUCUGAGUUGGCUGUGAACCUGAAUAUUUUUACUAGCUUCUUCACCAGUGCACAGGCUGUUCCUAGAAACAUGGUUGUUGAUAGGGACAGCCCUGAAAGAAUGGAGAUUUUGUCUUCUAUGGUCCUGCUGAAGGCUAGUUUCUAAUUUUUAUAUUUAUUUAUUUAUUUAUUUAGAGACAGAGUCUCACUCUGUCGCCCAGGCUGGAGUGCAGUGGCACGAUCUCGGCUCACUGCAAGCUCCGCCUCCCAGGUUCACGCCAUUCUCCUGCCUCAGCCUCCCGAGUAGCUGGGACUACAGGCACCCGCCACCAUGCCCAGCUAAUUUUUUGUAUUUUUAGUAGACACGGGGUUUCACUGUGUUAACCAGGAUGGUCUCGAUCUCCUGACGUCGUGAUCCGCCCGCCUCGGCCUCCCAAAGUGUUGGGAUUACAGGCGUGAGCCACUGCGCCCGGCCUCUAAUUUUUAUUUUUUUCUCCAAAGCUUCAAAAGAAAGUUACACUUAGAGGAAUCUAUUACUUCAGUAAUCACAUAAUUUUCCUGGUGCAUGUCUCUCUUGCUUUCUUGGUUUGCCUCUUGUAGUCUUUGAAGAAACAAAGAGCUUCAAAGCCAGGAAAAUGACCCAGAUCUCUUUGACAGCAGUGCUAAUGUUUUGGGAAGUGAAGGCAUAUAGUUAUUACUGAAAUUAGUGUUCCUGGAAGCUGCAAGUUACUUGAAAAUUAUGCUGAUUUGUCUUGCAUGCAUUGUAUUUGUGUCCUACCAAAGUGUUUCCAAGGAAGUAUCUGGCAAACAGGCAGGAGGGUGCCGGGGCAGUGGGACGGGGAGGGUCUGAAUAUAUUCUGAUGGCUGAAGUCUAAAGAAAAUGAACUGGAACCUAUUUAGGACAUCGUAUUGCAUAAGCAUGAGAGUGAUAAUCUCAUCUCUCUUUUUCUUUUUUCUAUUGGAUCUUCUUAAGAAACCUGAAUAGCCUUGAUAUGAUAUCUAAAAAUAAAGUAAAUGGUGCUUUGAUGUCUGUACUUUCUCCUCCAUGUAACAGUGGGUGUAUGUUUCUCAGAGUUUAUCUCCUGUGUGCCAAAAAUCAGAGAGGCUCAGGAACAAGUGUCCAUUGCUUCCAAGUCAUAAGAACAAUUGGCAAAAAUCACUUGUCUUGUGUCUUUGAACUUUAAAUGCAGUGAAAAAACUUGUCUUAACCAAGAGAGGGAUAAGAAAGAGCUGCCAAGUUUGAAAAACCUGCUGAUAAAUAACUUCAUACCAACUGUACAACAACCUGUACUAUAUAGUCUGUAGAUGAAAAAUCAUGUACCAUUUUGGCUUGUACAAUACUUUGUGGCUAACUUUAAAAAAUACGGAAUGGUUAAGUCUGUGCAUUAAUACGUGCUGUGUAACCUAACUUCUCAGCAUUAUAAUGUCACAGAUAUCUGGGGGUGGUGGGGAGAAGUAUAUGCAGCUAUGUAUAGAAUAUACACAGCUCUCCCUCCUUUCUCUUCCUUCUGCCCCCUGGCUGUGUGGUCUACUGGCUGGAUUGCAAUAGCUGGAUUGCAGCUGGUUAGAUGACUCUGCUGGUUUUUGAGGAUGAGGAGGACAGGACAAGAGAGGGAAAAUUUUAAAUGUUUAUAUCAUAGGAGAAUAGUCAUGUCAGAAUCAUUGUGUUUCCAAGCUGCAGUUUGUGCUUUUUAAGUUAAGAGGUAUGGGACUUCAGAUUAAGAGUUUCUUUACAGUAUUAUAGUUUAAAACAUUGGCUCUGGAUAAUAGUUGACUGAGUUUAAAUCCUGGCUCUAUAGUUGACUUGCACUCUGACCUUCAGGCAGGUUUUUCAUCCAAAAAAGUGGAAAUUAACAUAGCACUUAUUAUGUGACCAAUAUAGAGGACUUAAACAGUGCCUGGUAGACCGUAAAUGGCCAAUACAUAUUAGCUGUUAUUUUUGAUUUUACAUUCAUUAGACACAAUUGUCUCUUUGUCACUGGUAUGUUUUCUUUAAAGUACAGAUGUCAGGAAAGUAGCAAUCAGAGAUUCCUUGUUUGUUGAGGGUGUUUUGUUUUGUUUUGUUUUGUUUUGUUUUGUUUUGUUUUGUUUUGACAGAGUCUUGCUCUGUCGCCCAGGCUGGAGUGCAGUGGCGUGAUCUCGGCUCACUCUAACUGCCUCCUGGGUUCAAGUGAUUCUUAUCAAGCGAUUCUCAUGCCUCAGCCUCCCAAGUAGCUGGGAUUACAGGCAUGUGCCACCACACCCGGCUAAUUUUUGUAUUUUUAGUAGAGACAGGGUUUCACCAUGUUGGCCGGGCUGGUCUCUAACUCCUGGCCUCAAGUGAUCUGCCUGCCUCAGCCUGAUUUCACAAUACUGGGAUUACAAGUGUGAGCCACCGUGCCUAGCCUGUGGAAGCCCAGCAGAUGGAAGAUUUGCUGCCAGAGUUAAUGGUGACCGGUGGGAUAUACAAUUGAAUCUUUACAGAGAAUAUAGAGACCAUGAGAUAACUACUCUGGAAUCAGUUAGUUUUAAGGAACCACAGGGGCAGAGCUUGAGAUAAUUGGGAAGUUUAACAUAUUAUUAAACCUAAAAUGGCCAGCAAGACUGAUAGCUGCUUCUCAGUUGUCUGAGUUUUUUCUUUUUUUGUGAAAAUACUUUUUUAGCCAGCAUGACUUAUGUCAUCUCUUAGAUGAGAGAAAAGAGUAAAAAAGACAAAGUGUAUAGCUACUCUUUUAAAAAUAGUGUUGGAAGCAUAGUUUUGGAAGAAGGUGUCUCACAUGAGUCAAUUUUCUAGACAAGUGAAAUUUGGCUCUUUUAGUAUCAAAACUUGCUUUUAUAAUUUUUUAUUGAGUUUUUUCUAAACUUGAACAAUUCAUUUAUGUUAUGUUUAUUGAGUAUAUCUCAUGUGCCAGAAACACUACUGGGUACUUUACAUUGCCUUGAUUUUUACAUAUAAAAUGCAUUGUGUUCUGGCUUUUAAACAAGAUACACUGGUUUUAAUUUAAUAUUUUCUUGGAAGACUAAUUGUUAAGCCGUUAUGUAACUCUGUGCUUAGAUUUCGUGACUUUCAUAUUUUGAUCUUAUUAUUCCCUACGUGUUCUCGACUUUUUCCACGUAGUUGAGGGAAGGGUUACUGAUUGUUAAUUGAUUAUUUAUUAUGUGUUCUAGGCACUUUCACAUACAUUUCAUUUCAAUCUAACAGAAACAUGUAAAAUUAUUAUUAUACCCAUUUUAUAGAUGACACAAUGAACCACAGAGAGGUUGAGUAUCUUGCACAGAGUCACACUGCUGAGUGAGGAGAGGAGCUGAGAUUGGAGUAUGGACCCUUCUGAUUCUGGGUCCAAUGUUCUUUCUAUGCUGACAUCAUUGAAGAAAUAGACAUAAGUUAAAAGUAGGUUUAUAGAUCAUGACCCUUCCUCACACUCCCUCUUUCUUUUCUAAUUCUUUCCCAUUGCUGUAAAAGCAGGGUUUUCUUCUCUAAUUAAUUUAGCUAUUCUUCACCUGUGCUAGAUGCAAGUAAAAGACAGCAGAAGUUAGAAAAAGGGUGGAGCCUCCAAACCUGUUGGGUGAGAGGCUGGUCCAUGAAAUGACCCAGGAUUUUCUCAGAGUAAAUGGAAAAUCUUUAACUUUGAUAGAGUUAAUUUAUAGUUACAAGUAAUUUUGUGUGCCUAAUACCAGGUAUAGACUAAGGAAUUUAUCAGAAAUAUUAUAGUAAAUGAGCCCUUUUUCUCAUACCAAGUCUUCAAAGUUCAGUGAGGGUAAAUCCACCCUCCCAUAAAAGCAAUGAAAACACUAGCAAAGAUAGCAAAAAGCAACUUUUUCAGAACCCCUGAGAUUAGCCAAAGGCUUCCAAUAGUUUGAGAAGUGUUUAUUCAAGAAAAUCUUCUGAAUCUUAUUAGGAACAGCAGGGUUUGUGGGAUUGUAACUGAACUACUCCCAUUUCCUCUCCUCAGCUCUGCAAUAGCCUUGAAAACCAGCAGUCUUGCAAAACUUGUAAAAACGGUACUUGUAAAAACCAACAGCCUUCAACCAUUGGCUAGGAUAGGCCUGGAUGGAAGAUCCUCAAGAAGUCCCAUUCCCAGAGCAUUGUCCCUAUUUGACUUUUCUCACAGCUCCUUGGAAAAGUCUCAUUUGCAGGGCAUAGUUGUUAUUUGACCUACCUUGGAGCUCAGAGCUUGCUCUGUUCCCACAGAGCCCUAUCUUCAGGGUAUUUGUCAAAAACAAUCAGUGACAAUUGUUUAACGUCGUAGCUUCUGAGGGGUCAAUACCAGUUGCGCAAAUAAAAACCUGGCCAAAAACUUACGGGUAAGAUGUGAGGAAUAAGAUGUCCAUAAGAGGCUUUUAAAAAACUCUUUUGACAUAUUCCUAGAGGAUUAGAAGGCUACACACAUAUGCAGGGCUAUGUGCAUGCUCAGAAGGACCUGAGAGGGCCUCAGUGUCUCACCUCUGACUGAGUAUGAGGUCCGGAGAAGGCAAUAAAUACAAGCUAAGGCAGAAGAUUAAAGUGCCCAACUGUUGAAGGUAUGCCUUAACACACACACACAGGACCCUUCAGCAAAGAUUGGAUCACUUAUUGGUUCACAGCAUCAGCUAACCACUAAGCUAACUAAACAGAGACAUCAGUGGCUGCACACCACAAGAAAUACAGACUUUACAGAAUUAGUCCAGAAAAGUCACUAAACAAACAAACAGCAACAACUGCAAUAACUACAAAAAACAGCAAUAACAAAUCCUGGGGAGUUGGGAGAGGAGAGUCUGAUUUCCAGAAUUGCCACAUUUGUUAUUAUCUGAAGUGCUCAGUUUUGUUUUGUUUUUUAACAAAAAGCAUGAGACAUACAUACACAAACAAGACAGUAUGACCCAUACACAAUAGGGAAAGUAGUCAAUAGAAACUGUCUCUGAAGGGGCUGAGAUGUUGGAUUUAUUCUACAAAGAUUUUAUUCAGCUACUAUCAACAUAGUCAAAGAACUAAAGAACAUCAUGUCUAAAGAAUGAAAGGAAAGUAUGACAAUGAAGUUUCACCAGAUAGAGAAUAUCAAUAGAGAAAUUGUAAAAGGAUCUAAAGUCUGGAUUUGAAAAGUAUAAUAACAAAUGAAAAAUUCACUUGUGAGCUCAGCAGCAGAUUUGAGCUGGCAGAGGAAAGAAUUAGAAAACUCAAAGACAGGCCAAUUGAGAUUAUCCAGGGUGAGGAACAUAAAGAAAAAGAAUAAAGAAAACUGAACCUGAACCUAGUCCCAGAGACCUGUAGGACACCAUCAAGCCUACUAUUAUAUGCAUUAUGGGAAUCCCAGAUGAGAAGAGAAGGGUGGAAGAGGAAUAUUUGAAGAAAUAAUAGCCAAAUACUUCCCAAAUUUGAUUUAAAAAAAUACUUGUCUGCACAACUAAUGAGUGCAGGAAACUCUAAAUAGGAUAAACUCAAGGAGAUCCAUACCUGUGUGUGUGUCGUAGUCAAACUGUGAAAAGACAAAGAGAAUCUUGAAAGCAGUAAAAGAAAAAUGACUCAUCAAAUAAAAGGGAUCCUCAAUAAAAUUAACAGCUGACUUCUCAUUAGAAGCUAUGGUGGCUGGAAGUGAGUGGGAUGACAUAUUUAAGGUGCUGAAAUAAAGAGAGUCUCAACAAAGAAUUCUAUAUCUGUUAAAAUUACCUUUCAAAAAUUAGGAAGGAACCAAGACAUUCUCAGAUAAAGGAAAAAAGAAUGUGUCACUAGCAGACCUGUCCCACAAAAAUUAUGAAGGGAGUCCUUCAGAUUGAAAGGAUAAGGCACUAGAUGAUAACUUGAAUCCACAAGGAGAAUAAAGAGCACUAGUAAAGAUAAACACAGAAAUAAACAUAAAAGCACAAAUAUAUUUUUGUAACUCAUUUGGGUGAUAGAUAACUACAUAGAGCAAUAAUUAUGAACUGUGUUAACAGGCUUAUAAUAUGUAAAGAUGUAAUUUGUAUGACAGUAGCACAAAGGAGAGGAGAGGAAAAGGAAUAUGUGCAGAAAACUUACUACUCUUGAAACUCAGUUAAUAUUAAUCUGAACUACAUUGUGAGUUAAGAUACUAAUUGUAAUUCCCAGGAUAACCACUAAGAAAAUAACUCCUUUAAAUAAAAGAAACAACAAGGUAUCAAAAAUGGUACCCUAGAAAACAUCUAUUUAACUCAAAAUAAGACAGUAAUAGGGGAAUCCAAAGGAAUAUGACAUACAGAAAACAGAGCUAAAUGGCAGAUGUAAAUCCUACCUUAUCCUACCUUAUCCAUAAUUAUAUUAAAUAUAAAUGCACUAAGCACUUCUAUUAAAAGGCAGAGAUUGGCAGAAUGGAGGGAGGAAAACUCCUGACCCAAUUAUAUCCUAUCUACUAGACACACUUACACACACUUUAAAUUUAACAACAAAAAUAGUUUGAAAAUAAAUGAAUGGGAAAAGAUAUACAAUACAAACAGUAACUGAAGGAGAGCUGGAGUGGCAAUACUAAUAUCACAUGAAAUCAACUUUAUGAUAAAAAUUAUUACUAGACACAUAACAGUCUAUUGGGAAGAUAUCAUAAUUAUAACAUACAUGCACCCAAUGACAGAGCCCCAAAUUACAUGAACCAAAAACUGACAGAACUGAAGGGAGAUAUAGACAAUUGAACAAUAACAGUGUUUUUUUUAGAGAAAGAGUCUCAGUCUGUCACCCAGGCUGGAGUACAGUGGUGCAGUCACAGCUCACUGCAGCUUUAACUUCCUGGGCUCAAGUGAUCCUCCCACCUUAGCCUCCCGAGUAGCUGGGACUACGGGCACAUGCCACCACAUGUGUAUUUUUUGUAGAGACAGGGUUUCACCCCGUUGCCCAGGCUUGUCUUGAACUCCUGGGCUCAAGCAAUCUGUCCACCUUGGCCUCCCAAAGUGCUGGAGUACAGGCAUGCACCACCAUGCCCAGCCAAGAUUUUCUUUUAAUUACUGAUUUCAAAGUAUUAUUGUGAUGUAUAGUUUUAUUCCUGUUUCUUAUGCUUUGAGUUCAUUGAGCUUCUUGGAUUUGUAGUUUUCAUCAAAUUUGGAACAUUUCAGACUUACUUUCUUCAAGUUUUUUUUUUGUUCCCUCUUCUCCUUUUGGAAACUCCAGUUAUACAUAUAUUAAAAUGCAUAAAGUUGUCCCGUAGUUUACUAAUACUCUUUUUUCUUCAAUUUUUUUCUCUGUGUUCCCAUUUUAGAUAGUUUCUAUUACUGUGUCUUCAAGUUCAUUAAUCUUUUCUUCAGCUAUUAAUUUUAUCCAGUGUAUUUUUCAUCUUUAGAAAUUCAAUUUAGGUAUUUUUUUUUUGCAAUCUUCUAUGUCUCUAAUUAACUCGUCUAUGAGGAUUGUUGUUUUUAAAGCCUUUGUCUAUCAAUUCUAUUAUCUUGUAUAUUAAUACCCCUCUUUCAGUAAUUGAUUUUGUUUACUCAUUAUGGGCCAUAUUUUUCUGCUUCUUUGAAUGCCUCAUAGUAUUUGAUUAGAUGGCAGACAUUGCGAAUUUUGUCUUUUUGGGUGAUGAGUAUUUUGUAUUUCUAUAAAAUACCCUUGAACUUCAUUCUUGGACACAGUUACUUUGAAAGAAUUGGAUACUUUUAGGUCUUGCUUUUAUAAUUAGUUUGGUAGGACCAGUCCAGCAAAUAGUUAGGGCUGACUCUUCCCUACUACUAAGGACCCUUUUGAGUACUAUGCCUAAAGCUCCAUGAAUUGUGAGGUUUUACAGUCUGUCUGGGAGUAGGCACAAUUCAAGACCCUGAGGAAGUAUGAGGUACUGCUCCCUCGAAUCUGUUUAGAUGGGUUUUCUCCUGGCUUUUGGGUAGUUUCAUCACAUGCAUGCACUGAUCCUACUUAAGUAGGACCCUCUGCAGAUCUCUGGGGUCUUGUUUCUUUUUAGCCCUCUCCUUUCCUGUGUGCUGACCUGUGAACCCUAACCACCUUGGUGUCUCUGGAAUUCUUAGCAUCAUCUCUUCAAUUCAGUGAGUCAGCUAGGCUUUACUGGGUUCUCCCUUUCUGCACUGUGGCCUGGAAGCUCUUUUAAAGCAGUAAGCUGGGCAAUCAUAGGGCUCAUCUCAUUUGUUUACCAUCUCUCAGGGACUACGGUCCUGCAUGGCUUGUGUGCAGUGCCUUGAGAAUAGUUGUUUCAUAUAUUUUGUCUGGUGUUUUGUGGGUUUUUGUUGUUGUUGUUGUUUCAGAGGGUUAAUUGAAUUCCUGUUAUUCCAUCUUGGUGGAAAGUAGAAAUCUCAAUUUUUUUUUUCUGUAGAUACUUAAUGUCACUAUUAGUUUAAGAAAAAAUGGUCGUAUUUUAACCAUUCAUGGGUAAGCCAACUUGUAAAAUAUGUCUGCUCUAUUUAAGCUUAUGAAGAUCUGAAGUAGAGUAAAGGGAGUGGGGGCCAUAGAAAAAUAAAAGAGAGUAAAAUCUCCCUUCUUUCAUUCUUUCUCUUUUGCUCUUUUGGUAAAUUGUUGCUAUGCCCCCUUACUAAUCAGAGCCCCAUUGUUCUUUUUGGUAAUAGGAACAUUUUAAGAGUUCUGUGAAUAUGCCACUCAAAAUAUAUGAAGAGUGUUACCAAUAAAAUUGUCAUGGUCUUUAUGUUUUAAUCUAUGUGAUAAAAACUUGAUGGUUUUGGUACAACUGGUUAACUUCUCGAAAAAAAUAUUUAAAUUGGAUUUCCUCUUAAUAUCUUAUACCCAGAUAUAGUCCAGAUAGGUUAAAAAUAUAAUUUCUAAAUAUUAAAUGAAAAUAUAGGCAAUUCACAGAAUCUUAAGAAAAGGUCUUUCUAAGUGUGAUACAAAGGAUACAACCAUAAUGAAAAAGAUCAAUAUGAUUACAUGAAGAUUUUAUGUCUUUUAUAUGGCAAAAAUCAUUAUAAGCAGGAUUAAAAACAUAGUCGAUAUCCUUAGUAUAUAAAGAUACCUCACAAAGUAGUAAAAAAAAAGCCAAAUAUCCCACUGGGAAAUUAGGCAAAGGAUAGUUGUGUAAAAAAUAUAGGUUUCAGGUAAAUAUGUUUACAAUGCUGUACUUCAUAAUAGUAACAAUUACAAAUUAUAAUACUCAUAAUAAUAGCUAUCAUUUAUUUCAUGUUUCUAUUUGCUUGAUUACGUUAAUGUUUUCAGUAGAUUGGCUAAUUUGAUACUUUGAAAAACAAGUAUACUAUUAUUGUCAGUUUAUAAAUGGCAUUUGAGACAGGAGAUUAAGACCCUUGCCCAGGGUGACAAAGCUAUCCAAGUGGCUAAGCCAAGAUUAUCACCCAGGCCUUCUGAUUCUAGACCCCUGCUUCUCAUCAUUCCUCAUAGCAAUACAUUUAAACUACCUGAAAUUCAACUGCAACUUGCAGAGAAAUUGGUAAUUUGCUCAAGAUCACAACAUUUGUAAGUGAUAAAUUGAGUUAAAAAUCUUACAAAAGUCAUAUAAGUAGAAGAAAGGAAAACAGGGUAAAGUAAGGUGAGCAACAAAACAGCUGUGUGUUUUAAUUUUAGAUAUUCACGGUUUAUUUUCAG</t>
  </si>
  <si>
    <t>GUAUCCGGGGGUGCCUGCCCGGGGUGCUCGCGCGGGGGUGCCUGCUCGGGGCUGCUCGGUGGGAGCAUCCGCCGCGCCCUGCUCUGCGGACUUUGAACCUCCCGGGCGGACGGCGCCGGCCGGGAGGGGGCCGCGGGCAGCCCCGCGCCCUCGCGGGUUCCCGGCUGGCGGUCGUGGUCACGCCGACCACCGCCCCGGGGGGCCUGGGGAGGAGGGGACCGGGCCCUAGCCGUGCGGGCACGUAUUGUUCCCUCGCCCUUCCGUUGGCGGGGUGAGUGUUUUCGUGGGAGCCCUCGGUGUGGAGCUAGCCUGCCUCGCGGGCGGGGGGGGUGGGGGGCUCGGCGCCGUCACGAGCACAGGAAGGAGGCCGGGAGCAUCCGAGGCGGGGCCGGCCGCCGGGGCCCGCUCCGCCGCCCAGCUGUGGAGCGCGCUCGGAAACUUUUGUCCGCCGCCCGCUGGACCAGUUUUUCACGAGUUCUGGGGCUUCCCUUCCUCCUCCCAUCCCGGCCCCCGGCGUCUAGCUGGGUGGGGGGAGGGGGCCUGUUGCUGCCCCCCCCGCCCCCAACUUCCCGCACAAGCCUUGGGCCGGGCCCCCCGCGCCCCCUCCCCGCUCGCGGUCUCUUAGGAAACUGCGACCUUAAUGGUUGCUAAGGAGCAGGGGAGGUCCUUCCCGUCGCCGACCCCCUCCCUGGGAAGCGGCGUGUUUUCUGGACCGGGCCAAGGGCGCGUCGAGGAUGUGACCUGCUCCGCGGCCGCGCGUGAGUGCGGGGCGCGUCGGCCGAGCCCACCGAUGGGCGAGGCCACCUUUCUCUCCGGGCGGGGCGGGGAGCUGGGGGACGCGGGGACCCCACGGGGUGCGGGCCCGGGCCGCUUGACAGGCGCCGCGUGCAGCUCGCGCCCCUCGGCCGCCGUGCAUCCGUGAUGGGUUAUAAAAGAGGAGGAAAGUAUUUCUCCUUGCUCAGCAGAUUUGCCCUCCCUCGCUCCUUACUGGUUAGGAGAUAGAACGUGAGCCCAGAUCCGGACGAGCAGUUCACAUUCCAUUACGAAAUUCUACACGGCUUCAGAGCCAGCAGCAGCACACAUUCGGGGCACUUUGGAGGGGUUUUCUUCGUUUGAGGAUGCUCCUGCUGCUGCUGCUUGUGAUGGUGGUGGAUGUGGAGAGAGACAAAAGGGUGAAUAAAAAAAUAUAACGUUUUGGUAUGUUGAAAAACCUGUCCGGGGGUUUUCAUUAGUAGAAAAUUGAACCCUCUUAGAGUUUAGAUUUAAGCUUAGCUCUUUAAAAGCCAGUGGAAAUAAAGUUUGCCUGUUGAAUGGUGUUGCUGGAAAUAGCGAGGAAUUUCUGUCUUAAGAAGAAAUGAUUUCUGCAAAGGCAGAGUUGCUAGUGCAUCUCCAUUAUUUUUGAUAUUUUUUUUCCCCUUUAUAUAUGUAGUGGACCCUGCAUGUGUGCGAGUUGAUUCUGAAAUAAGUUUAAUUGAAGUGGAAGGUGGGGAAAAGAGAACUGCCAAGAAAAGAAUGUGGUUUAGUUUUGUUUUUUCACACCCAUGAAAAUCAUCCUCUAGAUUUGGUGCUUUUUCAAGUAGGCAGGUAUAGUUUCUAAGACAUAUUUCAACCCGGAAGUCUGAGUUAGAUAGAGGCCAAAGUGUUGGCUAAAACCUCUUUGAAAAACAAACGUUGAGUUUUGUGCUAUCUUCAAGAGUCCACAGAACUUCUGAAGGAAUGGGUUCGAGCUACUCUACAAGUAAUUUAUACAAAGACAGAAUCACUAAUUUUAGGGGUGGUGUGUGUGUGUGUGUGUAUGUGUUUACCUCCGCCCUUUGGAGGGAGCCUUCUGGGUACCCGCUGAUGGGUCCUGCUUUGAUGUGCUUUGAGCUUUGGUUACACUGAUGAAUUAAACAUUUGAAUGGCUUUAAUCAAGUUUUAAAUGUGUUAAAAAAAUACCUUUCCCCCAUUUUUACAAAAGAAAAGGAGAGAAGAACUCUUUGAUUUAGUUAUUUGCUUAGCUUGUGCUCCAUUUUAGGUUAAUGAACUUGCAUUGUCUUUGUCUUAAAAAUACUGCUAAACUGGUUGCAUUUUAGAAUGUCUUGUUUUUAAAGAGGAUUUGCUGGAUGUGUAAUACUCUUAAGAAAUGCUGCCGAUGCUUACCGUUUUGUGGAAUAUCAUUCUCUGGGUUUUUCUAGAUACUGCUUUAUUUCUCAUCAGAAAAUCAGACUCUAAGCCCUUAUGGCAGACAAGUAUUUGUUAUGUGAUGGGGAACAUGCGUCUUAUUGAGCUGGUACAGGUAGUGCAUCCAUUCCUAACUAGUUACAUCAUCCAACAAGCGACCUUUUGAUUGAAGGGUCUUUUAAAUUUCUUCGGGCAGACUCCCAAGGCCUUAUUUGUAUCCAACACAGGUACAGCGUGUUGAAGGAAGAAAAUAAACCUACACGUAUUAGUCCAGCAUCUGAUCAACAGCAGUUUAUUGGUUACCUGCUGUGUGCCAGGCACUGUACAGUGUAGCUGCCUUAGGUCGUUUUUGCUCUUCAAUUUUGAACUGUUGCGUUAUUCCACUUCUGAGGUCAGUUAGGAAGUCUUUGCUUGCUAUCUUAUGCUUGCUUGCUAACAUCAUUUAUCACCUUCAGCUAAGGAAAUGUCCUAGUUAAUGAAGUUUUAAAAUGCUACCCUUUUAGGAUUUUGCUCAGCAUAAUUAAUAUAAAUUUAACUCCUAUAAGAAUUGGUUAAAUAUAUUCUUUGGAAACAGAAGUGAAUUCUUUUGAUGUUUCUGUUCAUUAUCCUUCUGAAAAGUAGGUGGUGCUUAGAAGGUCAUAGGAUAAGGGUUGCUAAGCAGCUAAACAGAAGGAUGCUAAAAUUAACCAAAGCAUUUUUGAAAGGGAGUCAUUCCCUGUUUUACAUUAUUUACUAGGUUUAGUUAAUUUCUGAAUCUUCUAUGUCCUUUGACCUGGGAAGGUAGGAUGUUAAAGUUUGUUUUGGUUUUGUUAUUAUAUUUAAAUAAUCUCUUUCUUUUGUAAGUGUCUUUAAUUGAAGUUCAGUACUCUAUGACCAGCCUUGUGGUGUCAGAUGGCAGCUUGUCUGGUGGACUUCUUGACUAUUACCAGUGUGUUCAGGUUGAACCUUCCUGAGGAUUUGUGUGUAUAGUACCCUCUUAUUUCUAGUAUUAAUAACUGAUUCCAUGGUUUGUUUUGGAAAUUCUGCAUAAUCCAUAAAGUUAUGUCUUUUAUUCCGCAUGAAACAGAUUUGUAUUCAAAGAUAGAAAUGCAAUUUAGUAUCAGUAGAAAGUAUGCAAUGUAGUCUGUCCUGAUAAGGGGACAAUAGCUUUCUUUCCCCCUUUACUGAGAUUACCAUUCCCUUAGAUUAGGUUUUGAUAGGGCUUCUCCUCCAUUUCAUUCCACCUCCCUAGUGCAGUUUAUUCCGCCCAGUUCAUAGCUAUCUUUUUAAAAAUAAUUAUAUUAGGUUCAGAGUAUCUUUGGAAGGACUGGCCAAAUGUCAGAAAACAAAAAUAGGUGUGAUGUACAUUACAUUUCUGCCAAAAGUAUGUUCAAGUAUCUUGAAGUUUUUCAUUGAGAUAAAAUGGUUGAAAUCUAAUUGAAGCCAUGAUGAGUAACUAUCAUCUCUUGGUUGAAUGGUAAGCCUGUUGUAAGCCAAAAGUUUCCCUGCUUCAAGGUUAAUUUCUGUACAUCUGACCUAUUGAACAGGCAGUGUUGAGUCAUAUUUUUUAUGUCCAAAUAUAAUUAAGAAAUUGAUAAAUGUAUUUUCUUUCUGUUUCUUUUCUCUCUUUCUUUCCUGAUUUAGACAGUGAUUUUUGAGUAGAAGUAGCCAUGGCAGUUUUCAAAGAGCAAGGGUCAGACAGUGAUUUCCACAGGGGGGUGAGGGUUGCAGGGUUGCAGGUACCUUAUAUCAAAGGUAAAAGGUACACCGUAUGAAACCCAGAGGGAGGCAUACGGUGUGCUCUCUGAAAUGCAUCACUUAUUUUUCAUUUCCCCCACUCCCAUAGAAGGCAGAAUACAGAAAAGAAAACUACUGUUGUUUUCAUUACUACGGAGGUAAAAGAAUGAGGAAGGUGGAGAGGGGUUUUUCCUUUUUUGUUAGCAGUCCUGUCGGCAAUGUCAUCGACUGUGCUCCGCCCAAUUUCUCUUGUCACGUUCUCUGGUGUUCAGCGUGGUCUGAACUGCAGCCGAGUGUAGCUGGGGAUUGCACUCUGCCGUUGGCAGUGGCGGGUUGGGGUGAAGCGGAUGGGGAGGAGGAGACUGGGAGCGAUCGGUGCAUCUUAUUUCUGGUGGGACUUCAAGGGUACUGAAGUUAGCCAGUCUGCCCAUCAGUAGAGGUGGCUGACUGUGAGUAGGUGCUUCAGACGAAAGCAUGGGAGAGGGUGGAGAUUGUUUGUUCAGUGUGAUUCAAGCCAGUAAAGCUAAGAGAAUUCGAAAACCUCUGUGAAGUCCGGGGACUGGGGACUGGGUCCUGACUGCUCCUGCAGGGAUUCACCUGAGGGCUUGCAGACAUCAUGAGGGUGGGUGGAGAAAGAGAAUGAAAACCCCCACAGGCAUUGUCAGACAGCCAGAGUGAAGAGAAAACGUCUCAGUGGGGGUAAUUAGAUAAAGCUUUUAAAUGCUCUAUUUGUUUUUCUCUAGUUUGCUUGGUAUUUCAUCUCUUUCCCCCUUUUCAGAGACUAUGGGAUAGAAUUGUUAUGAAAGUGUCUGAUACUUCUGGUGGUUUAAUCACUUUAAAAUUUUUCUUUUUCAUUCAGAUAUACCUUCUAGGACUUAGUUAAUUUCACCCUGCUUUUGUGGAGGCCUUUAGCAAAGAUUCCACGUUCAUGCUGAGAGGAACACUGUGGGAGUUGGGUGGGUAUGUUGACCCAUUUUACAGCUGCGCGGUGGUCCACCCGGGGGCUGUUAAUGAAUCAAACUUGGAACCCAGAACUCCUAACUCCAGCCUAGCCCUGUAGAACAGCUGCUUUUUAGAGUCAGUUUGACCUCAGGAGGACUUAGCAGCAUUAAAUAUAUACUGCCUAUUUAUCUCCAUGUGUAUGGUGUGUGGUUUUUAAAUAAGACCAGAUCCUUUUCAAAAUAAACCUAAUUGAGUUUGAAGGUAUAAGGAAAUUUUAAAAAGCACUUCUGCUCUUGGUAGCAUUUCUGUUGAUGAACUGUGAUGACAUGUAUCUUUUUAGUAGCCUUUCUACCUCAUGAGAUUGUUGUAAGGAUAAAGUAGAUGUUCCAGAAAGUCAAAAUCUAUAAACGGAAGAAAGUGGUAUAUUUUGAGCUCAGGAAGCUUUGUGGGUAUCCAUUCUGGAUUUCCUUUCCAGAAUUUUGCACACCUCCAUUACCUUAGUCAAAUUUUGCCUAGGAGUUUAUGUUCAGAUUGGGGAAAUGCAGCACUUUGUUUUUGUUUUUAGUGCUGGGAGACUAACAGGACUAGCAAAUUCUUCUUAAUGUGGUUCACUUAGGUGAGGCAGAGUCUUGCUGUCGCCCAGGAUGGAGUGCAGUGGCACAAUCUUGCCUGUCUGCAACCUCCACCUCCAGGGUUCAAGCGAUUCUCCUGCCUCAGUCUCCUGAGCAGGUGGGACUACAGGCACACACCACCACGCCCAGCUAAUUUUUGUAUUUUUAGUAGUAACAGGGUUUCACCAUGUUGAUCAGGGUGAGGGAUGAGUUUUAAGGAAAAAGCUGAUGACAAGCUUGGGGCUUACUCUUUGAAGAAGUGGUUCUCAACCUGGUGGGUUUGCCCCCAGGGGACUUUUGGCACUGUCUGGAGACAUUUUUAAGUGUUUCUGGUGGGGGGGGGGGCGGCAGCGGGGAGCUGCUACUGGCCUUUAGUGCAUAGACCCCAAAGAUGCUGUUCCACAUCUUGGAGUGCACAGAACGACCCCCAUACGUCAGCAGAGCUGAGGUUGAGAAAGCCUGCUUGAAAGGUACAGUAGUCGUGGCCUGGGUCUCAUCUACAAGUCCACUGGGUGCGCUGCCUGUAUUGCAUGCGAUAUAUUUAGAAAUCUGAAAUUCCAUAAAGCAAGUAAGCUCUUAUUUGCCUCUGAGGUACCAUGGUUGGCAAGUUCGAAGUUUCACAGAAAAUUUGGGGUUGAGGAAAAUGUUAAGUGGCAUUAAAUAUAUUUGAAAACCCCGUAGUAAAUGAAAAUUCUAGAAGUCAUCUACUUCUAAAACAAACUAGAUUCAUUGGCUUUGUGAAGCUGUUGUGGUCGAUGGCUCAGCUUUCCCAGUCACCUCUUCAGUUAUUUGGGAAACUUGCUCUGGUGCUGUCAUCUGCAGCCUCCUUCAUGUUCUAAGUUAUGUGGAGUAUACCUUUUUUUUUUUUUAAGUGUUUGAACUAGCCCUUACUUGCUUAACAGUUAAUGUUUUUGCAUUCGUAGUCUCCCUUGUUUUAUUUUCUCAAGUUUUUGCAAAAUUCUUACAUAACCGUCUGCCGUUUUUAUAGGGCAGUGUUUCUGAGCCGGGUGCUCUGUCCAUACAUCUCCUCUUGAGAGGGUGGAUGGCUGCCAGCUGCUGUGGUUGGGAGGGAUAGGGAGGGAGUAAGGGGAUGCAGGGUAGGAGGCGGUGAUUAUUUUUAUGUUAAGGGACCCCAGGCCUCAGACCAGAAAUGUCUAAUAUAGUGUCAGGAGUGAUCUUUUAGCCAGCAAGUGUUAACUGAUCUGACCCUUGGCCUUCCCCCCCACCCCCCAGCCUAUCACACAGACAGGAGGUAAGGAAACCAUAGAGGGGAGAAGAAAACAGGGAGACAGAGAUCGAAUUCCAGAAAAGGAAGGGCUGCCAGUGGUAGGCAGAGUCACCCCUAGAGUGGCCUGGGCUCCCACUUUAUAGACAUGUGCAAUACUUGAAGAUAGCUCUUUUUACAUCUAAACCAGCGGUUAGUCAGUGUCCCAUUGGUGUCAGUCGCACUGAUGGUGCUCAGGGCCAUUGCUCUGCAGCCACCUUUGCAGUCCCAUACGUGGUAACGAGUCCUGUUCCUGCAGAACGCACUCUGCGUUCUGGUGCUUUUCUGUCUUCUCGUCUAACCUAUAAACUGCCAACUCCCAACUCUAUAUCUCCAUUUACAACUUCUCCCAAGCUUGAACCUUUUGUCACCCUGAUCACCCUGCAAGUACCUUACCCUGCAGGUACUUGUAAAAAUGAAAGUCCUCUCCCUUCCUUCUGGAAGGUGAUCACCAUCCACCCAGCCUUCUAGGCCAGGAGUCUUACUGCCGUCCUGACGUAUGUCUGUCCUGCCCCAAUGUUCGAUCAGUCACCAGGCCCUCUGCAAAACCACACUCCAGUCUGGCCCUGGCAUUGGCUGUUCUAUCGUUUCUGACCUAAGGCCCUCAUCAAGUCACAAACGCCUCCCAAGUUAAUUUCCUGCCACCAGUUUCUCCUUACUGCAGUUCAUCCUCCACUCUGCUGCCAGAAUCAUCAGAACUAAAGCCGUGCGUGGUGUUUGCCUGCUUAAAAACAUCUCUUGGCUCUCUGUUGUCUACAGGAAGAAAUCCAAACUCCUUAACUUGGCAUACAAGGAACUUCGUCUGCUUCCAAGCUGAAUUUCUAGUCUCAGCUCUUGUCACUCUCUUCUACCCCACUGCCACACUGAAUUGAUUCUUACUGCCUCCUGUUGCCUGGAUUGUUCAUUCUGUUGCAUCCCCAUCCCCUUCCUUCAGCAAUAAAAAUUUUGUACUCUUUUUUUCAAGACCCAGCUUAAAUACUACCUCUUCUAUGGAGAAUUAGCUCUUCUGUUGUGAGUAACUUUUACCCCCAUCUGUCAAGUCUUGUCUGUUGUAAUUUAUCUCUUAACAUGUUUCUCUCACUUCAAGAAUAUUUUCCCAUCUCCUGCACCUAGAACGAUUGCAUAGUUGGUGCUCACUCACCACUGUGUGUUGAUUUCUGAUACAAAAAUGAGAGUUUCUGAAGAUUUUGGAGAAUAGCCACAUGUAAUUUGGAAGCUAAGGCCUAAAUAGUGCUACAAAUUCAAUGAAGGAAAUAGACAUGAACUAACGAUUUCAGCAUACCCAUCAUGCAGAAGGUGGUGCUAGGUGGGAAAGAAUUAAGUUCUUUGGUGGGAAAGAAUUUUGAAUUACAGAAAUUCUAAAAUAAAAGUUGGCUCAGCUUAAUGUAAAAGUGAAAAAAACUCCUUGUUAAUGCCUGGUUGCACUAAAAGCUGUCACACUGGGGCCUUUACUAAUUAUAACCAUUUUUCAUGGCUCUUGAUUUGAAGUUUACAUUAAAUAGGAGAGAUGGGCACACAGAUCAAAGACCAAAAUCAUUUCAGAGCUCCAAUGUGUGGGCCCAUUUUCUCUGCUUAGUUAGAGUUUUGUUUCAUUAGUGGUAUGAGUUAAUAGGAGUGUUGGUCUGUGUAUAAUUUAGCUUCUCUUUUUUCCAUUACUCGUAGGAUUCAAAACAGAAUACCAAGCCAGAAAUCUACAGGGUAUAAAUCUUGCUUUAUGUGUUUGUAUGUGUCUGUGUAUGUGCAGUAUACACGUGGUAAUAGUUGAUUUUAGAUCAUAUUUAUAAAAAUAAUCAUUUUCACUGUUUUAAGGGAGCUCCCUUUAUUCUGACACUUCAGUGUAAAAAACAAAACAUUUCUCUGAAUAUACAAAAUCAAAAUCUUAAUUUUCUCAUAAAAGAGGUAGAUAUGUCUUCAGAAAUAGGGGAGAUAACCAGGAAGAUGGGGUGGGUGUUCUGAAACACAAAGGUGAACCAUGUGAAUAGGUUUCCUGUUUUUUUUUUUUUUUUUUUUUUUUUUUUUUUUUUUUUGAGACGAAGUGUUUUACUCUUGUCACCGAGGCUGGAGUGCAAUGGCGCAGUCUUGGCUCACUGCAACCUCCGCCUCCCAGGUUCAAGCGAUUCUCUUAGCCUCCCGAGUAGCUGGGAUUACAGGCGCCUACCACCACACCCAGCUAAUUUUUGUAUUUUUUUUAGUAGAGAUGGGGUUUCACCAUGUUGGCCAGGCUGGUCUUGAACUCCUGACCUCAGGUGAUCUGCCCACCUUGGACUCCCAGAGUGCUGGGAUUACAGGCAUGAGCCACCGCGCCCCACCAGAUUUCCUUUUUAAACAAUGAAUUUUUAUUUUUUAUUUUUUUGGAGACAGGGUCUCUCUAUGUUGCUCAUGCUGGUCUCAAAUUCCUAAACUCCUGGGAUGGAGCAGUCCUCCUACCUCAGCCUCCCAAAGUGUUGAGAUUACAGGUAUGAGGUAUGAGCCACUGAGCCUGACAUGAAUUUAAAAAAGCAAAAAGAAGAAAAUGACAUAGUGUGUGGAAGUUCUUGGUAUUUUUUAUACAAGAUGAAAUCCUGGUUGAUUAAAAAUAUAUUACUAUAAAUAUUUUUUAACAAGUGCUUAUCUGCUAACUAGAGUUUAGGCUCAGAUUUGGCAGAUACAUUCAGAUAUAAUAUUCUAACGUAGUUUUAUUUAUCAGGAGGCUCAUAUAUUUUCCUCUUCAAUACAGAAAAUAGUUUUUUGUUUUCUUUUUGAGACAGAGUCUUGCACUAUCUCCCAGGCUGGAGUGCAGGGGUGGAAUCUCAGCUCACUGCAACCUCCACAUCUUGGAUUCAAGCGAUUCUCCCACCUCAGCCUCCUGAGUAGCUGGGAUUACAGGCGCAUGCCACCACACCUGGCUAAUUUUUGUAUUUUUAGUAGAAACAGAGUUUCACUAUGUUGGCCAGGCUGGUCUCAAACUCCCAACCUCAUGUGAUCUGCCCGCCUUGGCCUCCCAAAGUGCUGGGAUUACAGGUGUGAGCCACCGCUCCCGCCCAGAAAAUAGGUUAUUUUAAAGUCAGUUUUUCCUUUGCUUUAGGAAUUUUAAAUGUUUUGGAGGAUAAUUUUAUAAAACUAGUGAACAUCUCAAACAGGUUUUCUAUGGCUUGGUUAGUUAAAUCUGUAUGUAUUUGGCUAAAGUGUUCUAUUAAAAGUUUAAAACCAAGUAUAGUUUAAAGGAGGCUUAACUUGCGUGUCUCUGAAUUUGAUUUGUAUUUAAAUCAUGAAAAGAAGGUUUCUGAGAACCAUUUGUUCAAAAGCUUAAUAAGGCUUCACAACCUCCUGUCCUGGAGUGUGAUUCAGUAUGAGAUUUAGCGUCCUUUUGAAAAUAGUCAGUUUUUCACCACCAAAUUUGCCAAUCCCAUGGUGUUUUUUUUAAUUUUUUUUUUUUUUUUUUUUUUUUUUUUUUAGAGACAGGGUUUCACCAUGUUAGCCAGGCUGGUCUCAAACUGCUGACCUCAGGUGGUGCACUCACCUCGGCCUCCCAAAGUGAUGGGAUUACAAGCGUGAGCCACUGCACCUGGCCUCCCAUGGUGUUAUUAUUUUUUUAACAUUUACAGAUUUUUAUUGAUUCAAUACAUAUUUGAAUAUCCACUAUGCAAGGCUACUGUGUUAAGCACCAAGUUUACUGGUAUGGGAAAGAUAGUUGAAAGCCUCGUAGAGGAUAUAUUGCAUCAAAAGAAAUGGCAGGCGUGGUGGUUCACGCCUGUAAUCCCAGCACUUUGGGAGACCAGCCUGGCUAGUAUGGUGAAACCCCAUCUUUACUAAAAACACAAAAAUUAGCUGGGCGUAGUGGCGGGCGUCUGUAAUCCCAACUACUCAGGAGGCUGAGGCAGGAGAAUCGCUUGAACCCUGGAGGCAGAGGUUGAAUGAGCUGAGAUCGUGCUACUGCGUUCCAGCUCGGGUGACAGAGCGAGACUCCAUCUCAAAAAAAAAGAAAAGGACACGUGUUCAGCAACUAAGAAGUCAUUUUUAUAUACACGUGCUAAGUGCCACCAGUGUGUGGCCUUUGUGUGUGGGGGAGGAGUGAAAGAUGCUGGGAGGCCGGUCAAGGAAGGCACCUUGUGGAAGUGACAUUUGAGCUAAUAGCUGAAGGAUGGGUGAGAGGAAAGAAAAAGCGUCAGAAAACGGCUUGUACAAAGACCCUGAGGUUGGAGAGAGGUGUGCGUCCAGGAAAAUGAGAAAAGCACAGUGUUUGGAGGAAGACAAGACACAGAACCAGUGAAUUACAGGGAUGGUGCGGUAGAUAAGGGCUAGAGCAGGCUGCUAGGAACUCUGGGAAGCUACGAAAAGUGUUAGGCCAGAUUAGCAUGAUGAGAUUUGCAUUUUUAAAGAUUAUUCCUACCCAGAGUUGAGAAUAGACCUGGCUAGAAGGAAGCAACUGUUUGCCUUCUGUUUGGAAGAAUGUCAGUUAGAACGCUAGUUUUUGAAACUUUGAAAACCGGUGGUGGCAGUAGAAAAAGGGAGCUUAGAAGGAUUUGAUAAAGGUUUAAGAGGUGGGAGGGGCUUGGCGAUGAGGAAGGGUCGUGGAAGGGAGACAUGACUUCCUGGUCUCUGGCUUUUGCAGCUGAGUGGAUGAUGAUGCCUCUGACAGUGAAACGCUGGAUUAGUCAGGGUUUACGAACAAGGUGUGUUCUCUACCUUUUAAAGAGCUAUAUUUAUGUCCCCACCCCCACCCCCCGCCCGCCUUUUUUAGCUAUUUCUUUACUUGCACUGUGUUUUAGUUGAUUAAAAAUUAUGUACCUAGGCCGGGCGUGGUGGCUCAUGCCUCUCAUCCCAGCAGUUUGGGAGGCCGAGCCGUGCAGAUCCCUUGAGGUCGGGAGUUUGAGACUGGCCUGGACAACAAGGUAAAAAACCCUGUAUCUACAAAAAAAUACAAACCUUAGCCGGGCAUGGUGGUACACACCUGUAGUCCCAGAUACUCAGGAGACUGAGGUGGGAGGAUCACUUGAACCCAGGAGGUUGAGGCUGCAGCGAGCUGUGAUUGUGCCACUGCAUUCCAGCCUGAGCAACAGGGUGAGACCCCUUCUCAAAAAGAAAAAAAAGUACAUGGCAUGGAUGAAGCAUGAACAGUACUUAUGUAACAGUGAGAAACAGACGUUAUGUUCUUACCAUUGGGGAAAAAACCAAUGGCUGCCUCGUAUUCUAUCCUCCUUUUUCCUUUUUUUAAUUUCCCGAUGCUAAAAGGAACAGGAAAAAUUUCUUGUAGAUGGUCUGAGCUUUUGAAUGAUUUUUAGAUGAGAUGUACACCUAUUUUUUUUUUUUUUGAGACAAGGCCUCGCUCUGUCAACAGGGUGGAGUGCAGCCUCGACCUCGUGGGCCCAAGUGAUCCUCCCACCUCAGCCUCUUGAGUAGCUGGGGCUACAGGUGUGCGCCACCACGCUUGGCUAAUUUUUUUUUUUUUUUUUUUUUUUUGAGACAGAGUCUUGUUCUGUCACCCAGGCUGGAGUGCUGUGGCACGAUAUUGGCUCACCGCAGCCUCUGCCUCCUGCGUUCAAGUGAUUCUCCCUCCUGCCUCAGCCUCUCGAGUAGCUGGGAUUACAGGUGCCUGCCACUACGCCUGGCUAAUUUUUGUAUUUUUAAUAGACAUGAGGUUUCACCAUGUUGGCCAGGCUGGUCUCGAAGUCCCAACCUCAGGUGAUCCACCCACCUCAGCCUCCCAAAGUGUUGGGAUUACAGGCGUGAGCCACUGCGCCUGGCCAGUUUUUGUAUUUUUUUGUAAAGAUGGGAUUUUACUAUGUUGCCCAGGCUGAUCUCAAACUCCUGGGCUCAAGUGAUCUACCCACUUUGGCCUUCCAAAAUGCUGGGAUUACAGGUGUGAGCUACCACACCUGGCCUAGACCUAAAUCUUAAAAGCACUGAAGUGUGUUUUAGCGAUGCUUUAUCUGUUUGACUUGAGCAUAGGGUUCAUGGGAAGAGCCUUUGGGUAGGGACCAAGCUAGGACUCUCACAGUGGCUCAAACCUUUUACUUAGGAGCAUCAGAACUCAUUUCAUGACCUGAUUUUCCAACUUAUUUCUUAGUUGGAACCACAUAAAGUACCUCAGUGGUCACCCGAUGCCCUUAAUAUAUUAGAGUUACAUUAGUAUUUUGCUUGACCUGUAAUCUGUGUGAAAACAUAGUUCAUUCAGUCAGCAACACUUGUUGUGUAUCUAAUGUGUUGGGCCCUCCACUAGAUCUCCUUUGGGUGCCAAAGGAGAAGAUUUAUUUGACCCCUUUCACAAGGAGUGGAACCUGUCCCCGUGGAGUGAUUGUCUAGCUGGUAUUUAAAUACCUCUGGUGAUGGCUGACUUGCUCCCUACCCCCAGGCAGUCCUUUGGUUUCUACUACGUUAAUUAACUUUUUUUUUUUAAUGGCAAACAAAAUCUUUUUGGAACAAAACCGACAGUGACGUGUUUUCCACUGAGUUGGUACACACUAGAAGCUGGAGUGCAGGUGUGCUGCCCUGCUUGAUGCAAUGCAGGGAGGCAGGGUGCAAUCUGACCCUGAGACUUCCAUCAGGGUGUGCUCCGGCCACUCAGCAAGUGGUUGUCACCUACUUAGGAUUUCUGCUUCCCGAGGGAAGGUGCAUGCCUCACUUGGAUGCAUGGCCCAUCCCCUUCUGUGUGAGUUGGGUCACCAGCCUUUAAGAUGGUCUCACAUGAAAGUCUUAUUGGGCUCCCAUUUUGGAUAAUGCUUUUCUCUAAUAUCAUCCGAAUAACUCAUCAAAACCUCAGGUGAGCAUGCUCCAAAGAAGCUUCUCUUUUAUAAGGUAUCAACCCUGAUGGAUAUAACCUGAACAUUCCUUUGGGCCCCAGGUAGUAUACUGAGGAGAACGUGAAUUUCCAUCUCUCUCUCAUUUUUUUUCUUUUUUCUUUUUUAAGGGAUGGAGUUUUGUUGUGUCACCCAUACUGGAGUCCAGUGUUGUGAUCACGGCUCACUGCAGUCUCGACCUCCCAGGUUCCAGUGAUCUUCCUACCUCAGCCUCCUGAGUAGCUGGGACUACAGGCGGGCACCGCCAUGCCUGGCUAAUUUUUAAAAUUUUUGUAGAGGUGGGGUUUUACUAUGUUGCCCAGGCUGGUCUUGAACUCUUGGAUUCAAGUGAUCCUCCUGCUUUGGCCUCCCAAAGUGCUGGGAUUACAGGCAUGAGCCACCGCGCCUGGCCCAGCCCUGUAUUUGGCCAGAUGAAUUGAAUAGAUGGGAACAAAACUCAACAAAGACCUUCUACUCCUCACUUUUUCUGAUUGGAAUAGCUUGGUGAAGAGAUGGCUGGGAAGAAAUCUUUGAAAACUGGACUUAAGCGUAUUUUUGAAAAUUUAAAUUUUAAAGUACUCUACAAACAACUUGGAGUCUUUCACUUCAGUGUGACCUAAGCAGAUGUGUAGAUUUAGAGGUCAAAUGAGAAGUGUGUUAUAAAUACAGCAUGCUAGAUAAUUGCCUUGUCAUGAAUAUCCAAAAUUGGGGGUGAUAAUACAUUUAGAAACCAGUUUCUGCUGACAAGCAUGUAUCAGCUCACUUUUGGAUAACCCAUCCACAGCUACUUAUUUUGAAGAGUGCUGGAUAGUGGUGACCACACAUACUCUCUGUUGGGUAAUGUGUUUUACCUUAAACAUUUGUGUUUUUGCCUCACCGUGGUGUUGCCCCUCGGGUCCCUGGUUUGUUGGUUUCUCUAGGCUGUGGGGUAUUGGCAUGUCUUACAUACGGCUGUUUUCUGGAUAUGUUAGACCAUCUGAUGCAUCAUCUGUGAAUGAAGUUGAAUGUGUUUUUUUUUUUUGGAGACAGAGUCUCACUCUGUUGCCCAGGCUGGAGUACAAUGGUGCAAUCUCGUCUCACUGCAACUUCCACCUCCCGGGUUCAAGCGAUUCUCCUGUCUCAGCCUCCUGAGGAGCUGGGACUCUGUACAGGCGCGUGCCGCCACGCCCAGCUAAUUUUUUGUAUUUUAAUGGAGACAGGGUUUCACUGUGUUGCCCAGGCUGGUCUCGAACUCCUGAGUUCAGGCAGUCCGCCCGUCUCAGCCUCCCGAAGUGCUAGGAUUACAGGCGUGAGCCACCACGCCUGGCCGAAAGUUGAACGUAUUUUACAUAAAGCUCCUGAGGACCUGAGGAGAUUACUGAAUAAGUUAAUAAAUAAAUACAUGUUUUGGAAUUUUAGUGAGGUUUUCUCAGAGAAGUUCAGAGUGGCAUCAGUUAGGCCAGGCCAUGUGAUGUGUCUUUUUUUUUUUUUUUUUUGAGAUGGAGUCUUGCUCUGUCGCCCAGGCUGGGGUGCAGUGGCGUGACCUCAGCUCACUGCAAGCUCCGCCUCCUGGGUUCACACCAUUCUCCUGCCUCAGCCUCCCGAGUAGCUGGGACUACAGGCGCCCGCCACCACGCCUGGCUAAUUUUUUUGUAUUUUUAAUAGCGAUGGGGUUUCACUGUGUUAGCCAGGAUGGUCUCAAUCUCCUGACCUCGUGAUCCACCUGCCUCGGCCUCCCAAAGUACUGGGAUUACAGGUGUGAGCCACCGCGCCCGGCCUCAUGUGAUGUGUCUUAAGGGUAUCUGUGAUAUGUCCCUUCUUCGUGUACCCAAAGGCCUGUCAUCUUGCUAAGAAUGCGGCAUUGGGAUACAUGGUAUAAAAAUUACUUUUUCCUUAGGAAAGUGGACACUCUGCUUUAGAAAGAGAGUGUAUGCAUGUUUGGUCCUGUUGCGGUAGUAAGCUCUGGGACCGGGGUGGUCACCCGUCUGAGAGUUUUGUCGUUGAUUUUAUUUUUUGUUUAAGCAGUUCUUGAUAUAGAUGUGGCAAACACGGUGGCCUGUGUGUUCUGAGGCUUGCUUUGUGCCUUUGUCCUUCCAUUCUGCCCUGGAGAGUAGAUGCUGUGUGGUCAUGUGUUCCUUUUGUGGUGUGCUCAAGAAAAGGGGGGGAGUAUAUGUGUAUUGGGGAGGCGGUGUGGUUAGCAUUGGCCAAAUUAUUAUAUUUAGAGAUCAUGAUUUAUGUCAUUGUUAUCUUUGCAGGAAGUGGAAUUUUGGAAGGGCUCAUUUGGCCAGCUUGUCUCAUGGUAGCUACCAGAAGUCUCAUGGUAGCUAGCAUUGCCUCUUGUGUCUCUUCAGGAAACUGAGUACACAGAAAUCCAGUCCUAAACACCAGAAACUGCAAGUGGUUAUAUUACAAAUUAAUCUGUCUAGAGUACUUUUAAAUAAGUUCAACUCCCAGCAUUCAAGUAACUCCAUGGGACUCCAUUGUUAUAAUUUAGUUUUCACCCUUUGUUGGUUGUUAGGCUUUUCAUGUAGAAAUACUCCCAGCAUGGUGGCAGUAGAAGCAGCAGUCAUAAGAUCUAACAUUUAUUGAGCCUGUACUAGUUACCAGCCGCCUAAAUUCCUUUCAUGCAUCAUCUCAUUCAUUCAUCACAACAAUUCUCUGACCCCAUGAUGUAGAUGCAGUUGUUAUCCCCAUGAUUCAGAUGAGGAAAUUGAGACCCAGAGAAGCAGCUAGCUAGUAGGGCUCAAACUGUGAAGUGUGACUCUGAGCUGUGCUUCUGACCUCUGGCAGACUACCUGUCAUAGAGACAUGAUCCAUUCACCAAACAAGAACUCACUGAAAACCUGCUGUGUGCAGAUCCUUCCUUGUGAGGCACAUCGAGGGGAAAACUGUUCUGGCUUGUGGAAACAGCAGAUUACAGCUUACCAGUGGAACAGCUUAUUCUAGCUGGUAUUUGACAACAUAAGCUAGAUCUUCACUUCUGUGAUGGUCAGAAGGGAGAUUCAGUGUUUUGUGGAAGUGAGGGGUUUGCAAAAGUGGUGUUAGUACACAAACCAGGUGACUGGAAUUUGGGAGCCCUUAUAGAAGGGAGGUCAACAAGACACUAAAGCAUAAGACUGUCAGGGAAAGACCUGGUGGAGAGGUAGGGUGAAACACUGGACAAAUUCUGCCAAGUAUGGAAUUGUCACCCUGUUCCCCUUGGAAAGGUUAGAGUGUAGAACAGAGAUGAUCUUUUGCGUGGUGGGAAAUGUCCCAGAAGUGGAAGAGUGGGGCCUUGGACUCCAGGCUUCUGCUAGUCCUCCAUGUGGUUAAUGGGGGGGCCUCUCCUGUCUCUUGAAACCUUUCAUGUGGGCACCACUUUUAACCUCCCUGAAAGUACUCAGCCCUGUUUCAGACUCACAGGUUGCCUACUUUUGAAGAGACUCUAAGCUCUAUAAGCAUUUGGGAAUUUAGUUUUGCAUUGGGUAGGGCCAGUGCCUUGAGAACAGGUCCAUUGUUGUUUUAUAAUAGUUUAUUAUUUUACAUAAUAUGGAAACUCAAGGUUUUGCCUCAGAACUGGUAUUGGGGUGAUUGUAAGAGGCCCAGUGACAUGUGGCAGUGCUCAAGUGUGAUAGCCUCUGGGAGGUGUUGUUUCUUUGUUGUUUUACUUUUCAAGCAGGAAGAGCCGUGUGGACUGGAGGGCAAUGAGAGGAGGCUGUCCUGUCUCUUAGAGUGUGUUUGGGAUGGGGGUUCCCAGUGUGCCUUGCUCCUUUGUGAGGGCAUCGGAGCAAGUUAUGGAACUGGCAGAUACUGAAUUACGGUAAGUACUUCAAGGUCUGUUUCCUGCUUCUUCCUGUCUGCGGAGAAGGACUGUUUUUUGUUUGUUUGUUUGUUUGUUUGUUUGUUUUGAGACGGAGUCUUGCUCUGUCGCCCAAGCUGGAGUGCAGUGGCACGAUCUCGGCUCACUGCAACCUCCGCCUCCCGGGUUCAAGUGAUUCUCCUGCCUCAGCCUCCUGAGUAGCUGGGAUUACAGGUGCGCACCACCACACCCAGCUAAUUUUUGUAUUUUUAGUAGAGGCUGGGUUUCACUAUGUUGGUCAGGCUGGCCUUGAACUGCUGACCUCGUGAUCCGCCCGCCUUGGCCUCCCAAAGUGCUGGGAUUACAGGCGUGAGCCACUGCGCCCGGCCUCGAUUCCCCCCCGACCCAUUCUUGUUGCCCAGGCUGGAGUGCACUACAACCUCCGCCUCCCAGGUUCAAGCGAUUCUCCUGUCUUAGCCUCCCUAGUAGCUGUGAUUACAGGCACACGCCACCACAUCUAGCUGAUUUUUUUAUUUUUAGUAGAGAUGGGGUUUCAUCGUAUUGGUCAGGCUGGUCUUAAACUCCUGACCUCGGGUGAUCUGCCUGCCUCCGCCUCCCAAAGUGCUGGGAUUACAGGCAUGAGCCACUGUGCUGGCAGGACUGUUUUGAAACUAGUAACAGAGAAUUACGUCUUGUGUGCUACCAGCUCAGUUAUAACUGACCUAUCUUCUCUAUUUGCUACUGUUAUUAUCAUUGUUAUUUUGCUCACAGCAGCUGGGUAGUUUCAGCAAAAUAAUACUGAGAAGCAAUCUGGAUUAGGAGGCCAGCAUUCUGGGCUCCUUUUUUCCCAUCUGUGGAAUACCACCAUCAGCAAGCCUGCAUCAAGAACCGUUUCUUGACACUUGCCCUGGGUACCAGCCUCUGGAAAUGCAAGGAUGGGUAAAACAUGGUCCCUGCCCUAAAACUCGUCAGUGCCUCAUAACCAGCAAGGACAAGUGGAGGGGCCUGCAAGUGGGAAGUGGUUGGGAAAAGAAGAGGAAGUGAUGCUCUCAAAUGUGCAGGGCUUGUCAUGUGGAGGAGGAUGAUGUGGGGAAGGAAAACGUCCUUCUAGGCAAAAAGCAGUUUAAGUACAGGCCCUGGAGUAUGAAAAUAUGAGGCUUAGUUGAGGACAGGGUAGGGCAAAAAGUGGAAUGUGACUAGAGGAUAGGGCUUAGGCGUGUUGUAUUGAGUUGGAAUGAUGAGAAGUGUUGGCCCUGGAAAAAUGGACGGGGGCUCGGUGGUGGAGUCUGUUGUGAGCCAUCAAAUGCUUUGGAGCAGGACUGUGAUGUGAGCAGCUCUGUGGUUCAGAGAACUGCUAACCCUUUAGAAAAUUUAAGUCGGAGAGAAGACAAGGUGUUUAGCAAACUGCAGUGUGAACUUGGAAUUUGGUAUUCUCUUUAACAGAAUAACUUCUUCCCUUUUUUUUUACAAGAGAUUUUUCAACCCAGGAUAUGUGGGCUGCCUUCUGAAGCCUUGUUAAAUGAUAGGGGAAAGGUGGGAACAUUUAUUUUCAGCAAAUAUAAUUCAACAAUGUUUAGACUUCCCUAAUUGUGUUGUACUAGUUGGUACUUACUUAAGGUCAUUAGAGAUUGGAAUUCUUUAGAGGAGAGGGACUCAUUUCUCAAAAAUAUUGAGGAUGGACACUGGGAGCUGAACUGGGACAAUGUAUUCCUCGUAACCACGAGUUUGGUGUGUCAGUUGGGAGUGACUGCAGGGUGGGAUAGGUGUGAGCAGAGGGCCAGCUAAUUUGCUGUCUUGAUGACUCUGUGGGUGAUGGCUUUAGGGGCUGGCAGCGUCUGGUGGAAAUAGAAUCUGUUCAAAAGGUGGAGCUGCCUUACAGCAAUUGCCAGCUCGCUGCUCACCUGCAGAGCAUGUGCCCUCAUCUGGGUCACGACUCUGCCCCUCAGAUGUUCCUGGUCCUCUGCUUGGAUCCACCCCCUUCACUGCAGCUGAAACAGCCAACAAAGGAGCAUCAUGUGCCCGAGGCCUGAAAAGUUAGAGUGGAUGUGAAGGAAGUCAGACUGCAGGCCCCAAAGACAAUUAAUGGUGUAGUAAUUAUUGUAGAGGCACAACAUUGCCUUGUACUCUCAGGUUUUCAGAGUCCUCUGGGGAAGAAAUACGAAUUUUUUAUAGCCUGACUUUAUACAUUUCAAAGCUUGUACUCAUGGACUAAGGGACUUGGAUGGGAGGGUUGUGCAAAAUGGGGGUAGGCCUCCUGUAAACUUGGUGGGUUGGACAGAACACAUACCUCAAUCAUUUCCAUCACUGAAAACAGAUUGUUUCAUUUUAUGAUUUUCCGAAUUGUUGGCGAACAUUUUUUGUUUAGUUUUGUUUUUUCAUGUGUUCUCGCAUUUGAGAUUGUGCAGGAGGAAGUAGGAUUCUGGUAAGCUGAAGUGGAGCUUUUGGGGGACCUGGAGGGGAGCUGGGUUGGAGGCAGUGUCUGAAAGUGCUGCUUUUAGUGGGUUCGACCAGGGCACACUACUUAGGGGAAGCAGAGCACCAUGUAUGUCUCUGUGUGUAAUCAUCUCAACAACUUCAUGAGGUGUAGCUGUUAUUUUCUCCUUUUUAAAGACAGGAAACUGAGGCUUAGAGAUGCUCCUGUUUCUGAGAUCAUGCAGCCAGUGACACAUGACCAGGAAGCUUUAUGGCAGGCUUUAAGAGUUGUUCUUUUAGAUAAUCUCAAUAUACGGUGAUACCUGGAGAGUUUCUACCACUUGACUCAAUUUGUUUGUCUUGGGGCCGGGCGUGGUGGCUCACACCUGUAAUCCCAGCACUUUAGGAGGCCAAGGCGGGCAGAUCACCUGAGUUCAGGAGUUCGAGACCAGCCUGGCCAAUAUGGUGAAACCCCAUCUCUAUUAAAAAUAGAAAAAUUAGCCAGGUGUGGUGGUGGGCACCUGUAAUUCCAGCAACUCGGGAAGCUGAGACAGGAGAAUUGCGUGAAUCCGGGAGGCGGAGGUUGCACUAAGCUGAGAUUGGGCCACUGCACUCCAGCUUGGGCAACAGAGUGAGACUCCGUCUCAAAAAAAAAGUUAUGCUUUUGAGCUUAACACAUUAUUUGAAUACCUCCAGCUUCAUCUGAAAUAUCCUUAAUUGAGCAAUUGCUAUGCUAGGUUUAGGCAUGGUGGAGUUUGGUGUUUCUUGCCUUUGGGGAGUUGACAUUAUGAAAGGAAUUCUUAUGCCAUGUGGACCCUGAGCCAAGUUCCCAUGGGAAGGCCAAGGCUCACAGAAGCUCGCAGGAGUGGGUCUGCACUUCUAGGAAAAGCACAAGUAGGGGCUGAGAGCCCAGCAGGAAAGCAGGUUGGUUUUGAGUUUACAGUGUAAUUUGGUGUUGAGGAAGGUGUCUGAGAAGAUGGGUUGGAGGGAUAGUGGGGCAAGGUGGAAGGUGGGGCAGGAUUUGACCUUUUCUUCUUAAUUUAAGUGGUAGGGAGUCCAAAGUUUUUGAGUAGAGAAGUCACAGUUGGCCUGCUUAGGCCUUGGAGACACCCUCAACAGUGGGCAUGUGGUUUGUGUGUCUGUGCUUUGGGUGACUGCCGUGGCUCACUUCACUGUUUGCUUUUUGGCCUGAGGCAGAGAGUGCCUCCCAUGGCAGCUCGUACAGGAUGAACCAAGAGGCAGCACCCAGGAUAUCUGAAUUGCCUAAAGCCACUGCAGUGAUGUACACACAUAGCGAAGCUUUAUUUCUUUACAGCCAUAGACUUGUUGAAAAGCUGAAUCACAUACUUUGCUUGAUAUUUGACUUUGUGGUUACCAAUUCCAGGUGAGCCACCUUCGAGAGGGGUAACAUCCUGUUGUCGGAAAGGUGCAGCCGGGCAGCAGGGAACCUGGGUUCCACUUUAGCCCUGACAUAGAAGGUUUUGGUUCAUGUCCCUUUGGUCUGGUAGGCCCCUUUUUGGUGCUUGUUUACGGAACUGAUUUAUCUUGUUUAUAAUGUUGGUAGACGGGUGUAUAUACCAAGACCUCUGGUUUACUGAAGGUAGGGCCAAGAGCUUUCCAGCAGUCUGUUGAGUGGAGCUACGGGUCAGUCAGCACACCUGGCCCAGAGCACCGUGAGCUGGUGAACCUACUUGUCCCAGGUGUUGUAGUGUGGCACUUGAGCCCACUCUACUGACUCUCCCCUCCCUCACUCAAUUUUGGAGUCUUGCUGUCUUUGCCUGUUGCUGUUCUCUGCCUCAGCCCAAAAGGAGACAAGGAGUGCCUUCACCUGCCCUCACUGGGGGCAAGAGCAAGUCUGGAUAAAUGACUUUUACUGAUAAUUCCUCCAAAUCAUUUUUAUCCUCCAUAGCCAACACUCCUUCCUCUAAAAACCUGCAAAGUAGUAGUAGUAAAUCCCUUUCCAUUCCUCUCCUUUGCUCUUUCAGGCCUCUGGUAAAGCUGGAAGCGCCUGAAAGAGAGGCAACCGAAGCCAAGGCUGCCAUAAUCCACGCGCUCUGGACGUCACCCUGGGUGACUCAGAUUUGGUUGCAUUUGUCAUUUCACAACCACCUGCAUCUGAUCCCACUGUGUGGGCAAACUGUCUGCUGGGAGUCUCUGCCUGGUGCCUGGUCUUGGGGGCAUAGUGUUCUUCCCCAGAAUUGCUUUUCCCAGCUGUUUCUCUAUAGCUUUAGUCAUGGGGUUCACUAGUGAAAGCUGCCAUGCCUACCCUCCCCAUUUACUUUUGUUAGUAGUCAUUUCUUUUUUUUUUUUUCGAGAUGGAGUCUUGCUCUGUCACCCAGGCUGGAGUGCCAUGGCGUGAUCUUGGCUCACUGCAACCUCUGCCUCCUGGGUUCAAGCAAUUCUUCUGCCUUAGUCUCCCGAGUAGCUGGGCUUAUAAGCACCUGCCACCACACCCAGCUAACUUUUGUAUGUUUAGUAGAGAUGGGGUUUUACCAUGUCGGCCAGGCUGGUCUCAAACUUCUGACCUCAUGAUCCAUCCACCUUGGCCUCCCAAAGUGUUGGGAUUACAGGCGUGAGCCACUGCUCCUGACUGUUAAUAGUCAUGUCUUUUUUUUUUUUUUUUUUUUUUUUUUUGAGACGGAGUCUUGCUCUGUCGCCCAGGCUGGAGGUCAGUGGCGCGAUCUCGGCUCACUGCAAGCUCCGCCUCUCGGGUUCACACCAUUCUCCUGCCUCAGCCUCCGGAGUAGGUGGGACUACAGGCGCCCGCCACUGCGCCCGGCUAAUUUUUUGUAUUUUUAGUAGAGACGGGGUUUCACUGUGGUCUCGAUCUCCUGACCUUGCGAUCCAUCCACGUCGGCCUCCCAAAGUGCUGGGAUUACAGGCGUGAGCCACCGCGCCCGGCCAAUACUCAUUUCUAAGAAGCAAAUAUGUACCAUCGUAUGCCAGUCAUGGUAAAUGCUUUCUGUGCAUUAUCUUCAUAGUCCUCACAACAGUCCUAUUAAAUUGGUAUAAUUAUCCUCAUUUUGCAGAUUUGGAAGGUGGCAUUUGGGGAGGUUACCCUAAUCUUUUCAGUUACCUAACUUAAUGUACAGGAGGCAUUAUACCUCUUGCAGUCUGUAUUUCAUCUGAUUUAAUCUUUGCAUCAACUUAAAAGUUCACUGUUAUUUCUGUUUACAGAUGAGGAAGCUGGGGCUUAGUUUAAAUAACUUGCCCAAGGUUACUCUAGCUAGUUAGUGAGGGAGUCUGAAUUCAAACCCAGGCCAGUGUACUCCAAUACAAGUGCUCUUCAUCUUUUCACUUCUGCAUUUGUUUUUUAAGUAAAAAUAUCCACUUUUGGGCUGACAAAGCUGAUAGCUUCUCGAACUCCUGGCCUCAAGGGAUCCUCCCAUCUCUGCCUCCCAAAGUGGUAGGAUUACAAGUGUAAGCCACACGCCCGGCCAAAGCUGAUGGCUUCUAUUGGAUUUGUUUUCUAAUGCUUUGUCCAUUUUUAAAUGGGGGAAGAAAGGGAGAUAAUGUACUAUAGGUUAAGCUCCUUGAGGACUUUUUUUUUUUUUGGAGACAGAGUCUCCUCUGUCAUCCAGGCUGGAGUGCAGUGGUGUGAUCUUGGCUCACUGCGACCUUCACCUCCUGGGUUCCUGUGAUUGUCGUGCCUCAGCCUCCCAAGUAGCUGGGACUACAGGCACAUGCCACUACUCCCAGCUAGUUUUUGUAUUUUUAGUAAAGAUCGGGUUUUUUUGGUUUGUUUGUUUGAGACAGAGUUUUGCUCUUGUUGCCCAGGCUGGAGUACAAUGGUGCAAUCUCGGCUCACUGCAGCCUCUGCCUCCCGGGUUCAAGCGAUUCUCCUGCCUUAGCCUCCGAAGUAGCUGGGAUUACAGGCAUGCGCCACCAUGCCUGGCCAAUUUUUGUAUUUUUAGUAGAGACAGGGUUUCAUCAUGUUGGUCAGGCUGGACUCGAACUCCUGACCUCAGGUGAUCUACCUGCCUCGGCCUUCCAAAGUGCUGGGAUUGCAGAUGUGAGCCACCGUGCCCAGCCGAGAUUGGGUUUUACUGUGUUGCCCAGUCUGGUCUCCUGGGCCUCAAGCGAUCCAUCUACGUUGGCCUUCUAAAGUGGUGGGAUUAGAGACGUGAGCCACCACGCCCAGCCACUUUUUGUUCUUUUUAAGCAUUUUAUUCACUGAUGCCUCCCAAGCGCUUGCCAUAGUGCCUGGCACAUACUAGGUGCUCAGUCAGUAUUUGUUGAAGGAAUGAAUGCGGUAGGGGUUAUUUGACCUGUUUCACAGGUGGCGAUAUUGACACAGAGCAGUUGGGUGUCUUGCCCAUAGGCAUGCACCAUUGUUGAAAACAGCUUUUGCUCUUCACACACAGAUCUUUUUUUUCUUUUAACAGAUUUUUUUUUUACAGGUAUAAAAUGGAAGUCAUUAGACCUAAGUGAUGGGAUUGUAGAGUGUAAUAUAACACACUAUAAAUACCCCGUGUCUGGUAUACAAUGUCAACAUUCAGUAAGUGACUGUGUUUGUUGUGGUUGGAGCUUCUUUUCUGCAUGUGCCCUCAUUUUGGGUAGGGUUGCCACACAGAUAAGGAAACUUGAAAAUUUGUGAGCCAUGGAAACCUUUUAAAAACAUGUUUAAUUAAUGCAGUGUUUCUAUCUUUGCUAUACUAUCCAUCAAGCAAUACAAGUAGUCAAAUUGGUGAUAGGAGUUCACAUCUAUCCUGAGCAAGUCGACAAGUGGGUUAUGACUGGCAAGAUUUGAUUAAAUGAUAUUUGCAUUUUCCCUGUUUACAAUCGUAGAGCAUUGCACUGGAAGGGGCCUCAGGGAAGCAUGGUUCGUUUCUUUUCCUUAUACCUCCUUAGCUUACAGGUGAGGAAAGUGAGGCCUGGAGAGAUGCAGGGGGCAGGCUUGAUGUGGAACUCUGGACUUGCAUGUCACAUUCUCUUAGACAUCAGCUCACCCUGCCAAAUCCAGGUGCCUGGACGGGCUUGUAUGAACUUUUGUGGUGGAGCCACAAUUAUUCCUACUAUGAUGUUAGUAGCAGAUUGUAUCAAUAAUCCACCAAGAGCCAAUACAUCAAAAUCAGGACUGUUUAAACAUUGUUUUUUACCCAUCAUAAAAUGUUCUUAGCCAGGCACCAUGGCACACCCGGGAAGUCCCAGCCACUUGGGAGGCUGAGGCAGGAGGAUCGCUUGAACCUGGGAGUUUGAAAUCAGCCUGGGCAACAUUGUGAGACUCCAUCUCUAAAUAAGUAAAUGAAUGAAUGAAUGAAUGUUCUUAUUCAUUGUACAUAAUAAGAAGGAAUAUGAAGAAAAAACAAGUUAUCCUAAAUUAAGAUUAUAAAUAGUCCUAAGGAUUAAAAAUUAUUUUUUCAUCAGAAUUUUAAUUAUUUCACUGCACCUAUGCCCAUAAUAGAAGAAUUAUAAAUGAACCCAAAGGAAAAAACAUCUAAUGAUGCAAAAAGGAAAAAGGAAAGUAAAAUUGUUUAUGCCCACAAGUCAGAGAUAAAUCAUUGUUGAUACUUUACUAUUUCCUUUUAGGUGGUUUUCUAUGGAUAUAUACACAUAUUACAAAAAUGGGAUUUAUUGUGGACAAUAAAACCCAUUUUUGUACAUGUCUUUAUACCAUAUGUUUUACAAUUUUAAUAUGAUAUGACAAGUCUUUUUUGGUGUAUUCAAAUAUUCUUGAACAUGAAAAUCACAUUUUGAUGUGGCAUAAUUUUGGGGGGCAGGGUCAUAGGCUAAUGUUAUAAUUAUUUUGCAUUCCCUGGGCACUCAUUGUGUGAGUGAAGGAACCUAUCUUCUAGGUUACAUGAAACCAACAUAGUAUUAAACUUUUUAUGGUAAAUUGUGAAUAUGUAGUUCAUCAGAAAUUUAUUUUAAAGAGAAAAAUACUGAACUGACAAAAUGUGUGUGUUUAUUUUUGGAUAGCAUGUGAUCUGUCUUAUUACCCCAAACCCGUGAGGGUUACUGAUGAAAAACAAAUUGAGCAGUUCAAAAAGUCCUUUCGCUAGAGGGUUGGCCUCUCUUGAGAGGAAGGUGUUUGUUCUCUUACAUAGGGCACUGUGUUGUGAAUGUUAGGAAUGAUGUGAUGUGUCCUUUAUCUGUGGUUGUAUUUUUACUGGAUGUUUUUCUUUAAUCAAUGUCAUGUUAUUUGGACAUUCUAGAGCAAUUAUUCCCCAUCUUUUUAAAUGUAAGAUACUCUUUUAAUGUAAAAAAUUUCCAGACCAAGUGUGAUUUUAAUUAUUUUUUUAGAUUCUGUUGAGAAGCUCUAAUGACAGAAAAACUCUAUCGACAUUUUAGUGGCACUUAUCUUUAUUAAAUACAGCAGCAUUUUCAUAUACUUGCAAAAUAAUUGUACAUAUAUGUGUAAAUUUAAUUGAUUUCUAGAUGCUUGAUGAGCAAAUGAAUAAGUGGAUCCCUUGAAAUAGCUCCCUGGAGGGCCCCUGCCCUAGAGGAAGACAGAUCCUGCAUAUGUAACCCUAAAGUCUAAUGUCAGGAAAAUAACGAUUAGACUAGUUCUGAACCGCAAGUGGAGUUCUGUAACUAGAGCUAAACGCCACUGUAUGACAAGUUAGGAAGAUAUAUUUUCUUCCACCUGUUCAUACACUGAACGGUUUCCAGAGCAGCCCUUGAUAUCACCUCAUUUUCCUCAUCAUUUCAAAGAAUUCUAUUGGGAAAGAGAAUGCAAUCAGCCAGAUUGUAAGAAACAUUUGGACAUACUUAAUGACUCUCCCUUGGCCCUUUUAAUUAAUCUACUGUGAUCUAUUAGAGAGAGGACUGGGUUUGUUAGCUAGGAGACUAACGUAAGGUCCUGAAUGCAAGCCCAACCUUGAUUAUGAUUAAAACAGAAAAAGAUAUACUUCACACCUUGGUUUUUCCAUCUCUAAAAUGGGUAGAAUUAUCUUCCUUGUGCCUUCUUAGGAGGUGACACAAUGAUACCCAUGGGCAGCAUUUUCUUUCUUUUUAAUCAGUAAACGUAAACAAAAACCUUUGUAAGGAUGGAAGCUAUUGGAAAGUACCAUAUAAAGGAUUAGGACCGUAAAUCCAGGGAAAUUCUAAGCAUUCUGAAAGCUGCUUUUAGGCAGGGCAGCAGCCAAAAGACCAGCUGGUAGAUUGAGACCUUUCUGAAAAACCUGACUUCAUUCUCUUGUGGUUCCAUUUUCCUUUUUUUCAAAUGGGGUCUAGUGGCUUAGCUGUGGUUAUUCCACAGCUGAUGCCUCUUUCAUUGCUGUUCUUCUGGUUCUGACAACAACAGCAUUCUUGCACCACUUAACUCUCCAAGAUGCAGGCAGGGGAGGUGACUGCCUCAUUUCUGAUGUGCUUGUUAGCUACAGGAAAAGCAUCUUAGUAUUCUACCUUUGUCUAGGACUUGGGACUGGGAGCAGGUAUUCCGUUUAAGUUUUAUGUGCCAUCUGUAUAUUUUCAAAAACAUUUAACAUGAUCUUUAUUUCAAGCUUUUAUAGCCCUUUCAAGUUGCUCUAGGGGACUUAGCAAAACAGGUAGACAGUAAGUAUGGAUCAACUGAGCACAGGAAAGAAUGGGAUUUGGGAAGAUCACAUUGUUUGGAUUUUCUGCUGAUACUAAAGCUGGAUUUUUACUACACAGGCAGGGAGAAAUUACUGUCCUGUGGUGGACCUGGUGAGAGAGGUGGCAUAUGACUAAGCAAGUCAGCUGACCUCAAUUAAAGGGCUGUGACCAUCUGUACAAUGGGACCAGUACCUCCUCCAACUGUUGGUCUCAGCUGAGUGAGAUUCCCAUGUCUGAGGAGGUGAUCAGGGGUGAUGAUGACUUUUGAUGGAACUGACCUCACACAGGUUUCUGGGGGAAAAAACCCACCAAACUUUAUUUUAAGAAUUCUAAAACAAUUUUACAAUUCUGAUUUGAGUAGAAGUUUGAUUUGAAAAGGGACUUCAUCUGCACCUUCUCUCUUGCCUUUGUUUAUAGAUGUCAGUAAUGCCCGUAUUUUAAAAAGUUGAAAUGAGUUAUAAAUUAUAUCUUAAGGAUUUUAGUUUGUUUUGAAGAAUUGUUUAAUUGGCUAGGAUUUCUCCCCCCUUCAGUAGCUUCAGAUCCCAAUGGCUAGGCAAUAUGGAGAUAAUAGUAAACAGGAUUUUGUAAGAGAUGUUAUUUAUUUAUUUAUUUUUAAAUAGAGAUAAGGUCUUGCUAUGUUGCCCAGGCCGGUCUCGAACUCCUGGGCUCCAGCAACCCGCUAUCCUCAGCUUCCCAAAAUGUUGGGAUUACAGGCAUGAGCCACUACCCUCAGCCUGAGACAUUAUUUGAGGAGGAGGUCAUGAAUAUAUAAUUAACUUAGGAGUACAAAUGAAAAGUUUUCUCUUGAACCUACCUUUUUGAACAGAAGAGGUGAUUUUUAGGUAUAAUGGUGUGCAAAGUAACAAAUAACAGCCUCUAAAGACAUUUAAAACAAUAAAUAAAGCAUAAAUAUCUUUAUUCAGGAUGAACUGAGUUCUGAAGCCUGAUGUUUUCAAGAGUUCUUUAUUAUCAGGUGGCUUGUGAAAGCCCGUCGUUAACCAAACGUGUUGUGUUUGCCUCAGAAUUUUAUUAAAAAGGUAUGCAUAGGUUCAUAUCCCCCUUAUGUGAGGUGGCAGUGAAACAGAAACUUGAUAGAAAUAUUGAGGAGGGGAAAAGAUGAAGCCACCGCGGCACCUGGCCUCCCUCUUUCACUUCCCUUUCCAACUCUGCUCCUUUGAGAUGUUCUUCGAGAAGAUGGAGGAAGCUUGCUGGGUUUAGGGUCAUCACCCAGGAUCUGGCGACGGGAGUGCCUCAACAUGGGGAGUUCCCUCCCCAAAGCCCAGAGCUAAUUCGUCACAUCCAGCUGCUGUCAGGAGUUGAGCAGUCCUGUCCCCUGGCUUUCCUGGGAAGGCCUGGGUGGAGGCGGCAGGAGCAGGCAAGGGACCAAGAGAGUGCCUGCUAGACCUGAUGCCUCUCCCUUCCCCCCUGAGCCCCCAGGGAAGGAGCUGCCUUAUAGACUCGGGUACAGGGAGGCAGGGAAUAGAGGGUUGGAAUCCAGAAAAGAGGGUGGAGGGCAUGACUGCAGUUACUGCCAUUGUCUCAGGACAGACAGACCAAGCCCUGGUACAGAAAUUGUUUGGCUGUUGGCCUUUUCUCUUCAGAUGUUUACAUGCAGGAAGUGCCUUUGAUAAAGUAUGGUUUGCUAACAUGAGUAUGAUAUGCAUGCGCAUUUUUGGAUGCCAAACACAUAGGCAGAUGAAACUAAGAAGCCAGAUGCUAAGAUAGUUGUUGAUGAAUUGAAACUAGCCUAACUGGCUCCACUGUUGGAGUCAUUUGCUCAAACUACUCCAAACUUUUGUUUGGUCUACUGAAAACAUUAGUUGGAAAGGUACAGCGUUAAUUUAAGGCAGGGAAGCCUCCAGCACGUGAGAGUCGUGUCUCUCUCGGUGAUGCUGGGAGGGAAGGAUGGGAGAUGAGAGUCAUUUCACGGCCGCCUAGCUCCUCCUCUUCCUCUCCCUGCCCUGGAGCUGCAGCCUCAGCUUUCAGAGUCUCUUGCCUGGUGGUAGGCCCGGCGAGCGGUUGGAUUUUAAGUAUCUCAGUUAUUUUCAGUAUCAUCAGUCAUCACUUUCAGAGUUCCUUUUCUUUUUCAAGGGUACCCAGUCUAACUGUUUAGCUCCUUUUCAAUAGCCCUCCUCACUCACUUACGCCUAGUCAGGAAGAUUAAUAAUGUUAACUGAUUUACUAUCACUGCAAAAAGCAUUAGUUAAUUAGACUUUUACACCUCAGUCAGAUGGCAUUAGACACCCUUUGUGCACUUUAACUCAAGGAUGUUAAAGACCUAAAUCUUUCAGAAAAAAAGAAAAGAAAGAAAAAGGACAGGCACUUUUCCAGUUUAAGCUGCAUGUUGGUCCAUGUUAAUUAGGCAUUUGUCCUUUAGUCUGGAGGUGAUAGAAAAUGCCAGUUACUGUGGUAUUUAACUGACAUCAAACUCCUGUCCAAAUAAUUCAGUUGGGCCCAGCCUUCUCUCUUAAUUGGUGGGAAGGAAAACUUCGGCACACACCCAGAAUAGGGAGGAAACUGUUACGUUGAACAUUUUGAAGUUUCAUUCUGAAGGAUCUGAAAGACACUUGAAUAUUUUUUAAAUUAACUAUCCAGUUGAGCUUUUUAAAAACAGUAACAAAAGAAUCUCCCCUCAAACUUGAGCUACCCCAAAUGAUUAGCUUUUGUAAGUCUUCAGAAAAUGAAAGUUUAGUCAUUGUAAUCCAAGGUCAAAGUGGUGGUUGUUAUCCAAAGCUCUUAUAGAUUUAUGUAUCUGUUUGGCCCUGUUUUAAACAGUGCUCUGAAAAUUGACAGUUUUCUAGCUCACACUCGUAUUUCUUUAUUAAUACCAGAAAUUCACAAGUGGGUUAAGGCACCCACCAGUAUACACAUUUAAAAAUCAAUAUAUGCUAGCAUAUUGGGACAAAAGUGACAUGAAUAUGAUUGUUUCAUGGGAGCAAUUAGAUGACACUUUUUUUGUUUUGUUUUUAAAAGUAACUUGUUCCUAGUUGCUGGAGAAGGUAAUCCUCCGUAAUAAGAGUAUAGUUUACCUUAUUCAUGAGUUACGUAAAACAAUUACAAAAAUAAUGAAAAGAUUUUUUUUCUAACUUAGUAGGUAGCCUUAUUUGACUCUAAACCUUACUCACUUUUGUGUAUGGUUUCUAGCCAAAGGUUCACACAUGUGAGAACAUUUCACUUUUAGUACUGAACUACUUUUUCGUGCACUGAAUGAAUACAAUAUGUUAACACUCCUGUAAGGCCCAGAAUUGCUUGGCUGCCCCUUGCCCUGCCUGCCUGGUACUGGCUGAAAAGGUACCAUUGUUUGUUCUGCAAACACUGAGUGAUGUUUGUUUCCAAGGUGACUGGUUCUAUUGCUGCCCUUUAAGCAAAGGUGGGAGGGGGGAUGGGGGAGAGAGAAAGUUGGCUUCAGACACCUGAGAGCAUCCUGUUCUGGGUACAGUGUGUGUAUGUAUAUGUUUGUAAGUUGAAAUUUUAUUUUAACUGAGGUAAUUGGAGAAAAAGGGAUAGUGUAGAAAUGGGAGGAAAAGACAGUAUCAGUAAGUUAAAAAUAUCAGUAGGUUCUGAUGUUUAACUCAAUAUACUUUGAGUGAAUGUAAUGGUAAAUGUUAAAAUUAAAGAUCUGGUUUGACUGAAGUUAACUUUACAUUUGGAGUUAAGGGGAGAAAAAUAGAUAACUGUUGAAAUGUUAAAUUUAUUUUUGCAUAAAAUAGUUCUGCUAUAACCUAUGUGUAGCUAUUCAAACAAAUAAAUAUUCGACAAUAUAACUGAAUUGGUUAUUGAUCAGGUAGUUGGGCCUUCAAAAAAAAGUAUGAGAAUAUGAAAUAUAAACAGAUUUAAGUUCUGUAAAAACAAAAUCUGUAAAAUCAUUCAGGUAUAUUUGUGUUCAAAAUUUUCCAAAAAGAUUAGAUUAAAAGUAUCUUUUAAUUGGUGAUAUAUAUUGACUCCAUUAGACUUUGGAAAUUUAUAUUUUAUCAGUCAGAACUUUUAGAUUCAGACUAGAAAAAAAAUUCCUUCUUGGUCCUUUCCCCCACCCACCCUUUUUAUUGUACAUAGAUGCUGUUAACAGAACUUUGCCUUUUUCAUUCCUAUCAGGUUUAGUACAGUUCAUGCGCAGGUUUCAGUAAACAUUAACUACUUUUAUCAGAGCUUGCAGUGUGCUGAAUGGUUAGCAAAGAGAGUGUACUGCAAGAGACAGAUGAAAAUGAGAGAGUCCAAGGUCACAUGGAUUUUGAAUUUUUUUUAAUUAUUGAGAAUUUAGGGGAAAGACCAUCAGGCUUCACACUUUAAAUCUCUUUAUGUGGGCCUGCCACACGGCGUCUUUGCCAGCUUUUGUAUGUACUGAAGCUAAAACAUUUGUUCAGAUGCUGAUUGGCAAGGCAAGUGACUUUAAAACAUGGUUUUUUUUUCUUUCAAUUAAAAAAAGUUUUAUUCAGGGCUGCCUUCUAGGAUGAAAGAUUCUCAAGGCCCUAUCAAAGACGUAAUGCAACACUUAUCGUGGUGAUUCUUAAGACUCCUUUGAAUUUUAUAGGGAUAUCCUUUUUCUCAAAGAUUUUUCAGGAUUGCCUUCUGAUAAUCUAUUUCGUUUCUGGAGUUAGCACAGUAACUCGUAAACCAAGUGCUAAAAGAUGAAAUCUGAAACACAGAUAUAGAAUAAACGUGUUUUGGAUAUCAUGUAAUGUUCCCCAACUUUUGCCUAUCAUUUUCGAAAACAGGAAUGUGAUCUGUACUUAUUUUUAGAGAAAAGGACACGAACAUUUGAGAAAUUACUGACAAAAAUUAUUCUCCUCCUGCCCCUCCGAUCCAAUAGGUUUGAAGCCGCUGGUCCUCGCCUUUUACUCCUUAGCUGGACAGCGGGUUCGGGAUCUGCCCCAUGACUAAGGCUGAAGUGGAAAGUUGCGAAGAUAGAACAAGAGUUGUUCCUUAGGGUGGUGUCCCUAAACUUGAAAGUGGACUUGGUCCUGCUCGCAGGUGGGCUUGCACGCGCCAGGCUUCGUGUGGUGGCUCGCGCGCGCUGGCCCCCGAGCGCCAGCGUGGGUGACCCGUGCCCCGCCCCGGACGGCCUUUUCACCCUGUUCUGUUUCUGGGGAGGGGCGAGGGGAAAACUGCGGGUGCCUUCCCUCAGAGGCGGGCAGCCAUUGUGCCUCGGGAACACGGUCUGAGUAGAGUUGUGUUCGCACAGCUGAAGGCGGCCGGCGGCCCUCCCAGGGCCUCGAGGGUCUGUCUGUGCCCUCCUCAGGCUGGGACCGGGCAGCCGACUGCCCGCGUCAGGGCUCCACGGCCGCAGGGGCCCCCUCGGGCCGCCCCCAGGGCUCCCGCGGUGGGUGUCCGGUGAGCGGGUAGCGAGGCCAUCAGUCAGGGCGGCGGGCGCCGAUUGGCUGGCGGGCUGGCGGGGGCCGGGCGGGGCGGGGCUCGGUGUUCGUUCGCGCUGGCGUUCCCCCGUGAGUAGAGCCGCGUCUUCCAGCGGAUCUUGCCGCACUUUCCUCAGUUGCGAAGGGCACGGCCGCUGGGGACACAACCUAAUGAACAACCGGAGCUCUUCAGAGAUGCCUUUAGCAACUCAGCUCCUUAAAAAUAAUAAAUUCCUCUUAGGGAAAGAUUAGAAGAUGAGUGUGCUUGGAGCGAACCCGUG</t>
  </si>
  <si>
    <t>GUAGGUGCAGGGAGCGCGGCGCGGUGGGGCUGCUCCUGCGGCCGCGGCGGCCGCUGCUGGGGGCCGCGGCUGGUGUUGAGUCGGAGAGUCCAGUGGAGCCUGGGGAGGUUGCCCACUCCCUGCGCCCCUCGGCUGCCACCGCCCCCCCCCCCCGCCCCCAGGUCUGAUUGUGAUCUGGAAACCUCCAUGCAUUUUUCUCUUUUUGAGUUGGGUCGGCGAGCUGAUAAGAGUGAGUGCUGUGUUGUUGUGGAAGUGAGAAAGUCAUGUUUUGUGGCCAUAACACUGGAUGACAGCGCUGGUUGGGUUGCAAUUAAGCCGCAAAUACCACAAGUGACAAUUUAUGCAAAGGUUGAGAUCUGAAAGGAGUAUUUAGUGUGGGCUCCUCCAAAACAAGGGUUGCUUUUUGUCAUCGUUUAAUUAGUGCUUCACCGGUGAAUAUCACGACAUAGAUCAAGCCAGUUGCUGCUUAAUUUUGGCUGUGGGAAACAAUACAUCCUAUCAGCAAUUUAAUCUGGGUCUCCCCUCACGUUUUCUUCAACUUCAGCGUCCAGCAGUGUUAAAAAUAGUUGUAGUUGUUGUUGGAGUAUUAACUAUAACCCAGUGCAGAAGAGGUAUGCCGCUUGGUAUUGGUAAUGUGCUGGCGUUCAACCACCAUUUGUGUGCUCUUUUGGGGCAUAGAUUUUGCUUACCUACGGAAUACUUAUUUUAAACGCUUUGUAUUGAAGCAUUGUUUUCGGUUUAGAACAACCCAUGUGAAAUUGUUUUUGUUAAAUAUAGUACACUCAUAAAAUAGGUUUUAGCUCAAGGUUGGGGGAAUAAACGGGCCAUUUUAUAUUGGAAAUUUUGAUUUUGUGAGGACGUUCUAUGGUUGCAACCAGUGGUUGGAAAAACUAUCUAGUCUUUUGUAUUUGAAAUUCUAUAAAUAAAUACAGCAUCUAGCUGAAAGGUGUGCAGAUGUACAUAACAGGAGAGUUAGUUCAAUAGAUGAAACAUUUUAAAUAAGUCUCAUUGGAUCUAUUUAUUGUAAAAUUUAAUAUUCAGUUACAAGCUUGUGGCAUAGAAUUACGGGGGACUCUUGGAAACGGGGGCGAAUUGACAGGUUUCAUGGCCAUGUCUUUAUCUCGUUUGCCACAGGAAAAUUAAAGGGUGGUAGUCUUCUUUGUGUACCUCUGUGGGGUGUGUGUGUGUGUGUUUGUGUGUUUGUGUCCGUCUUCCCCACCCCCCUUUAAAUAUAAUCUUUUGUAAUGUAUAGAAUUUUGCUGAAUGGUACAUUUCCUUGUGGUUAAUAAAUGGAUAAAGUCUAGUCUUAUGUCUGUAGUGGUAUUGAUCAGUUCCGGGUGGGCUGAAUGUGUUGUGAAAUGGCGAUCAUUGCCAGAGAUUAACCAAAAGAAUCAUGUCUGUUUAAAUGGAAGAAGGAACAUGCUUAAGGCAGGCUGACAGUUCUUUUUGUGCACGGUUUGGGAAGGAAGCUAAACAAUGGUGUGUCUGAAAUGAAUGAAGGCCUUGAUAACAUUAAACCUCUUGCUUUUGUGACAUGACUUAACCAUGUAGUUUUUAUCUUUCCAGUAGUACUCUUUUUUCCUCUGCUUCUAUAUGUUGUGGCUGGUGAACUCCUCUUGUUCAAAUCCCUUGUUCUGAUCUCUUGCCCUUGAGGAGGAGGGGCAUCAUGGCCACUGACCAAGGAAUUGUGGACAUUAUUCCCUCUCAAACCCACCUGAGUCACACUAAUUGAUGAAGGAGGUUAUUCUUGAGCAGUCUCAAGGUAUUACUUCUUGAAAAGCAGGCUGUCGCUACAGAUCUUACAGCUUCUUCUGCUUGGUUUGGUAGUAAAAAUAAUUGAGCAUUAGUUUCUUGUGGGAUUAUUUUCAUUGGGCCAGGAUUAUUUUCAGUGGGCCAGGAGGUUAAUAGCUAUAAUUUUGAAAUAAAGUGAUUUUGUUGCUGUAGGGCAUAUAGAUAUUCCACUUAUAUUAAACUAAUAUUAUGUUGUUGCAUAGGCUUUUUAAGAUGAACAUUCCCAGUUGAACUAAAAUAUGUGAUUCUGUUGAAGAUAAUUGAAAUAAUCAUAAAGACCUUAAUCCAUAUUUAUACAUGAACAAUUUGAGUACUUAAAAUGUCUGAUUUUUAAAAGCCUUUUGUUAUGGAUCAGAUGCACUCUAAAAAAGGAUUAUUAUGUUUCUCCAACUAAUUGAUUUUUCUACAAAAUGUGUGAUCUGACAUGUUGGAAGCAUGAGGUGACUAUUUUUAUGAGAAUUUUAAAAAUUCUCAGGUUGUCAGUUUUUCAUUUCUAGAUAUUUGAUUUUUUUUAAAAAUCAAAAUGGGAAACAAUAGUAAGGAACAGUUUUGUUCCAGGUGUUUAGGAGGGAUGUUUACUAUUUCGUGGACUCUGAUUUUUCAGUUUCCAUCCCAUGGUAUGUAUUCUGGAGACUGAUUAUGCAGACUAUUCCUGUAGGAUAUGGCCAAGUGUAUAAUUUCCUCCUCUCUCUCAUUCCAGGGGAAACAUUUUAAAUUUUGCCCCUAUCCUGGAGUGCCUUCAGAUUACCUUUGAUUUUGAAUUUUUUCAUUCCUCUCAUACUUUCUCAGAUUCUGUUUCAAAACAUAAAUCUUAGUUUUCUUUUUAUAGCAUUGUGGUUUAUUUGUGUCUUUCCCCACAGUUUGUUGAAGUAUGAGAAUGACUUUAAUACUUGCUUUAGUACUUAGAUUUAUCCUAUCUAGAGUUAUGCAGCUAUUGUGGUAUUUGAGUUGCAUAGAAGUAAGUUGAGAAUUCCUUUGGAUUUUGUGGGAGCUGGAGCAGUAUGGUCAAUGUAUUUGAUGAAAGAGGAAAUGGAAAUAUGGUAAUUAUGUUUUCUUCAGUUCAGCUAGGCAGUACUGUGUAUGUGUGAAUGUAUGUGUGGUUGGAGGGGGAGUUAGCAUUACAGAGAAUCUUUUGGGAUUCUUUUGAACUUUGAUUAACAAGUGAUGGAUGAUAAAUACUUUGUUUUCUAAAAGGCAGAAUCUCUUAUAAAUGGUGUCUGUGGUCAAAUUCAAAUAUAAUACAUUGAAACAUGGAGACUAGAAACAAAAUGAAACAAAAUUCUCCCUCCAUUCAUUUUCUAUUUUUUUUUCCUGUUUAUGAUCUAAGCCAACAGUUCUCAAGCUGGGGUGAGUCCCCCUCCCUACUUCCCCAGAUCCCCAUCCAUGGGACAUUUGGAGACAUUUUUGGUUGUCACAACAGGGGACGGGGUGUGCUACUGGCAUCUAGUUGGGUAGAGGGCAGGGAUGCUUCUAAUCGUCCUAAAAUACAUGGUACAGCCUUCCACAACAAAGAGUUAGCUGGCUCAAUAUGUCAGUAGUGUAGAGGUCAAAAAACCCUGUUCUAAGAAAACCAAAUACCACAUGUUCCUAUAAGUAGGAGCAAAAUGAUGAGAAAACAUGAAAACAAAGAACAGAACAGCAGACACUGGGGUCUACUCAAGGAUGGAGGGUGGGAGGAGGUAGAUGAGCAGAAAAGAUAACUAUUGGGUACUGGACUUAAUACCUGGGUAAUGAAGUAAUCUGCACAGCAAACCCCAUUAUACGAGUUUACCCAUGUAACAGACCUUCACAUGUACCCCCAAACCUAAAAUACAAAUUAAAAAAAAAGGAAAAACUCAGUUCUAAACUCUUAAAUUUUAAAAGCAGUAGUUUAUUAGUAAAAGGGCUCUGCUCUCUUCCCCCUAAAGUUAGUAAUCUAAAUUUUACAAGUACAUGGUAUUGAUGAUCUCCAGGUAACGUUGUAUUGAAAGAUUUUUAUCUUUUCAUUAUCUUUUAAAUUAGAAUAUGAUUAAAUUAGAGAAACAGACUAUAGAUACGCACAUUCUUUCAUCCUUGAUGAAAUGCUUGAGAAUUCACCAGUAUAGUAUAAUAUUUUAUACUAUAAUAAAAUAUUCCAAUGACUUAUGGAUAAACUCUCCUAUCACCGAUUUUGAUAGAGUGCUCAUGAAGACUGCAUGUUCCUGGACAUAAUGAAUGAUUGGUUAAGGUAUCAAGUUUAAUUAUAUUUGCUUUAGAUCCAGGAUUUUCUUUGCCAUGAUAUGAUCUUUAAGGAUAUUUGCCUUUAUUUUUACUGACAUCAUUGGGCUGCCUUAUGGCGGUAUUCGUGUGUGUGUGUAACAUGUUGCCUGAAAUAUGUUCACUAUUACAUGUUCCCUGAAUAGUUUCAAGGUAGAAAUUCUGUUUUUUUAAAAAAGAUAUUUCUUUUGUCUAGCUAACUUUAAUUUCAAGAAACUUUUAACCUAAUCUCUUAAUUACAUAAUUAUCUUGAGAAUCACUAGCUGGGUUUUGGUUACCGUUAGACUAAUUCAUGAUACAGUAAGUAAUAUUUUAUGAUCUAUUGCAGAUCGUUUCCCUUUUUAAGGCUAAAUCUUGACCAUAAUUAAUAAAAUGCUUACCUUGUUUUGAACUCUGGUUUUAAGGGAGUUAACCUAGCCAACCAAGAUAAGAAUUACAGUGAAACUCUUAGCAAAUUAAGGAGCAUUAUACCAUAGAGAGGAAAAUUCUGAAGUCAUUCCCACAAAUGGUGUCCAAAUGAGCCUCACAGUGUCUUUGUAACACACCUCUCCAUACCCUUCUCUCUGAUACUGACAUUUUCGCCUUUUGGGUCCACCAGACUCACUGUUCUUAAGAGAAGCACAACUAAACCAAAUGAGAUUUUAGUAAUCUCUAAAUUGUUUCUUUAGAUUCCAAGACUUUAUUUUGUUGCAUUUUGACUUUUUAAAGUGCUACUAUGAUUUUCUCAUCUUUGAUAUUUCAUGAGUCCAAUGAUUUAAAUUUGUGUUUUCAUGGUCUGUUAAGUUGCCAGUUGCCAUGUUGUCUCAGAUUAUAGGUAAGGUUGGCAACAUUUGAUACUAGGGGUCACUGGUAUGCCUUAGCUUUUUGCUCACUGCUCUGUAACUCAUUGUUUUUUCCAUUCCCUUUCAUUAUUGUUCCCUUUCCAUUUUCCUCCCUUCUUUGUCUACUCCCUUUUCUUCCCCUGACCCUUCUGUACUUCCUUAUACUGCUUGCUUGUGGAACCCAGUUGUGGCUUAGCAUCAUGGGUGACUCCAGAGGGCUUACCCGUAGUUUUAAUGAAAACAGAUUGAAUUUAGAAUGCUUGAGAAUUGACCAGAUAGUCUUUUCCACUGUUUUUUCAUUUACUGGUUUCUGGACUACCUCGCACACCCUCUUGGGAAUAGUGUUACUCUCUUAGAAUCAAAUGGCUUGAACUUUAGAUUGCUCUUAUUCUCUUUUUUAAUAUUCAGGUUUUCCUUAACUCUUUGCUGCUUCAGAAAAAGUUUCGCUCAUCUUAUUAUUCAUUUAUCAUCUCUGUUUAAGCCAAAAUUUGACUAGAACCAAGAGUAUAUUUAUUGCUGCUGAUAGGACCACAUUAGACUUCCUCUGUGGUAGAUUUAAUUCUGUUAGAUUGUAAAAUAGUCAUGUCUAGACAGAACAUUGAUUUCAAAUUGACUAUUGAACAUGAAAAUUCCAGGAAUAGUGUAUAGAGGAAGGAGGAGGAGGAGGAGAAAUCAAGAAGGUAAGAAAACUACUGUAGAUAGCAAGUGACUUUCUGUCAUUCUCCACCUAGAUUUCUUGUUAGUCACUUUUGUAUACCCAGUGCAUCUAGAGGUCAGGCUUUGUUUUAAUAAAGGGACUUAAAGGAAAUAUGUUUUUGUCUCUGAGAUUGGAUUUUUUGAACUGUUAGAGUGGUGGACCUAAGGGAAAGAAUUGGAAACUUCAUAUGGAUAGUGAUCAAGAAUGUGGUCGUAGAGGUUGGUAGACUUGAGCUGUGGUGUCAGUGCUGCCAGUAUCUAGCUUAUGUAUCAUUUUCUGUUACUUGAUUAUUGUAGCACUUUUCUAGCUAAGAUUCACCAGUUCCCUAUCACUACUUCCUUUUCUUUCUAGUCCAUCUGCAUAGCUGCUGGAGUGAUCUUAUUAAAAAAUAAAUCUGAAUAUGUUACCCUUGCUUAAAACCUUUCACUGACUGUGAGUCACCUUUAGCAUAGAAUCUAAAGUCUUAGAAUGUCAUAAAAGGUCCUUCAUCGUUUGGUUCCUGCCUAUUUUUUCUAACCUCUUGGUAUUGGUUAAGAGUAUAGACUCUGGAUAUAGACCUAAUUGGUUUAAAUCUUGGUUUCAUAACUUAACCUUGGUCAAGUUACUUCACCUUUGUGUGCCUCAGUUUUCUCAUCUACACAAUGGGGGGAUAUUAAUAGUGCCUACCUCAGAGAGUGGUUUGAAUAUUAAAUGCUAGUUAUUCUGCUGCAGCUUCUCCUCAGCCUGAGUACUAUAUUCCAUCCAUACAGACUUGACUUGCAGUUUCUUAAAUGUGUAAUCCUUUAUUGUAUAUCAGUAUGGUGCCUUUGUACAUAUUACUCUUCCUCUUCUACCUGGCUAACCCCUUUUUGGUUUUAAGACUGAGAAGUAUCACCUCUUUAGAAACAUUUUCUCUGUCACUCAACCCAGAUUGAGUUAGUUGCUUUCUGUUCAUCUAACACCUUGUAAAUGACCUUGAUUUCAGUAAUAAUUGCAAAUGUUUACUUGCCUGUUUCCACUUUAGACUGUGCAAAUGUUUACUUUCCUGUUUCUACUCUUUGAAGACAUCUUUCCUUUAUCCACACACCCAUUCCUGGAACCUGGUACACAAUAGGUGCUCAGCAAAUGUUUAUUAAAUGAAUGAAAUGAAAUUAUUUCACUUCUCUGAGCCACGGUUGUCCUCUUAAUGUAUUGAAGUGGUGAACUUGGAUUAGAUGAUCCCUGAUUUUUUUUCCUACUCUGAAAGCUUUAUGGUUCUAUAAUUUUAAGGUUAGAGUUCAGUGGUGACAUUUUAUUAAGAAAAGAUGAUUUUGCUCAUUGUUUUGAUAUCUUUAAGUUAUGUUCAAAUUUAAAUUUUUUUAAAUAAUUAAAAUUAGAAUUUGAAUUAUAUAGAUUUAGAGGGGAUCUUAGGUAUCCUCAUGUUCCAUGGCUUUCAUACUUUUUUGACUGUAAUACACAAUAGGAAUUACACAUUGCAUUAUGACUUAGUUCCCAUGUAGUAGUAGGGGUGUAUGUAUAUAUGUCUGUGUGCAUCAGAAAUGAAAGUUUCAUGAACUGUGUACUCUUAACUAUGUGCAGGACACUUAUGUAUUUUUAUAUUACAUUUCAUUUAAAAAACAUUGAUCGUGACCCAUUAAUUGAUUCAUUGACCAACUAAUGGAUUGUAAAUCCCUAAAACCAGUGACCUAGUUCAACAAUCCUUAUUUCCUGUAUUCAGUACUCUCUUAGUGGAAAAGGAAGCUUCAUAUGUAAAUGUGUGCAAUGAAAAAUAUAUGCACUGAAAAAUAUGGUCAUUAAUUAAUCUACAAUAGAGACUGUGUGCCUAGGUAUAGAAUAUAGGGAAAACUGGUCUCAAGGGAGAACAUGGCUCUUCCCUGAUUAAGGUCUUCUCUCUUUUGGACUAGUCGAAUAAAUUAAGCACACACGAAGGCGCUGAAACAACAUUAGAUUGUAAUUUUGGGGAGUUGGGAUUUUUUAAUUUAGGAAAGACUUGCUGGACUUAGUACUGGAAAAAAAGUCUUAGACGGAGAUUAGGAAGGAUGUUAAUAUGAAGGAAAAGACACAAAAUAGCAUCAGGAACACAAUAGCCAUUUGAGAGUAAACUUGACCAUGGAUGAAGGCAAGGUGGGAUGGAGAAAUUUUGACUAAAUCUGAGGAAGAGAUUUGUGUGAUGAAGAGAGUUCACAAUUGCUUGAAGAAGUAGGACAAUCUCAGGGGGUUAACCCUUAAAUUCAAAUGAAAAGUAAUUAAAACUGAGGAGGUAAGAGUGGAUGAUACAUAUCCUGAUGUAUGUCCCAAAUACCCCAUAUGUGGAUAUAGGACUGAAAAGCAACUCGAAGACUAAGGUAGAAUGGUAGCACUACUAAAUAAAAUUGGUAAGGAAGUAAUGAGCCAGAGGAAAAUUGAAAGUGCCUUCAUAACUAAAAAAGUUUACAGAUAGAUAUAGUUUUAGAUGAUAAGCAUGAAUAGAAAUAAAGACAUGUAUUUGGAAAAAUAAGAGUACAUAAUAAAACAUGAUAACGUAAUAUUCUCUUAAAGAGGCAGACACUGUAUGAUGGAUAUGUCUUCAUUGUGAAGUCUAGUUAAAGAAUUCUAAACAUUAGUGGCUCAAUAUGUUGUUUAUGUUUAAAUGAUGGUCAAAUUUCAGUAAUUACUCAUACUGGUCAUCCAGAUUAUAUUCUUUGAAAUCUGUAUGAGACCCUACAGUAAAAUACACUGUUCUAAGGAAGUAGAUUUAGAUGCUUUUCUGAAUUUGGUAUAUGGUAUUCACGCUUGAAACCUAAACUUUUCAGUGACCAUUCUUUUGGACUAGUUUUUUCUUUGGUUGGCUGUAGUCACACUGGGAAUUACUUUAUUCUCUAAUAUUGCUAAAGAAAAUAAAUGUAAAGCAAGAAGAGAGUUACUACAUUAGAAGGACUGGCUACACAUGUGGGGAGGGGUUGCCUUUCAAAAGAUUUUAAAAAUGAAUCAAGUCUUUACAUAUUGUAAUAAAAGUAAGCCUAUUUAUAAAGCUUAGAGGGAGGAGUUUUCGUAGUUAUGAUUAUUAACUUUAAAAUUUUUAUUUUAAAGGAAAAGUUUAUUGUUCUUCCCAUCUUCAUAACUAUAUGUGAUAUAUCAAGCUUGCUCCAAGGCAUUAUUUCAAGAGGAAGGGGCAUGGACAAGUUAUGAGAUCUUGGCACAUUUCUAAAACUCUGAGAUUAACUUUUAAAAUUUGUAAACCAAGAUGUAUUAAAUGAAUUGAUAACUCCACAUAACAUGGUAGCUGGUCCAGAGUAGAUCUUACAUAUUAGUUUUUAAUCUAUCUUUAAGUCCCAUUUAAAAGGAUAUGGUAUGUAAAACAUUAAAAAAUAUAGAUUUGGUUCUUGGGGGAUAUUUACAUUUGCAGGUUACUUAUCAGUCAGUUAAUGUGAAAUAAUACUCUGACUAAAUGAUACAGCCAAAGAACAUAUCAUUAUAGAGAGCCAGAUAGCUGCCAAUAAAUAUCUAGAAUAUUCAGAUAUCGUGGUUCCUUACAAAGAGUUCUUUAAGGUCUCACUGUUUUAGCAUGCAUUAAAAAGAAACAAUGGACUAAAUCGUCUCUAUUUAUUAGUGGGAAUUUAAAAUAUCUUUUUUUCUUGGACAACUUCUCUUAAACUUUUUAAGUGUUUUAAAACUUUUUAGUAGAAGUAAAGUUUUGAAAGAUUCUCAAGUCUGUUUUUUAGGUACCAGCUACUUUAAGCUUUGAAAACACAAAGCUAUUCAAUGACUGUACUUUGAGAUCAAUAUUUUGAAUGUGGUAUAAUAUUUUGGACUAAAACUUAAGAGUCUGUCAUUCAAAUUCCUACUUUCCUACUGACUCUUCUUUGACCUUUGACAGCCAUUAAGAUUUCACUUUACUCACCCUAAAUUAAAGAGGGUGAAAUAGGUAUUCAUUCACUUAACAAAUCAAUAUUGAACUACAUGCUAGACACUAUGGUAAGUGCUUGGGAUACAUUAUUAAACAUGAAGACAGAUAUGAUUAUGCCUUUCUGAAGCUUAUAGUCAUAAAGUAAGUAGUCAAAUGAACAACAUAAUUACAGAUUGUCAUACGUGCUCGGACAGAAACUAACAGGGUGCCGAGAGGAUUACUCUUUAUUUGCCUUAUCACAUAUCACAUCUGUUUACUUUAUCUGCCUAUUUCUUUUUUUUUUGAGACUGAGUCUCGCUCUGUUGGCCAGGCUGGAGUGCAGUGGUGCAAUCUUGGCUUACCACAACCCCAGCCUUCCAGUUCAAGUGAUUCUCCUGCCUCAGCCUCCUGAGUAACUGGGACUACAGGCAUGCGCCACCAUGCCUGGCUAAUUUUUGUAUUUUUGGUAGAGAGGGGGUUUAACCAUGUUGGGCAGGCUGGUCUCGAACUCCUGUCUCAAGUGAUCUGCCCUCCUUGGCCUCCCAAAGUGCUGGGAUUACAGGUGUGAGCCACCGCGCCUGGCCUAUUUCUUAUUUGUCCUUUCUAAUAUUAGAAUGUAAGCUCUACUGGGGUGGGGAAGGGUGUGACUUUUUCUUAAUACUUCCAAUGCAUGGCACAGUUUCUGGCACAGAGGCGAAGCUCAGUGAAUAUUUAACUAGCUGCCUGAAGCAAUGAAUGCAGUGAUGGGACUGGAGAGAUAGGGACAGGAUCAUGCAGGUCUUUGAUGUAACAGGGGAAGGAGUUAGAAUAAAAUGCAAAUGGCAGUGUGAAGCAAAGAGUUUUAAGGAAGAGCAGAUCUGGGUUAUGUGUUGAGAUCACUUUGGCAGCUAUCUGAAAAACAUACUGGAAGAGUGUAGGAGGGAAGAGGUGAGACCAUUAGGAACCUGUUGCAUCAGUGUAAGCUAGAGAGACUCUCCUAGAUCCCUUCCAGCUUUGAACAUUCUCUGAUUGUAUUGUAAAGCUUGCCUACACUUAUCAGUCUUCCUUUUGUAUCUUAUUUUAGUCAUCUUAUUUUUUUUCCUACUUGUCAUUGCUUAAAAAAAAAACAUGAAUGGAUAGGCUUCUUGUGCAUAUGUGAACUUUGAAUACAAAUUCUCAGAAAAAAGAAAUAAUGAAACGCAGACUAGAGGUUAUUGAAUUUUUGUAACAAAUUUCUAUCUUUAGAUUUUGUACAUUUGCUAAUUUAUAUAUAUUCUUAUUUAAGCAUUCCUAUUUCUCUCUGAAAUUGGCUUUACUCCUUUUCAGGUGUCUAUUUUUUUCAUAAGCUUACCACCUCUUUAUUGUUUCAGAUGUAAUAUACUAUAUUGUUGGUAUGGUUGAAGAUUCAGAAGUAGAAACUCAGUGUAUUUUAUAUCUUAAUUCUUAGAAAUUUGAUAUCUUUUCAGGUUAUCAAGGUCUUACAAUAAAGGCUGAAAGGAUGAAUACUUAAUACUUUAGGCUAUUAGUUUUACUCAGGGCUGCAGCCUCUAACUCUAGGUAUUCAGCUUGAAUGUUUUUAUCUGGAAAGAUUUCAAUCCUCUCCUGUUGGUGGUAAAGAGGUGGUGCUUGGCACAGGGAAAUAAGCUCUUUAUUAUGGCAGAAGUUCAGCUGUAGCAUCUGUGCCUAGGAAAAACUGCAUUAUUACACACAGGUAAAACCAGAAGAGAUGUUAAACUUUACUGAAUUUAAAAAAUAUAAUGGUGCCUGCCUCUUUUCAUCUGGUUUCACUUGGAUUUUUUCAUUUUGGAAGCAGAUAAAGCUAACCAUCUUUGAUAAGCCACCUUCUAUAAAGUUCAGUUUUACCCUAUAAAUACUAUAGGUCAUUUUAUUUAUUAUUACCUUAAGUAAAAUAGUUCUAGAAGAAGAACUGGAUGCUAGGCCUUUCUUUUACCUGGUAGUGGAGUUUCAUACUUCAGGAUUAGUGAAUACAGUUUGCUAAUUAAUUUUAUAUAACCUAAGACUCAAAAUGAACUUGUAAUAAUUACUAAAAUUAUAUGAGGAGAAAUGAAAAGUCAAUGAGUAAAUGAGGACGAUGAUAAAUAAUGAAUAAUUGCAAGAUAACAUAUACAAGACGGAUAUGGUAAUAGUAAAGCAAUUUGAUUAGUGGGCAUUCAAAGUAGAAUAAAACACCUUUCUGAAUGGCCAGAAAAAUGGUUGAAUAGCCACUGACCAUCUUUUUAAUUCUAUAUUAUAUAACAAAUCUUUCUUGGUAAUCUUUACUUAUUUUCCUCCUCAGUUCUUUAGAGAUACAUAUACUUGGUUUGGGUGUUGAAUUAGGAAAUUAAUUGCUAAUUGUAGUUUUUGUUAAAAUGUAAAUAGAGAUUGCUUAUUAGCUGAGAGGGUUAGAAAUAAUAGAGGAAAUUAAAUUAGCAAGCUUUUACUGCUGGGAGGGCCUAACAAACUGUCAGGUACUAUUUUCUCCAGUAACUACCUUUAUCGGAAUGAUGCUUAGGAAGAAUAAACUACUCAAGCUGAUCCUCACUUCUGAAGGAUGGAGUAAAAGUAAAAGGUUAGGGUCAGAGAAGAAGGGUGGUUAUACUUUAUUUUCCUUUUGAAUCAUUGAAGAGUAGUUUUGACUUUUUACCUGCAGAUCUUAUUUUUCACUAUUGUAUCCCUAGAAUAUCCCCACAUCAAGAACUGUAGUUUCUAGUUAGUCUAGCAACAUAUAUUUAGCAGUCCUCAAUUAGACAGUAUUUUUGUAAUUAAUAUCUAGCCUUGCAUCUGUGAUGGAAGGAAAUCAGCUCACUAAGCCAGAGCACAGAAGAGUAGAGGAGCCUACUCUGUUAUAGAUAAUAGAACCAUUGAAACGUUAUUUGUCAGUUAGGGCUGGUUAAUAGAAAUAAAAGCUCAUUUUGUUGGUACAUAUGUAGCCGUUUGUUGGCAAGAAUGGUUUUCUUUAAAAAAAAAAAAAAAAAAACAAAAAAACCCCUAACACUUGCUUUAUCUUCAGAUUCAAUGAAAGUAAUUAAUUAUGCAGAUCUUUGGGUUGAUAUAGUAGAAAGAGCAAACAUUCUGCCAGGAGAAAACCUGGGUGUUGUGCCUGUCUACCACAGUAUGGAAUAUCAUGUGAACUUGGGAAAAUUUCAUUACCUUAGUUUCUAUUUUAUAGUACCUACCUCAAAGAUUUGAGUAAGGAUCAGAGGCUACACACACAAGCCCAAGCAUACUCACAUAAACAUAUAUACAUGCGACUUAAAAAAAAAAUUAUUUUAAGUUCAGGAGUACACCUGCAGGUUUGUUACAUAGGUAAACUUGUGUCAUGGGGGUUUGUUUUAUGGAUUAUUUUAUCACCCAGGUAUUAAGCCUAGUACUCAUUAGUUAUUUUUCCUGAUCCUCUCCCUCCUCCCUCCCAUAGGCCCCAGUGUUCCCCUCUAUGUGUCCAUGUCUUCCCAUCAUUUAGCUUUCACUUGUGAGAACUUGUGGUAUUUGGUUUUCUGUUCUGUGUUAGUUUGCUAAGCAUAAUGGCCUUCCAGCUCCAUCCAUGUCCCUGCGAAGGACGUGCUCUCGUUUGCUUUUAUGGCCAUACAUGCAACUUAAAUUAUUUUUCUUCUCUCCUACCUUUUGCUGAACAUGCAACCUUUAAAACUUUGAAAUGCUAUGCCAAAUAUUUGUAAUUAAUACAGUUAUUUUUUUCAAGGAGUAGAGAGUAAUAGGAAGGAUUGAAGGGAACUAUACCAGCACUUCGAAUUCAGAAUUUGUGAUGCCUGAUGGGUCGACAUUUAUCUUUAGGCUGUCUGCAAAUAAAGGGGUUAAUUCCAUAAACAACCAAAUAUUAGAUAUUAGAGGGCUUAUUCCUUACAGUGACCUUAAAGGCUCUGUAUGAUAUGGCCCCAUUCCAUCCUUAUCUUUUGCGGUAUUGGCCCUCUGGUAGUUCCUACAACAAACCAACUGCUUUUUAUUCCUCUGAGCUUUUUUUCACUUGUUUGUCUUCCAUUAAUAUUUAUGACAAGGGCCAUAUCAGACUUAUAAUGUAGUUUCUUCCAUGCCUGGCACAUAACAGAUGCUUAACAAAUAUUUAUCAAUGAAUGUUGAAUGCUUUCGAGCACUUAGAAUGGGGGUCCGCAGACAUUUUUGUAAAGGGCCAGAUAGUAUUUUAGGCAGUCCCUUUUGCAGUUUCUCAGCUGUGCCAGCUGUAACACAAAAGCAGUCAGACAAUAUGUAAAUAAACUAGUGUCACUGUGUUCCAGUAAAACUUUAUUUGUGGGCACUGAAAUUUGAAUUUCAUAUAAUUUCAUGUGUCACAGAGUAUUAUUAUUUUGAUUUUUUUUCAACCAUUUAAAAAUGUAAAAACCAUUGUUCAGGGGCUAUAUACAGACUGGAUUUUGACCUGAGGGCUGUAGUUUGCCAAUCUCUUGGACAUUGUAUAGGUGGCAUCCCUCCCCCACCUUAGAAAUAUGUUUAAAAAACUUUGUUCGGGAGCAUUUUCUUAUAGAAUUAUUGUUAUAUAUGUAGGUUAAGUUCCUAGACUAAUCCACAAUCCUGUUUUACUUCCAGUGUUUUAGUCUAGCAAUACAACUUUGUUUUACCCCCAAGAAUAACUCUGUCUCUGAGGGAAAAUAGAUUUAGUAUUCCUUCUUGGACCAGAAGCAGCACAUAUUCUCCCCAGCACUCUCACAGUUUCCUUCUUCCCUGAUCUCUCUUCUACCUGCUGGGGUUUGCAUCCUAGGAAAUACUCUUCUAGGGGCUCCUGUAGGGUGGAAUGGUAACAAAACUAAAAAGAGCUUUCUGUGUGUGAUUAGAGAGGAGGGCAUGGGAGGAGAAAGGUGGAGAGAAGAGUGCAAAGUAGUUUCUUUUAAAACUGCAGAUUACAGCCCAUUUGAGGCUUAUAAAAUCAGUGUAGAGGGUCACCACAGACAAAAAAAAAAAAAAGAAAAUAGAAAAUAUUAGAAUGAAUCACCCAUAGCAUAGUAUUGUUUUGUGAAACUUCAGUUGUGUGUGUGAUUGUAUGUGUGUAUGUACUGGGUCACAGUGAAAAAUGUGCUAUGUGGUCAGAAAAGUUUGAGAGCCUGUGUUCCAAGGGUUUGGGGUACUGAUCCUGAGUUUUUUUGUUUGUUUGUUUUUGUUUUUUUCCCUUACUGUAUAUGAGGCGCAUGAAAAGUGUAAAGGCAGUCUCUUGAUUUCUUGCUACAGUACGUUUUUGGUACUCAGCUACCUUAUGAGGUAGUUAACUGUUUUACAGAUGAGAAAACAGGGUCAUACAGAUAAAAAGCUUCACAACUGAGAUUGAAACAGAAGCUCACCAGAAGCUCACCUUAUUUUAGAAUAUGUUCUUCUUCCAUUAUACCAUGUUGUUUUUCCUGUAGGAAAAGGAGCUAUGUACGACUUCCUUUGUGUUUUAGAGGACAAAAAUUAUUCCAGUUGGCCACAGCUCACUGAUUUCUUGAGACAAAGCAUUGGCUUUAGUGAUAGGACAGGGCCACUGAAAGGUGUGAAGAGAAUGGUUAGGAACUCAGUAGAAAGGAUGACGUAGUAUGUAAGAAAGGAGGGAUUUCACCUUUAUUUUCUUCUUUGUCCUCUGUAGUACUAUCCCUGCUCCUUCAUUCCUCACCACCAGCUGGGCUCUUAACUCAUGCUAGAAAUAGCACAGAAUUGAGGAUGAGGUUUAGUGAGGAAGGGUAAUAUAAUCAUGUCUUUAGCUGAAAGGGGAAUGAGGAGGGAAACCCAAGUAGCAGGGCCACCUGGCCACCCAGAUGGGUUGGCUGUUCCCAGGUGGCAAUUUACAAGUGGGUGUAGGUAAAACAGGGCCUGCUAUUAAUUGUGUUACAAGCAGAAGUCUUGGCUGUGGAAACUGGUAGCUUUGAUACGCUAAUUGAAAAUAGUUCUUUUUAAAGUUAUAUUAAGGGAAAGCCUGUCUUAAGCAACACUUGGUUAGUCCAGAGUCAGUUACCCAUUUUAAGUACUUAAAAAUCAUAAUAUAUGUCUUUUAAGAAAUCUCUUUUUCUUAGUUUCUGGUAAAAACUAAUUUAUCCCUGAUUCUGAUCUCUACCUUAAUUUGGAAUGGUUUUGGGAAGAAAAAGAUUGAUGGGAAGGCUCUUCUUCACUAGGAAAGUAACAGAACCAUAGUAGACAGGUUGGUUAAUUGAACAGAAAGAUGAGAGAUCCUUACAGAAUGUGUUCAUCUUCCCCAGGCCGAGUUGGGAUUCUUGCUUUUACAAUGGGAAUUACUGUUUCAUAGGGAAUGAGUUUUAACUAUGUAGUAGUAUCUGAAGACUUAGUAUUUUUUAGCCCAUCACUUGCCCCUACAGUAUUGCUUACCAUUCUGUAUUAUAAUAUCUUGUUAAUGUGUCAGGCUCCCAGCUGACCCUAAGUUGUUACAGAUUUUUCAGUGUAAAGUUAGUGUGUUCAGCUUAGGUUAAGAGUAUUGAAGCCAGAUGCCUGGUCCUCGUCUGGAAAAUGGAGAUAAUAAGGGUAACCUACUUUACACAGUUGUUAUAAAGUGUAAAUGAGUUGAUAGAUGCAAAGUGCUUUGAAUGAUUUCUCACAUGUAGCAUUCUAAAUAACUAAAUAAAUAUUAAUUGCUGAUGCUGCUUGAUAUUACCCACCAGUGUCAAGCUCUGAACUAUUUAUUGAAUACGAACAAGUUAUAAUGUAGUGAAUGUAUUCACAAUAUUGAGGACAUUCCAGUAUAUUUAUUGAGAAACUGUACCUUUGUAGAUGGCCAUGCUGUUUUGUUUAGGAUGCAAGUAGUGUUUAUUUAUAAUAUUUGUAUUUAUUUGACUCUGAUUUAAUUCUAGAACAUCAUCUGGUGUUCAGGGAAGAAUACUAAUAUUUUCAAUUAUGUAGUUUAUUGGUAUAGUUUUAUGUAAAGAUUUUGGGGAGGAUCUUUUCAGAAAAGUGUAAAGUAGCAUGUCAUUCAGUAGUAUACAGGUUGAGCAUGCCAGAUCUGAAAAUCCAAAAUUUGAAAUUCUUCAAAAUUCGGAACAUUUUGUGUGACAGCAUGAUGCUCAAAGGAAAUGCUCAUUGGAGCAUUUCAGAUUUCAGAUUUUCAGAUUUGGGAUGCUUAACUGGUAUACCACCAGUAUUUUGAAAUAUUGAAAUAUUUGAAAUCCGAAAAAAAAAUCUGAAAUCCAAAACACUUCUGAUCCUAAGCAUUUUGGAUAAGGGAUAUUCAGCCUGUAUUCCCGAAUGAGAGCACCUGAAAACCUUCUUUCCAAAGUGAGAGAAAGAUAAAGUGGUGUGAAUGUGUGAGGGGAAUAACUGAAAUUUCUAAAAGUGUAUCUUGUUUUGUUUUCUCAGCAUCUGAAUAUUAACAUUUCUGGGUAGUUUCCGUGUUUUAUAGUUUUUUAAGUGAUUUCAUGUCUGUUUCUGUUGAUCCUAUUUGAGCCUGUUUGAACUAGGUUCUGUUUUGUUUUAACUCAAACCCUGAGAUAAUGCAAUUUGCCUGAAGUCACUAAUCAGUGGAGCUAGAACUAAAACCCUGAUUUUCAAGUUCAGUGUUCUUUUGUAGUAGCAAAAAAUGCUUUCUGGCUUUUAGAGAGUCCCCUUCCACUGUCUCCCAUCCUUAGUGUUUGCAGUGAUUUAUAGAGUUGGUUGCUUUGCAGAUAAUCUUUGUACCACACUUUCAGAAACCCAUGUUUAGAGUCUGGGGAGCCAGAAGUAGCAAUAUAGCAAUAAUAAGCACCAAAGCGAACUCUAAUUCUAGGGCAGAUUUUUUUUUUUUUUGGAGUAGGGGUCUUGCUUGGCUAGCUUGAUGUUGUAACUAUAAAUCCACAUGUUAAUUGUUGCCUGAAGUAAAUUUGUAGGUAAAUCCUGCCAUUGAUUGCUGCAGAUGUGCUUUUCUCAAUCACUUUUGCUUUUGAUUAAGAACAUUUAAAAUUGUUUUCCUGGGCAGGGCACCAUGGCUUCAUGCCUGUAAUCCCAGCACUUUGGGAGGCAGAGGCGGGCAGAUCACCUGAAGUCAGGAGUUUGAGACCAGCCUGGCCAACAUGGUGCAACCCCGUCUUUACUAAAAAUAUGAAAAUUAGCCGGGUGUGGUAGCACACACCUGUAAUCUCAGCUACUGGGGAGGCUGAGGCAGGAGAAUUGCUUGAACCCAUGAGACGGAUGUUGCAGUGAGCCGAGAUUGCGCCACUGCACUCCAGCCUGGGUGACAGAGCGAGACUCUGUCUCAAAAAAAAAAAAAUUGUUUUUCUAACAGUCCAUUGCUAGAUCAGUCUCAUUACACAUGUGCCAGAAUUUUACAUUAUUUUCACAUUACUACAUUACUUGGGUCAAAAUUGGAACUGGCAAGUUAUGUCACAGCACAACCAUUAUGUAUAACAAUAGUAUUGCUAAUGAUUACCGUUUGUUAAAACUGUCAUUAUUAACCACCACUUAUAGCAUGCUCCCUGCUAAGUGCUAUUAAGUUUUCAUGAUAAUGUGCCUGACUAGCCCUACAAGGUAAUUGUUACCCCAUUUUAUAGAUAAGGAAACUGAGACUCAGUGACUUGCCUAAGGCUAUGUAAUUAAGUAAGUAGCAGAACUUAGGUCUGUAAGGCUUACAUCUAUUCUUUGGUAUCUACUAUGCUAAAAUAAUGAGUUACCAAUUCCAGGACUGUGUGAUGUUUUUUGAACCUGUUCUGCCAAGGUUCUCUAUCCUGCUCAAGUUAACAGCAACUACUGUUGCCAGCACCCCUUGAAACCUAUGAUGUGGUAAAAACUGCUGACUUACCAAAUUGAAGUGAAUGAUGGUCUACUAUGUUUCCUGUGGCUGAUAAUAGCAGAGCUUUCUCCACCUCUGAAAUGAAAGUACACUGCUUGACCCUUGAACAACGUGGGGAUUAGGGGUAUUGACACCCUGUGAGGUUGAAAAUCCAGAUAUAACUUUUGACUCCACCAGAAGUUAACUAAUAAUACCCUGUUAUUGACUGGAAGCCCUACUGAUAACAUAAACAGUUGAUUAACGCAUGUUUUGUAUGUUAUAUGUGUUACACAUAUACAUACUAUUUUGUAUGUUUUAUUGUAUUCUUACAAUAAGGAAGCUAAAGGAAAGAAAAUGCUAUUAAGAAAAAUCAUAAGGGAGGGAAAAUAUUUUUACUCUUCAUUAAGUGGAAGUAGAUUAGUCUUGCUAUCUCAGGGAUGGCAGAGGUAGAAGAAAGUCUGCAUACAGGUGGAUUCACACAGUUCAAACCCAUGUUUGAGGGUUGUUUGAGGGUCAGCUGUAAUUGUCCAUAGCUGCUUAAAAACUGAGUAACAGAAGUUGUUCCUUUUGGUUAUAUAGUGAGCCAGAAUCAGAACUAGGUCAGAAUUCAUUUGCUCUGAUCACCACUUGAGUAAUUAGAGAAUCAAAUGUUCAAAGUAAAUGCAUCUUCUUAAAAUGAUUAUACCUUGACUCAGAGAAGUUGAAUUAAUUGAAAUUUGCUCAUGUAGAAGAAAACAAAUCCAUGUUGCUUUUGACUCAUAUUUAGAACAUAAUUUAAUGUUAGUGGUCAUUAAUUGCUCAUUGGUGCCUGUUUCCUGUGUUGGGUGAGUGAGCAAGAACAUGCUAGAUAAGUACGAAUAGUUCUGGCAUUAGGAUUUGUGGUUCCCCUCUUCACAUUAUUUUUAAGACAAAUUGAUUAAAUGAUGUAGCAUACUUUGUUUUUCCUAAUUGAAGGACCUCAACUUUCUGUUACUAUAACUUUUUGUUUUUUUUGAGAGGGAGUCUAACUGUGUCACCCAGGCUGGAGUGCAGUGGCGCGAUGUCGGCUCACUGCAACCUCCACCUCCCAGUUUCAAGCAAUUCUCCUGCCUCAGCCUCCUAAGUAGCUGGGAUUACAUGCGCGCUCUACAACGCCCCGCUAAUUUUUUUUGUAUUUUUUUAGAGGUGAGGUUUCACCAUCUUGGCCAAGCUGGUCUGAAACUCCUGACCUGGUGAUCCGCCUACCUUGGCCUCCCUAAGUGCUGGGAUUACAGGUGUGAGCCACCGUUCCUGGCCUGUUAUUGUAACUUUUAAAGUAUCAAUUAGCUUGCAGAAACUGAGAUAUGAAGAGAAUAGGAAGAAAGGGAAAUUUCUUAUCUGUGUUUUUUAGGCUAGGGAAUAUGAAUAAAAGGUGGCAAAGGAGUAGUGAAGACAAGUAAAAAAUUCCUAGGGACUUGAUUUGAAUUUAAGGGAUGGAAUUUAUAGAAAACCAAAUAUAGCCAUAAUCCGUUUAGUUAUAAUUUCCAUUAUAAUUAAACAAUAAUCCACUUAGUUGUUGAAAUCAACCAACAAUUAAGGGGACCCUACUAUGUUCGUCUCAUUGUGCCAGGUACUAUGGAGCUUACAAAAAGAGUGUAAAGUUUUUAAUUGUCUAAGAAAACAGUCACUUUGGAAUGAUAAUCCAUAUGCUCUAAAAAUACACAUUCUGAAACUAAAAAUGCAAUAUAAAAACAUGAGAUACAUUGAUUACUAAAAUUAAUGAUAUCUGACACCAAGUGACUUUUUUUUUUUGGGAGGCUUGGCUUAUCUUUUAGGACUUCACUAGGUUAGGGAUGCAUUUCAGAUUCUACUCCACCUAGUCUUAGUUCUUGGCCUUGUUUCUUUCUGAAUUUAUUGCUGCUAAAAUAAAACCACCACGAGGAUAGGGAUUGUGGCCCUCGUGUUUAUUACCACAGUCCUAGUGUCCAGUGCUCAAUAAAUACUGUUGAAUAAAUUAAUAUGAAAGUCUUCCUUUUUCCUCUCACCGUCCAGUUUCUUCAAAUGAUUCCUCUGUAUGUGGCUCCACAUCCGUACCUUUUGUUCCCUCUUUAACCAACUGUUAACCUAAAGUAAGUGACAUAAUUCUCUCAAAGAUUAAGGAUUUUUUAGUAGCCUAAUCUAAAGCAUUCUUAUUAUAUUUGAUUAUGAAUUGACUUUUCUAUAAGUUUGACGCUAUUGUCUGCCUGUUUCUUCUCAAAGUUCUCUUGUCCUGUUACACUCCCAAUUCUGUAGCCCCUUGCUACCUCAGUAUUCAUUCUGCCCAUCCUUUUUGUGUUGCUGUUUCUCAGAGUUUAAUCCUUAAUGGAAUUUUGCUCUACAUACCCUUCCUGUUGAAGUAAUCCCAUCUCAUCUUCACUUUUUGACUAAGUGUAGGAGAUGUCCAGAGUUACCUUGCUGAUUCUGAUCUCCCUCCUGAGCUCCAAACUUAUUUAUUAGUCAUCUAGUAAAUGUUAAGUAUAUGUCACAACUGGGAGAAGAGAUGAAUAAGACACAAUCUUUACCCUAGGGGAUUCAUAGCCUAGUGGGAGGAGAAUGAUUAGUAAACUAGCAUUUAUGCAGCACAUGGAAUCUAUGUUAGAGUCCCUUGGGAUAGCAGAAGCAGCUUUUGGAGUGGGGUCAGGUAAUUUUUCCUACAGGGACACUUGAGGUGAUCUUGAAGGAUGGAUGAUUAGGAGUUCACCAGGUAAAUAGAGAGGGAGGAAUAUUUUAUGUUUUCUCUGUCAGGCCUGGUGAGUUGCUCCCUGGUGGUGAGACAGCUCAGUAUGGACAAGUUUUCCAAGGCCCGAGGACAGUUAGAGAGUAGGCCCAGGGGAGCCAAUGUCAUGGCCAACAAAAUGGUAUCAAGCAUUAAAGCCAGAGGGUUAGAAGUGACUGAGAAAACAGGGGAGUUAAUAACAAACGAAAUACAUGACUACUCAUUCAAAGCAGUGUAUGUAAGGGAAUGAUUUAGACUAAGACUCUGAAAGUGGCAUGCGCUGGGUUUGUCCUUUUCAGUGAUACCUGUUGUAUAUUGCCGUAGCCACCAUGAUAGAUUAAAGCAGUGCUUCUCCAGCUUUAAUAUGCAUAGGAACCGCAUGGAGAUAUUGUUAAAAUGUAGAUUUUGAUUUGUUAAAUCUGGAGUGGGGCCUGAGGUUCCGCAUUUCCAAGAGGCUCCCAGUGAUGCCAUGCUUGGUUCAGGGACCGUACUUUCAGAAGAAAGAGAUUAAAGGAGCCAAGAAUGGCCAAAUGCAGAGGAAACAAUUUAUACAGGCACAUGAAUAAUUGUUAUGUGUUUCAGGAACUGAGAUUAGUUCAGGACACUGAGAUCUUAAGGCAUAUAUGGGGGAUGGAGCAGUAAUGGGAGACGAGUCUGCAGAGGUGGGUAGGGGUCAGGUUAUGAGGGGCUGGAUUUGCUAGCGAGUGUUAACUUCAUGCCAAGGACUGUGGAAGGGCCAUUUUGAGCAGAAGAGUACUAUUAUCAUUCAAUGCUUUAGAAUGAAGAGAUGAAUUAGGUUUUUAUCAAGUUGAGUUCAAAGUACUUGUGGCCCAUUCUGAUAGGGAUAUCAAAUAAGUAGUAGAGGUAGAUCUAAGCUGGGCAGAGAGAUUUGAGUAUUCAGCCAAUAGAUGUACAGCAUGAAAUCAACUAGGCAGAAUGAGGAAUGAAAACAGACCAAAGAUCUAACUCUGGGGAAUGCUGUCAUUUUCAGAGCAGGGAGAGAAGUUAAGGAAGAGCUUGUAGAGAAGAUCAAGGUGUGUCCAGAAAGGUAGAAGGAAAACAAGUAUCGUUUCAUUGUAAGAAAUCUAGAUGGAGACAGUAUUAAAAAAAUGUCAGAUCUAAUAAGGUAGAGCCUGAAAAGUCACCACUAGAUUUGUCAAUUAGGAGAUUAUUUGUAACUUUACCAAGAGACAUUUUGGUAAAGUGGUGGAGACAAAAUCCAUGUUGUAGGAGAUGAGUAGUGAAAUGUAGAUGAGGAAGUGGUUUCAGCUGUGGUCUAUUACUUUUCAAGAAAUGUUGGCUAAGAAGGGAUGUAAAGAGGUGGGGAAGAAAGCCAGAGUCGAGAUGUUUCUGUGCUUAAGAGUUGAGUUCAGGAGAGAGCUUACAGAAAGGGGAAAAUUAAAAUUGAAACCAUUUGGAGCCAGAAACUUGGCUGCCAUCUUCAACGUGUUCUUCAUAAUGUUCUUCAAAAUCCAAGCAAUUACUAAGUUCUGUCAGUUUGACUUUCCAUGUGUUUCUUGAGUCUAUACCUGCUUCCUUUCCAUUACCAAUGUGUUAGUUCCAUCCUUACCAUCUCGUAUCUGGACUCUUUAAGUGGACCUAUUCCUCCCUUACUCCAGAAACUAAACAAAGCAAACAAAAAUGCACCAGGGAAACAGAAAACUUCCCUUCCACACUCUUUGCUAGAAACCGUGGAGAUUACAGAAACUAAGGGAUCUAUGAAAAUGUACAGAUCUGCUCCUGACAGUUAACUUCUUAAAACCCCUUACUUCUUGUCACUUACAAAUGGUGAAAGUCAAGCUUUUUAACAAUACACGCAGUACCCCCAAGAUUAUUCUUUUCCAGCUUCAUUUCCUGCCACUCACUGCCUCCCACUUUAAUCUUACAACACUAGAAGACUUCUGAUCUUUACUACCCUUGUGCCUUGUGCCUCUACACUCCGCUGAUUUUGUACUUCCUGCAAUUACUGUGGGACACCUCUAUCUCACCUCUUCCCUAGCAAGUUGUUAGGUGCUUCUUUCUGUGUUCCCAUAGCACCUUACUUAUUUACUGAUUGUUACACUUUCUACAUUAUUAUUUUCUCUACUUCUCUCUCUUCACGUUAGAACUUAACAAGUUUUUCUCAUUCAUCUCUGUAUUCUCCGUGAGUGGCUCAAUGCUGGUGGAAUCGGCGCCCAGUUCACGUUCACUGAAAUGUGAAGAGUAAUACAAGGAGGUAGUGGCAUUUGUCUGGACCUUGGAAGAAUGAUAGGAUGUCACCAAGUUCCCUUUGAUGGGGAAGAGGAUUCUGUACAGAGUGGCUAGCAUACGCAAGAGCUUUGAGGCAGUCAAGAUGAUAAUAUUUAUAGAUAAUGCUGAAAACUCCCUUUAGACAGGAGAGAAGAAGUGGAAAAUGUAAUGGCAGAUAACGUUAGAAAAAUAAGUUGGGCACAGAUGAAAUGGAGCCUGGGAUGCCAUGUUUUAAGAUUUUUCUUUCCUUUUUUCCCCUGUAGCAGUGGGCAACCUUUGUGUAUUGUUAAAAAGUAGAAAAUAACACCAACUCUUGAAUUUUGAAGAAAGGUUCUGUAUUUUCUGGAAGUAUCUGAUGUGGAUAAUCUGUUCCCUGCCCCCCCCAAGGUUUUAGUCAUUUCUGUUUCUGUUAUAUUUUAUUUUAUUUUAUUUAUUUAUUUAUUUAUUUAUUUAGAGACAGGGUCUCCUUCUGUAGCCCAGGCUGGAGUGCAGUGACGGGAACAUGGCUUACUACAGCCUCCACCUCCCAGGCCCAAGCGAUCCUGUCACCUCAGCCUCCUGAGAAGCUAGGACCACAGGCAUGCCACCACACCUGGCUAAUUUUUUAAUUUUUUUUGUAGAAAUAGGGAUCUUGCCAUGUUGCCCAGGCUGGUCUCCACCUCCAGGGCUCAAGCAGUUCUCCUGUCUUGGUCCCUCAAAGUGCUGGGAUUACAGACGUGAGCCACCAUGCCCAGCCUUUAUUUUUUUUCAGUUUCCUUCCUAAAGAUAAGAUGUUUUGUUUUGUUUUUUCAGUUCUCUUCCUAAAGAUUAUAGCAUGUUUGCCCAUUUUGGGUAUAAGUACUUUCUGUCACUGUUCUUUCAUAUCUUUAAAAGCAGUCCUUGACGAGUUCUAGAUUUGUUUUCUCUCAGAGAUAAUUAUUUAAUAAUAUACCUUGCAUUAUUUUUUUCUUUAAUAUUAGAAAAUAUUCUGAUACCUACUUUCAUAUUCCUUAGAAAACUUUCUACAUUUGUUUCCUUUUGGCUGGUAACUUGCUGUUCAGAAUUGCUUGUUGAAAUUGGUAAACCUGGAAGUGUUAAUAUACGUAUGCUUUUCCAGGUUAUUUGUAAAAGUGUUGAAAUUGAUUUUGCAUCAUUCAUAAGGGAGACUGACUAUUCUUCCUUGACGUUUGCUUAUUCCCUUAAGCCAAUAAUCUAGUUUAUGAUUGCAAGACCCUCGCAGUUGUGUUUGCGUGUGUUUAAAUGUGGUGUUGUCAAGUUGUGGAAGGAAAUCCAGGGAUUGAAUGUGUUUGGGAAACUGUUAGACAAGAUUAGGUUAAAUAGGGGAAUAACAUAUAGGGUAACAGCCAUUGAAAAGCAGUGUGCCUUUUAUUUUGUUGCUGUGGAGAAAACAGAAAGCUGUGGCCUAUGCUUAUGCUCUAGUUGAAGGGAGAAUUCUAUAUUUAAAUCAACAGUAAAUGUUACAAUAUAGUUUAUAUUUAAAUGCAAAAUUGCAUGAGAAACCAGAUGAAUACCAGCUGAGUAACUAAGAAAUCCAGGACAAAGAAAAAUCAAGAGGCAAAGUAGGCUGGAAAGCUUCAUGAAGGAAAUGGGACUUCAGUGAACCUUGAAAGAUGAGUUAAAAUCUAUAUAGCUGGAAAAGUGGUUGUGGUUGAGGGGGUGAGAAGUUGCGGGGAAGGCAAGGGAAGGGGCAUGAACUAAGAUGGGGUGGGACAGUGAGAACAGUAUGUUUGCAGUGUAGGGUUUAGAACUGGGUUGGGAGGGUCAAUUAUUGCCAGGUUAUUUAUGUAGGUCCUUGAAUGUCAGAGUAAAAGAGUUGGAAAGGUGUUUGGGGCUGUAUGAAGGGGUAUAGGUGGGUGUAGGGGUAUAUGGGAGGACGUAUGAGGAGGGGGGAUGUGAGGUAUGUGGGGGAUGUGAAGGUGUUGUCAGGUGUGUGAGAAGGUCUUAAUGUGGUGUAUUCUCUAAAGCAAAAUAAAAAAAUUAGUAGAGUGAAAAAUGUCUGACCUAUAAGAAAACCUUCUAUAAUCGUAAAUGCCUGUUAGUCAUUGUGAUUAGCAUAACAUUACAGUAAGUAUUGGCCUAUUUUUUCCUCUCUUUAAUAUUCUACUUGAUCAUCUUUGUUAUUAAUUUAAUAAAAAAUGCUACUUAUAAUCUGAAAUAACUCUAUGUAUCUGCCCUUUUUUGAUUUAGUCUUUGGGUGAAGUAUACCUUGCCACAAUGCUGAAUUUAACAUGCCACUUCUGAUUUUUCUUGUUAGAGUGUUUGAGUCUUGAGAGCAGAUGUCACAUUUCGUACAAUUCUUUGGCCUGUCUAGUACCCUGUGGGCUGCCCGGUAUGGAGUUGGCACUAAAUAUUGGAGAUCUAUGCAUUAACCCUUACGUCUUCAGGCUUGGUAACCUGUAAAGUCAGUAUGCAGUAACUCUGAAUAUCAUAGAUAAUUGUCGUGAGUCUUUUAGUUGCAAGAACUGUUUACCCUGAUUUAUCUCAUUUCAUUCUCCUGUUUAAUCCACUGACUAUAUCGUGAAGACAACCCCAUUUUUCCUUCUUCCCUUUUAAUGAGUUUCCUUUUUCAUUACUUCUCAGUACAGACUGCUUUCUGCAUAUGUGCCAUUCUUUUCCCUGAGUACCCUCUUCCUUCUUUAUAUACUUCUUUUUAUACUUUCCAAAUAUAGCUAGAAUCUUUUUCAUAUACUGCUUCUAUGAAGCCUUUUUUAAUUAAUCUUUUUUAUUCCUUUUAGUCUUUAUUCACAUUCCUCAUGUAUUUUGUUUGCCAAUAAGCUAUAAAUUAUUUUCAAUAAAUUUCUAAAUUUUUGAUAUGUUUGAUAUUCAGAAUGAAUUGCAGAUUCCCCAAGGGCAGAAAAAGACUCUUCUAUUUCUUUUGGUGUGUUUCCAUAAUGUUUUGCAUAUACUGAGCAUUUAGAUACGGUUAUUGUUACAAGCUCAGUCUCCUGUCCUGUGCCUAGAGCUCAUGUGUGGAAAGGUGCCUCCCCUGCUUUAUUAAAAGUCCUCUGGUUCUCAGACUUGAUUUUUUUUUUUAAAUAUACAUUUGCUAGGAAGAAAUUGUUUUUCCUUUGUCUUUGUCAAUGUUGAGUAAAUGCCAAUGAGUUAAUAUAUUAAUACUACUUAAAUUAGUGGUUGAAUACGCUUUAUUGUGCAUUUAGCUCCUGCUAAUAAUUUUCUUUGCAUUUUAAUACCUAAAUUCUAAGAACCUGAAGGGACAUCAAGAAAUAAUUUAAUUUGAUCUACUUUUAGGUCAUGGUUUUAUUCAAAUAAGAAAAUUUGCAGAAUAUCUAGCCUAGAUGUCUCUGCAUUUACGUAGGUAUGUAUAAAAUUAUAAGUACAUUUUUAUAUCAGAUAUAUCAAUAUUUUGUGAAGAAAAAGUAAAAAGAAAGAAUAUGCUGUUUGCUGUAUGUUCUAGCAAGCAAAAGUGUAGAAUAGCUGCUCUUAUGCCUUGCACUGCCUUUUCAGUUUCAAUGGAAUUGAGCAGAUAUAUAUUGAAAAACUCAUUGUGUAAUAUUCUGAGGACUAAGCCUCGUUGUUAGCCAUCUGUUAAGAUUUCAUUUUAAAGACAAACUUGCCUUCUACUCUUUGGGGUCACCUAGAGAGCUGCUUAAAUUGCCAUCUUCUUGCUCUUCUUUUAAUCGACAUCUUGUUAAUUUUUCUGCUCAUUCUCUUCUCUUGUUUCUUUCUCCCAUUUGCAUUCCUUAUGACUUGAUUUCAUUUGUUCAUUGAUCUUUGGCAUGAGUAGGAGAAAAAUAAUUUGUUGAAUGCCUACCGUAUUACAGAUUUUUAUUUAUGAAGAUUGCUUGUUCUCUGAUGCAAGUUCUUUUACCCAACAUAGUGACAAACCUGAUCACGUAUUUUCCAUUUUCUCCUUUGAGUUAGCAUUGAAAAUAUGGAGCCCAUGGUUUGAUACGUAUUUAUUCUACCACAGCAAAAUUUUAAUGAUUGAUAGCUCACUUCUUAAGUGUGUUCCACCUGCCACUUUUGCAUCUACCAAAAAAAGUCAUACAUUAUUUUUGCACAUUAGCCAUAGUAUGUAAAGCCCAAUUAAAAGUAAGCCAUGCGUUGAUGCAAAAAGCUUAUUAUGUCUUAAUGGAAAGUUAAUAUCAUGGACAUUCAAUGUGUUGUGUAAUUGAUUUAAAGCAUUGAUAGCUUACCUUAUGUUGUGCUUCAUAUUUUCAGAAUACUUUUCAACAGACAUUUCUCUCUCUUGCCCCUUUUCAGUCUGGCAGCAAUAGACUGCAGUGAUUUUUUUAUUUGAUGUUCUGGUUUAUCACUGCCACUUGUGCAAAUUCAAGAAAGUUGUCAAUGAUGUAUUUCUUGGCCCAUACAAUUAACGAAGUGUUGGCUUGAUCUCUUCCUUUGACAUACAGGCUACUAGAUGAACAUGGUAGAAGUCUGUGGUCCCUGAGUCAUUUUGUUGAGCAGGAUUUGUUGUAGAUGUUUAAAUGCAUCCUUUCUGAAAAUUAUGAUGUUUUUUUUCUUAAUAACACAUCUUUUAACUCCCAGCAUUUUGUAUGCAUUUAGUUUUACAUAUAGAUAUUUUACAAGUAGAAGUUAUACUUGUCUUUCUAUAGUUUCCAGGAUUUUCUUUUUCCUUUGUUAGAGGUAGCCAUCACUUUACCUUCUUGGAGGCACAUUUUAAGUACACAGGAGAGAAAGCAGUAAGAAAAGUUCCAGAAAUUACUUGAGAGAGUAAUUUCCAAGUACAAGAUAGGACUGUUUCUAGGGUAGGCAAGAAGGUGGUUUAUGUGUUCAUUUGUUUGACAGCUGUGCCUAUUUGUUUGACACUUGUAUUGGAGACAUUCAUGUUAGCUUAUUGUUUUCCUUGAAAUGCCCACAUACAUUAUUUGUGAUGAGACAUCAUUUUAGAUUUUUUAAUUGGAUGAACUAGUUGGUACAACAUUGAGGAAAUGAUUGAACAGAUAGAGUGGCUGUGUUCUAAGAAUGCCUCAUAUGGCAUGGGUUAUAAUGAGGUCAUUGGGACAAUCAAGUUUAGCACUAUGGAGUGUCUAGAGUGGUGCUACAAAAGAAAUGCAAUGCCAGCAGCAAACAUGAGCCAAAAAAUGAAAUUUCAGAUUUUCUAGUAGCCACAUUAAAUGUUUUUAAAAUAAAAUUAAUUUUAGUAAUGUAUUUUAUUCAACAGUAUAUUCAGAAUAUCAUUUCAAUGCAUAAUCAAUAUGAACAUGAUUAAUGUGGGUUUUUUUGGUGCUAAUUUUUUGAAAUCCAGUGUGUAUCUUGUACUUACGGCACAUCUCAAUUCAUAUUAGCCACUUUUCUAGGACUCUAACUAUACAUGGCUAGUGGCUACUGUAUUGGACAGCUAAAGUCUAGAGCAUUUGGUGAAAUUGUGAAAUUGUGAUGAUGCCAGGAAAUUGGGGAAAGCAUAAGAGGAGCAAAUAUGAAUCUCUAAGGUAGACCUUGUGCAGGGAAUUCUAUAGGAAAUUAUAUACUUUUGGGAGAGAGACAGAAACUGGUGUGGAAUGAAACUUUGAUGAUGGUGAAACCAUUUGGAAAAUGAGAAUGGCAGAGAUUCAAUAGAAAAUGAAAAUAGGAAACGGCAGAACUUGACAAUGCUUAAUAUUCUAUGACAAGGCCAAAAUAUAAUAGUUGGUUCUUUUUAAGAAAAACAUCUUUUUCAUCCAAGGGCUUUUUAGCCUAGGCUGUGUCUGUGUAGCCUGGAGGAGAGAAGUAGUUAUUCAUGAAACACAAGAGAAGCCAUUGAGAUCAGCAGAUAAAAUUGAUUGCAGAGGAAUAAUGUGGAUAGCAGCGUGGCAUGGAGGAUGAAUUAUGCUAAUAUAGUAGAGAGGAAGAGUCUGAGGUAAAUGAUUGAUUUUUGUAAAGUAAGAACUGGACAAAGUUCUUGGUGACUUAAGAGCAAAUGAAAGAUUAGGCAGAAUACUAUAUCAGAAUUUAUUGCUUUGACAGUGAAAUAAGAUAGGACCUAGUGAUAGGGACUUUGGUCACAGUAUAUAAGUGGUUAAGAGCUCAUGCACUUAACUUUAAUCCAGUCUUGACCACUUAACUUUGCAUUUCUUUGCAAGUUACAAUUAUCCAGGUCUCAGUUUUUUCAUCCAUAAAAUGGGCAGAAACACCUACUUCAUAGAAUUACAUGGAUUAAAUGAGAUUAUAUAUGUAGCAACUUUGACUAGUAUGACACAUCUUCCUGUUAUUUGUCUUAGUUUGGGAUGUCCAGAGGGGAAAAAAAGAGUUACCAUUGUGUUUUCUUGGAAUACAUGUUUAUAUCACAUCUUCUAAGUUGUUACCCCUUAAAGCAGUUUUCAGAGUUCAGCUUGGUGAAAUCUCUUGAUUAUUUCUCAAACUGUGGUGUGAGGACCUCCGGCAUUAGAAUCACUUUGGUUGUUAGAUAAAAAUAUAGAUUCUUGAGCUGCACGUUAGGGCUGCUCAGUCAGUCUCUGAGAGUAGAACCAAGGAAGUUUUAUUCAACACUCAAAUAUAGCUGUUGCAUAUCACAUCCAAUUGGAGAACCACUAGAAUGGAUGAUUCUAAGAUCUGGUUUGGUUCAAGAUGAAUCUACUACGCACUGUGUUAAUCUAGAGUAGGAGUUGGGUAGGAAUAAUAAUACCUAUUCCUGUUUACAACGUAGGAUUGUUGUGGGGGAUGAAAUAAGAUAUUUUUAAGUUUGUAAAAGUAGGUUUAAGUUAAAAGAUAUUUGAAGUUUAGACUCCUGUAGAUUGUAACAUCUAAAGGGCAGUGACUUUUCUGUACUAGGUGAGUCUAGGUGGCUCAUAGUUGUCAUUAAGUAGUUUUUGAUGACAAAUUUCCUGUCCACCAAAUUAUGAGCUUAUUUUUAUCUCUUUCAUCCACAUUUAAUUUUUUGCUUAUUUUACUUGUGUAGAGGCGAAGCGGGAUUAUAGACGUUCAAACCAGAUGGAUAUAUAAUUUGAAAUAUUAAUAUCUGUUUAAAUUUAGAGGUUUAGAGUGUGUCAGUAUUAUAAAUUUUUUUCUCACAAUCUCUGUAACUCAUUAAUCAUUUAAGGUAGAUUGUUCUGUUUAAGGAUUAUCUGUAAUCUACCCAUAAUACUCUUUUCCAUCAGUUAACCUCUUCUGCUCUCAAUUAAUGAUAAAACCAACCCAGAACAAAAAGCCACCCUACCGUGAGUGUACUUUAUGGGGAUAAAAUACAAUCUCCCAUUUUCUCCAUUUCCAGAGAGAUGUAUAUGCUCUCUUAUUGAGCAGUGUAACUACUUUGUGUUCAUUACAGUGUUUCGUGCUUUAAAAAUUUUUAUUUAAUCCUACACAUAACUAAUAGAAUCUCUUUUUUCCCCUGUGGAAAUAAAAAAACUGCUUAUUAAAAAUGCAGAGCCCCAGACGAACAGUACACUUUGAGAGAAUUUCAGUGAGUCUGGAAUAGGCCUGCAAAUCAGCAUUUUGAUGAUUUUGAUGGAGGUUGUGCACUGUGAGAAACAUUGCUCUGUUUCUUAUUACCUCCAGAGGCAUAAAUAUGUAGGUGCUGUCUACAUAAAAUAAAUUAGGAAUGGUAUGCUUCCAGCUUGAAAAUGAACAAAUAAAUGUACAUCAGAACUCCAUGUAUGUUGGUGUAUGUUUCACAUAGGAACUGAAGAUGAUAUUAGCACAGAUGUCAGAUAAAGGGACAAACCUACCAUCCACAGGUUACAAGUGUUUAGUAUUACAGAAAACAUUUUUAUAAAAAGGAAGAUCAUAGGACAUGUAACCUCUCAAAGUUUAUACUUCUCAGCCUUCCCUUUUAGGUUAGCUUCAGGGAUCUAGAAACAUUACCAUCCAUUACAGAAAACUGAAAGAUUAUGUGGCAAAAUAAACAGGGAAGCAGAAAUAGAAUAGACAGUGUACUUCUGUUAAGAAAAAGUACUUACAUUAAGAAAAACUAUUGAGCUUUAUUAGAUACUGAGUACUGUGCUCUUGCAAGCAUCUUCUACAGCACUAGUGUUCACCUCUUAAAAGCAUUAAAUGAUACUGGCAUUGCCUUCAUUCCCUUCAAUCCUCAGUUUUUGGUCCUCUUUCCUCUUCCUAAUUUAAACAGUCUACUCACUGUUAUUCUAUUCUUGUAAUUUGUCUCACUUUUUUGGCUUCCAUGACUUCUUGCUUUUCUUUUUUAUUGUAUAGUAUAAAUACAAAAUGAAUAAAACAGCUUCUAAAAGAAAAUUUAAAAUAUGUAUCAAAAGUGAGCAAAAAAUUUAAAUUUGGUUUAAUAAAACCCAUUUUCUUUAUAGCAGUGUUGCUGUUUUUUCUUUUAGGUAUUUACCCCAAAAUUAUGCCUUGAGGCAUAUGCCUCAAGGUUGAGGUAUAUGCCAUAAAUUGCUUAUUUAUAUUUUUAAAAUGCUAAUAUUAAAGGCUAAGAUCUUGGACUGUGUGGCACCUAGGGACAUAAUUCUCAUCAGCCUAUCACUGUCAUUCACUUCAUCAGAAUUACAAGGGCUUUUAACACCUGUAGAUAUGUAAGUUCCUCUUGCGCUUUCAUUGCAGUUGUUUCCUCUUCUUAAUUUGUUUUUAAAAAGCAGAAUUGUUCUUCAUUAGAAAUUGGAGCAGGUGGAUGAAAGUGAUAAACAAGGAGAGGAUACGUGAGUUCCACUAGGAAUUGGUCUUAAAAUUUAGUGGAAGGCCAGGGAUUAGAAUUGGUGACCCCUGACUCAUCUGCCAGCCAGUUGCUUAAAUUGAGAGCAGUUCUGAUAGACACAGUUGUUCCUUGUGUCCUUUCAACUACAUUUUGUCUUCUAUAUGUUGCUCCUGUCCCUUCACCAUGUCCUCAUUGCACAGAUACGCCACUGAGUUUGAAAAGGGAUAACUGGUAGCCUUAUUAGUAAAGCUGCUGUGUCUCUCUAUUCUUUUACUUUCUUCUACACGUCUUGAUCGCAGGAUUUUAUGCUCUGGGUGGACCUGAACGUAAAAGUUGGCCAGCUGUGGCCUUAUUUAGUUUUUGGUAUUCCAAAAGUAGCUUUUAACAUGGAGAAAAGUGCCCUAUUAUUUGAACUUUUUUGAAUCUUUUGGUAUCUUUCAGUGGCCCACUAGUAAGAAUUUUUUUGUCUUAUGUUUAAAUGUUUCACUAAUAGAAGACUGGGAACAGUUCCCAAUAAUUAUUAUGGUUCUGUGGAUCUUUGUUUUUUAAGAAAAUGAUGGAUGUAAACAUUUCUCUGAGGAAAGAAAUGGGGGAAUGACAUUCAGGAUAGGUUGACAAAAGUCACAAAGUUUUUUUCAAGACAUUUGUUUUAUUAAAACAUAAGCAAGGUGCUUGCUUUGGCAGCACAUAUACUAAUAUCGGAAUAAUAGAGAAAACAUUAGCAUGGCCCCUGGUCAAGGAUGCCAUACAAAUUCAUGAAGAACAUAAGCAAAGAAAGAUAUAUCACCUUGUUAAUUUAACUCUUCCACUGUUGAAUUUAAAGUAAGGAGUUAAACUUUGUUUAUUAUUCUUUAGUUCUACUUUUCCUGAACAAAAAAUUGCUUUUACUCUUUGCUUAGUAAACAAUUUUUCUUAUUUUAUUAGUUCACAUAGAUAGUAAAACUUAUCAGUCAUUGAUUAUUGUUGAAGUAAACAUGACCUUUCAAGUGAAAGUUAUAUUAGUGAAAUUGAUAAAAUUUGUAAACUAAAUGUGAGUAAUAGGCUUUACAGAUGUUUAUAUGAAAGCUUUCUGUUUCUGUAGGGGGCUAGUCUACACUGUGUUGUCCAUGUUCUGUUGCUGUGUCUUAUCUAUGUUCUGCUGUAACUUCGAUCCUUGCUUUAAACUUUACAUUUAUCAUGCUGCUUUUUUUACUCUUCGAAAACUGUAUUUCUCAAUUACCG</t>
  </si>
  <si>
    <t>GUGAGUUAACUGGACCCCCACGCCGCUCGGGUAACGGUCGCGCCGCGCGCCGGGCCGGCCGGGGGCGCCCUGUUGCUCGGCGCGGCGCGCCACGCGGGGACCCUGGCCCGCCCCGCCCCCCUCGGCACCUGGGCUUCGGCGGGCGCGGGGAAGAGGGACCGGCAGGCGGCGGCGGCGGCGCCGCGGUCGGGGAGGCUGCUGGCCGCCCCCAGCCCGGCCCGCGCGGAAGGGGCGCUCGGCCGGGCUCCUGCCUCUCUGGCUGCGGGCGGCUGGGCGGGCCGGAGCUCGGCAACGUGUCUGGCCCAUGCUGCUUGCCGCCGCUCCCCACGCGCUCCCCGGCGCGGCCCCGACUGGGGCUAGGGCCGCAGACGCGCGGGGCCCCUUCGGGCGCGGGGCUUGGGUGCCUACACCUCUGCGGCGGGAGUCGCGGUGGAGCCUGAAUGGAGAGCCGGCCUGGGGGCGGCGUUGCUGUGACUGACACCUCCGGGGUCUGUCCCGAGAGGGGGUGAUUCCGCCGGCUCCCGGUUCUCUCCCGAGCUCGGAGUUGGUAGGGGAGGAGGCUUUCUCCAACUACCGCCGCUACUUCCGAGGUACGAGACUCCAGUUGUUUGGCCAAAGUGGCUGUGGGCCGAGCACAGGCUGCCGCGGGGGCGUUCGCUGCUGAGAUCGUGCUCGCGGAUUCUCGGUACGUUUGUCUGAAACCAAAUAGGUGCUGGGGCUUUUUUAUUUUGGCUGGGUGGAGGGUCAGCAGGGGAGUCGAUUGAGGUAUCCGACCGUGUGGUGACAGGAUGUGGAUUGGUUGGUAGAUGUUUUUUUGCAGAAGGACUUUUUAACACUUUACUGGGAGUUUAUUCUCAAUCCUACCAGUUUCUGGGAUUGCAGCUCGAGAUUACAUUUGUUAAACUUCCAUCAGUUGGGUGUGCAUCUGUGUAGGGGGUGGGGGUGAAGCGAGGGAGAGAAUUGAAGACUGCCGGGGAAGCUCAGAAAAUUCUCCGCAUUACUUAUAAACAGCCGGGUAAGGUCAGGCUAGCCACGUUUUAUUCUUUCCUACGCCUUUGGAGAGUGUUGGAAUUUUACUUUGUGCUUCAAGUAUAUUACAAGUGGUCUUGUAGUGUAGCUGAGAACGUUUGGGGUGCGUUAAAAUGCGUUUCAAUUGGAGUAUGAUUUAGCAGCCAUUUCUUCCCGUGAAAUUUUGCAAAUCAUUUGUAAACUUAUGUUGGUCGAAUAUACCAGGCGAAGUAACAUUUUUAGUAAUGCGGUAUAUAGUUUCCGUAUAUAGGUAUAGCAACGGACCUCAAGUAAUAUUGCUUAUUGUAGGCAUCUACUGUGCAAUGAUAGGGUAGUGGGUAGUAGGCCUGAUUAUAGUUAUGUCUUCUGAGGCCUUGUUAACAGUAAACAAAGAACUUUUGUGGGUUGUGUCAUUUUGAGGUCAUUUGUACCUUAAAUCUAUCAUAUAUUUAAAUAGGUGUUUAAAUGCGUGUUUGCACGAUGUGUUACUCUUUAAGGUCCAUGUUUCCUUCAUUCUGGACUACGGUUACAUAAUACACAAAUGGUAACACUUUUAAUUGCUCAAUUUUGUCCUAUGGAGACUGCACACCAUCUUUAUGAAAGAGGUGUGUAUGUGUCCUUACUGAUGCCACCGAAUUCUUGACAUCUGGAAUGUCAAAAUGAAUUAUUUUGCAUUCUAGGUUAAAUCAACACUGGAAAAAUUAAGGUGUUUAAGCAAGUCUAGUAGCUCUAUAUAAGACAGAAUCUUUUUUUUUCUUUAGGCCAACUGUUGGAUUUUUAAAAAUGAAUCAUAUUUUUAAACAUUUGAGGGAGCAGUUUGCUUCUGAGUCUCAUUUUAGGCUGAAAUUGUUCCAGAGCACUACAUAGCCUGCUUCUCUCUUUCUCUCCCCACUCCCCCUCUUUUUAGCUUGAGAUAACCAAGAAGACAUAACUGUGACUCUAUGUGUUAUCUUUUUAAAAAGUUGUUUUAAAAUUGAAGUUGCUUGUUUGAAUAUUUACUAUCCCUUUACAUGCUUUACUACUUAAUAAUGGAUUAGCAGAAUAAAACAGAUAUUUUAAUUAAAUGUCUUUCAUAUUUUUGACAUCUGAGCUUUGUAAAAAUGGAGUAGCAUCAUAUUAUUGCUGAGAGAGUUACAAAUAAUACAGGAUUAGUGCUAGUCAAAGGCUAAUUGUAAAAAAACAGCCAGAAAAUAAAAUUAAAAGAGGUAAGAGGACGCAUUUAUACUUUUGACAUCACUCUAAUAUAAAUUACCUAUUGCUAGGUGACUUUUGAAAAAGAGUAUCUUGUAAAAUUCACAUUAGGUAUAUAAUAGUUAAUAAUUUUUCCUUCCAGAGUGAUUCACUUGAUGAGUGACUAGAUUUUUUUUUUUUAAAUCAGAACUCUACUUCAGGUAAGUAUAGUUAACCAUGUAAGUGAUGUGCUGAUGUUUAUUUCAGGAAGAAUGAACACUUACCCAUUUGAUAAAUACUGAACUGUUUGGGAAUAUGUCAGUUAUUCCUUAAAACUUAGGCGGAGAAAAAUUAUGCUAGUUUUGUUUUAACUGUAGGUUCUUUAGAAAAGUAGUCUUCACAUUUAUAAAUAUAAGAGCAGAUAAGCACAAGAGAUCUCUUUCCUGAUAUGGUGCUAGUAUUGAAUUAAAGAUUUUAUUUUUUUGUUGUAGGGACCAGUUUUGUUUAGUCUUCCUGUUCAGUCUCACAGAAGCUGCAAUGAUUUUCCUCCUUUUCUGUUACUUGUAUCUGACCACUGGGGGGAGACUUUACAAUUGGGCUUGACCAUAUUCCUUCUUUACAUACAUUGGCUGCUAAUCCUGGGCACUUUGUCAAACUGCUGGGUAGUGUGCUGAGGAGGAUGCACUCUGAAGCAAGUCUCAAUCAAGGUGUUUAAUGACUUUUCUUUCUUUAACUCACAGCAUGCUUACAAAGUAUCAUUCUUUAUAGACUGUGUUAUUAACAGUCUACUGUUAAGUGGUCUAAGUAUGCCUCUAACAUAAUGAAAGAUAAGAUUCCUGAAUACAUUAUAGCUUUCAAAGAUCCGACUUUACUUGCAUUAAUCUUAGAAGCAGUGUAGGUUUAAUUGCUUGCUUAGAGUACACAGAUAUUAGUUGUCUGGAAGGAUCUGGAAAGAUCAUCACUCUUCUGUGAAGUGUAUCUAUAUCCAAACCCUUUAAACAAAUUGGUCUCCUCUUAUAAAAAGCUUUUGGAGGAGAAGAUAUUGAAGCAUCCCAUGUAGCUAAUUUUAGUGUUCAUUUCACCGCAGAGGGGAAGUUCUUCCUUUAUCAUAGUCAUAUAGAUAAGAUUAAAGCCCACAACUUUGUUAACCAUUAAGCUGUGACCAUUAUUACCAGGUGUAAUAAAGUCAAAAGCCUGGUUUCUACUUUUUCUUUUCUGACAGUAUUUAACCUUGUUAAUGUCCAAUUCAAUAAUAAUGAACUCAGUAAACAGAGGCUGCUACGUUUAUAGUAGUUUAGAAAGAACUUAAGUUUUAUGACCUUCCUUAAUUAUGAUAGACUAAUUCAAAGACCUUUCUAUAAUCUUUAUCAUAGUAAGUAUAUUCACAGAGUAAUGAACAGAACAAAAUUAGUUUCUAUUUUUCCUUCAUCCUAGGUUAUUUUCCUUCUUUCCUUUAAGAUGACUUUGCUUUCAUCCGAAAAUUCUUUUUUCCUUUUUUCCUUUUUUUUUUUUUUUAAUAUAGUGUACUAGAAGAGAUACUUUCUGCUUAGGAAUAUAUUCAUCUCUGGCUAACUUUAGGAUUGUGUUAAGUACUUGGGAAUGGAAGUUUCUAAAAGCCUAUCUGUCAGAGUUAUCACUGAUACAAGGCAAAAUGAGAAUUAAAGACAAUAUAAUGAAUAUUUCAUAAAGCUCAAGUUAUUUUCAGAUCCUUUCUACUGCUUGCUAGUUUUGUACAUGAUUUAAUCCCUCCUUCACCAAUUUACAUCUUUUCCUCUUAAAUCUAUCAUUUCUUUACCCUCUUCCUCCACUUUUUGCUAUAUUUCAUCUACAUUGCCCUUCAUUUUGUUCCUCAUCAAUGCCAUGGCUUGCUCCUAACUUAGGGCUUUUGCACUAUGUUCACUCUGUUGGGAACUCUUCCUAAAUCAUUACAUGAGUGACUACUUUUCAUCAUUUCAUGUUGUAGUUCAAAUAUCAUCUUUUCAGACAAGCAUUGCUACCUAACCAUCCUUCCAGAAUGACACUAGCCUCAUCCCCCUCAAUCCCAUUACCUUUUUUACUUAAAAAUUUCUUCAAACCAUUUAUCAGUAUCUGAAAUUAUGUUUUUAUAUUAUUUUAUAAUCUCCAUACUCACUAGAAUAUAAGCCCCGUGAUAUCAAUGAUCUUGUCUCUUUUUGUUUUUGUUUUUGAGAUAGAAUCUCACUCGGUCACCCCAGGCUGGAGUGCAGUGGUGUGUGUGAUCACGGCUCACUGCAGCCUGGAACUCCUAGGCUCAAGUGAUCCUCCCACCUCAGCCUCCUGGUAGCUAGGACUAUAGGCAACAACUACCAUGCCGAGCUAAUUAAAAAAAAAAAAUUCUGUAGAAAUGGAGUCUUGCUGUGUGUGUUGCCCAGGCUGCUCUCAAACUCCUGAUCUCAAGGGAUUCUCUCGCCUCAGUGCCUCAAAGCACUGGGAUCAUAAGCAUGAACCACCACACCCUGCUGAUCUUGUCUCUUUUGAUUAACACUAUAUUUCAAGGACUUAGACCUGUUCCUGGCACAUAGCUGUCAUUAAAUAAAUCAUCCUUUUAAAAAAUCUGAGGUCAUGUUCUUUCUGAGGUUUCGGUGUUCAAAUGCUCCUUUAUAAAAUGAUAGUAGUAUGGUAAACAGGCCUCUUUUGGCCAUAAGUAAUAGAAAUCCAUUCUAGUUGUUAUAAAGGGAAUUUAUCGUUCAAAUGCAGCCAAUGUCCAGUGGAAUGCAAGGACUGGGACUCCAGUGCCUGCAGGGCACAUCAUAUCGUUUCUCUCUUCUUCUCUGUGCGUUUGCUUCAUUCCUUCUCUUGCUGCAGAGGACCACUUCUAGUCCUCUUAGUGGAAAAUAUGGCCACCAGUAGCUUCUGAGUUUUCAUGAUACCAGCCUGGGAAACUGGAGAAAGGUUCAUCUAGUUCUUCCCUGUUCAAUAAACUAUAUCUCAUUAUUAGAACUUGGUUGUACUUGCUGUAACCACAUGUAAUGGGAUUAAACAGACAAUCCAAGUAGGUGCCCCUGUGAUAAUUAAUGUUCAUACUUAUUCAUCUGCUGCAAAACACUCGUCUCUCCUCUUUUUAAAUUUGAUCUUGAAAUCUGAAGUAUCUGAAAAGCACUCUUCCUGGAGAUAUAGAAAAGAAAUGUGAUAUCUUUCAUGGGCAUGAUUUGCAGUUUGAUUGAGGAAGAUAAAAUAUAUACAAAAAGGAAGUAAAAUAAAAAUAGCAUGAUAAUGGAGGAACUGGUAGAAAUAUUUGCAAUUUGUAUGAUAAAUAAGAGUCUAACUUCCUUUAUAUAAAGUACCUACUAACCAAUUAGGAAAAGACCAACCAUCAAGUGGGCAAAGAUCAUGAACAGAGUAAUUCUCAGAAAAGGAAAUGCAAGUGUUUUGUAAGCAUCUGUAAAGGUAUUCAACCUCACACAUAAUACAAAUAUUAUAAAUAAAAACUAUGAGAUACUGUUUCACCUACUGACAGAUGGAAAAUGUUUGAUAAUACUUUUGAAGAGGCUAUUAGUUAACAGGGGCUUUCACAUUGUUGGUGGAAACACAAAUCAAAAUCUGAUGUGGUUGAAAUUUCUGAAGAGCAUUAAGGUAAAUAGAAAAGGCUGGAAAUAUGCCUUAAUUGAUACAGAUGUUUGUGAAAGGGUAAAAAGUUAAUGCACAACUUAUUUGAACACUAACUUGCAUUGCUUUGUUUUUGGCUAAAGUCAUAAACAAACUGAAACAGCAGGCUUCCUCCCCCAAAAAGAGAUACCUUUUGAGUGGUAUUUAGUUACCCCUUUCCAUCUUCUCCAUUCCCCUUUCUUCUACCCCAGUACUGGUAAAGUUGUUUAUAAAUCACCGAGAUUUUCCGAUACUUUGUAUCCUUCACACAGCCCAGCACUUUGUUACCUACUUAGUAGCACUAAGUAAAGAUUUAAUUGAAGGAGCUUAGCUUAUCACCUUUUUAUAGACCCAGUUCAUAAUUCUUAUGUUUUUGGAAGAAAUCUUUUAUAAAAAGUGAUUUUCAAUUUCAUUUGAUAAAUCUACUUAGAAUAUUUAUUAGAAUAGGCAAUAGAGCAAUUUUUUAUAAAUCUUGGUUUAUUGUAUAGCAUAUUAAUGGAACUUUUUCAUAGUUGCUUUGUUCUGUAGGAUAUUAUUAGAUAUUAGUUGGGUAGGAUUAAUAUUUUUAAAAGAUAGAAUAGGGCAGCUGGAGAUAUGUGGGACUUUUAAAGAAAAAUGUAUGAGAAAGUGUGGGGAAAAUGAUUCUCUGAGCAGACUGGGGGCCAUAUGCUUAGGAAAGGAAAAGUGAAAGGUGAGGGAUUCGUUUAGAGAAAUUCUGUGGUGGAACUCAGAGGGGUACAUGUUGGGAGAAGUUUUAACUUAGGAAAAUACUAAGCUGAUUUACUUAAAUGCAUAUUUCAAGGAUAAAUACUUUAUAUUUUGUUCUGUAGGUCAUUUUUACCAUGAAGUGACUCUGGCAGGGAUUCUUUACCUAAGUGGGCAUCAGAAUCCUUUGGAGCUAUCCUACGCUAAAGGAUUCUAAUUUAGUAGGUCUGGUAUGGGGCAGGAGCAUGUUUAUAUUGUUAAAAUCCCCAGGAGCCACCAUUUGAGUGUAAAAUAAUACAUCCUGUGGAAUAUUCCAUUUUAAUAAUGAAAUCAUUCAACAAAGCUUUUGAGGUUGUAUAUAAUUUAGGUAACUCUAAUGCUGGAACUUGGUCUCUCACCAGGUCAAUACUUCUGCACAUACCUCAUUGAUCCCCAUUGCUUUACUCUCUUGCAUACUCUUCCCUCCUCUGCCUUCUUGUUUCUUUUCUACUAAUGAAUAUUCAGGCAUGGUUCUCCAAGGAAGCCAUCAUUAGGUGGCCUCAUCCAUAAUUUAUCUUUUCAGUACAGAACAAAUUAUAACACAGUGCUUAUACAACUGGCAAGUACACUCAUCACAUGAGUAGAUGAUUUAUGUGUUUUCGUUCACAUGAGCCUUGAACAAAUAUACCCAGUUUUACUAGUUGAGCUUCCUUGUUUUUUCUUCUUGCUAUCAAGAGGUUGGCGUUUAGUCAUAGUUAAUGCUGAUGUAAACAUUUGAUAAUAUUAUAGAUACCACCAUGUUUCAAGGUCUAUGUUAAAUGCUCUCCACACAUUAUCUCAUCUGCUUGUUGCAGAUUUUAAAAUUAUGUUUUUUAAGUCACUAAAAUCUUUUUAUGAUUGUAUUAGUUUUCUGUGACUGCUGUGACAAAUUGCCACAGACUUAGUGGCUUAUAAAUAAAUGUAUUCUCUUACGAUUCUGAAGGCCAGACAUUUGAAAUCAGUAUAAUUGGGCCAAAAUCAAGGUGUCAACAGGGACAUUUUUCCUCCAAAGAAUCUAAGGGAGAACUUACUUGUUGCCUUUUCCAGUUUCUGGUGGCUUCUGGCAUUCCUUGGCUUGCGGCUACACACUGCAGUCUUCAAGGCUGGCAUUUGAAAUCUUUCAGCUCUGUGUCUUUCAUUUCCCCACGUGUGUGUGUGUGUGUGUGUGUGUGUGUGUGUGUGUGUGUGUGUGUCAGAGAGAAAGGGAAAUCUCCCUCUGUGAAGGACACUUGUGAAGGCAUUUAGUGCUCUCUGGAAUAACCUCCCCAUCACAAGAUCUUUAAUCACACCUGUGAAACUUUCCAAAUGCGGUGACAUUCAUAGGUGUCAGGAAUUAAGACAUAGAUAUCUUGUGGAGGGGGAGACUAUUAUUCAGCCUACCAUAAUGGUAAUUUAAAUAGUUCAGAAAAGGGAGGAGGAGUUGAUAAGUCUUUUUGUCCCAUCUUCAUCACUUUCUAAGUCAGUAUUUCUCAAUCAGGGAUGAUUUUGCUGAACAAUCUCCAGGAAUAUUUGGCUGUCACAACUGGGAAGGUGUUGCUACUACUAUGUAUAAGGUAUAGGUCAGGGAUGCUGCAAACAGUGCACAGGGCAGCCCCCCUCAACAAGGAGUCAUCCAGCCCAAAAUGUCAGUAGUGAUGAAGCCGAGAAACGUUAUUCUAAAGGCAACUAUUGCCAAUAGCUUUUUUGGGGUAUCCAGAAAAAAUUUUGAUGCCUCUAUUACGAGUAAAAGCCUUUAAUCUGAUUUGAUCAGAACGGGUGGUAGUUUUGGCUGACUGAAAGUGAUUUAAGUGAAGAGUCAUAAACGAUUGACACAUAUCUUAAAUAAUAUAUUACUUAAAAAUCUACAUUCAUGUGUCAGUCUUUUCUUUAAGUAUGUGUCUUUUGCCAGGAACUCUGGGUCAUCAUUCUUAUAUAAGCCAAUGCAUUAUCACUGAUUACCAGCUUUGGAGUGAGAACUUAAAAGUUUGUGAAGCAGUCUGCAUAUAAGAUCUAGAUUUCUAAUGUUUUAUGACUCCUCAAUUGUUUAUACUUGUUUUACCCUUAAUUUUACAGCAGUUUAUCAUUUUGUUUUGUUGUUUUGUCACUUGCUUUUUUGGGGUCUUCCCAAAGCAUCAACUGAUUUUCAUAUAAAGAAUAUAACUCCCAUCAUCUUGUAUCAAAUACAGCAUAUGAUGCAUAUAAAGAAAAUGAAAUCCUAUUUUGUAAUAAUGGCUUGCUAAGGAAUUGGGAAUACUAAUUCUAGUCGCAGCUCAUUUGAACAGCAUCCAAUCUGGUGAUAUGGUGAGGGCUAAUGUCAGUUGUUUACAAAUUCUUGAAUGUUUCAGAACAUUUUGUUUUAGUUCUGUAAUGGCAGAGUUUAUAAAUAAUCUAUAGAAUAUUACUAUAAAUACUUUAUUGGUAUUACCAGCUUAGUGCUUGCGUUACUUUUCUAAAAGAAACAUUGAUUUUUUUUUCAUUAACUGUAAUAAAUAUUAUUUGAAGUUUGAAUGUGGCUAUCUUUGAGUGGAUUUGUCUUCUUUUUAUUUACUAGAAUAUGUAUGUCUAUAUGCACAUAAUAAAAUGUUAUAUGGAAAACCUAACUUUAGUUACAUAAAUAAAAAAUUAUUUGCUUUUUUUAUUCCUCUUUUAAUAUCCUUCUAUCUUCUAUCCUUGUAUAAGGAGCUAGAAGGUAUAAGAAACUCCAAUAAUUGGGUUUCUUAUAAAGAGCUUUGAUAUAAGAAACUCAGAUAAUUGAGUAAAGAAGUUUAAUUUAUUAAAGUUGCUUAUUUUUGAAAUGAUAGUCAUGCUUUUUUUUUUUUUUUUUUUUUUUUUUGAGACAGAGUCUUGCUCUGUCACCCAGGCUGCUAGAGUGCAGUGGCGUGAUCUCGGCUCACUGCAACCUCUGCCUCCCGGAUUCAAGUGAUUCUCCUGCCUCAGCUUCCUGAGUGGCUGGGAUUACAGAUGUGUGCCACCACGCCCAGCUAAUUUUUGUAUUUUUAGUAGAGAGGGUUUCACCAUGUUGGCCAGGAUGGUCCUGAACUCCUGACCUCGUGAUCUGCCUGCCUUGGCCUCCCAAAGUGCUGGGAUUACAAGCGUGAGCCACCGUGCCUGGAAAUCAUUCAUAUUUUUAUACAAAUCAAUUUAAAUGUUUUUUAUUUUUUAGCUAGUAAUCUUUUGGAAUGGAGGUCAGUAAAAAAAAAUGUAAGCCCUAUUUUUAAAAGGUUGGACUAUCUUGUGAGACAAAGUAGUCUCAGUUUGCCAUCACCAACCAAUCCUUAGCAUUAAGCUCUUGAAAACAACUAGGUAGAGAAAUUUUCCGUGAAGGAAUUUAAUGAUCUUUAUAAAGUUUUACUAUUCACCCAAUUAAAAUGUUAGAUUAUCAUUUUAUGCUAUUCAAUUUGGAAAUACCAGAUACUAUACAAUUAGUUUCCAUUCACCAUUACUUUCUUGAAAGAAACUUUUCACGACUUUCAAUAAGGUCCCCUGCCCCCAAAUAAAGUGGUUAUAAAUCCUAGGAGGCAUUUUUGAGGAUAUCUUAUUCAGAUCCUUUCUUUUUUUUUUUUUCCCAUGCUAAAUAUUUAUUUAAUUUUUUUUUUUAUUAUACUUUAAGUUUUAGGGUACAUGUGCACAUUGUGCAGGUUAGUUACAUAUGUAUACAUGUGCCAUGCUGGUGUGCUGCACCCACUAACUUGUCAUCUAGCAUUAGGUAUAUCUCCCAAUGCUAUCCCUCCCCUCUCCCCCGACCCCACCACAGUCCCCAGAGUGUGAUAUUCCCCUUCCUGUGUCCAUGUGAUCUCAUUGUUCAGUUCCCACCUAUGAGUGAGAAUAUGCGGUGUUUGGUUUUUUGUUCUCACGAUAGUUUACUGAGAAUGAUGAUUUCCAAUUUCAUCCAUGUCCCUACAAAGGACAUGAACUCAUCAUUUUUUAUGGCUGCAUAGUAUUCCAUGGUGUAUAUGUGCCACAUUUUCUUAAUCCAGUCUAUCAUUGUUGGACAUUUGGGUUGGUUCCAAGUCUUUGCUAUUAUGAAUAAUGCCGCAAUAAACAUACGUGUGCAUGUGUCUUUAUAGCAGCAUGAUUUAUAGUCCUUUGGGUAUAUACCCAGUAAUGGGAUGGCUGGGUCAAAUGGUAUUUCUAGUUCUAGAUCCCUGAGGAAUCGCCACACUGACUUCCACAAUGGUUGAACUAGUUUACAGUCCCACCAACAGUGUAAAAGUGUUCCUAUUUCUCCACAUCCUCUCCAGCACCUGUUGUUUCCUGACUUUUUAAUGAUUGCCAUUCUAACUGGUGUGAGAUGGUAUCUCAUUGUGGUUUUGAUUUGCCUUUCUCUGAUGGCCAGUGAUGAUGAGCAUUUUUUCAUGUGUUUUUUGGCUGCAUAAAUGUCUUCUUUUGAGAAGUGUCUGUUCAUGUCCUUCGCCCACUUUUUGAUGGGGUUGUUUGUUUUUUUCUUGUAAAUUUGUUUGAGUUCAUUGUAGAUUCUGGAUAUUAGCCCUUUGUCAGAUGAGUAGGUUGGGAAAAUUUUCUCCCAUUUUGUAGGUUGCCUGUUCACUCUGAUGGUAGUUUAUUUUGCUGUGCAGAAGCUCUUUAGUUUAAUUAGAUCCCAUUUGUCAAUUUUGUCUUUUGUUGCCAUUGCUUUUGGUGUUUUAGACAUGAAGUGCUUGCCCAUGCCUAUGUCCUGAAUGGUAAUGCCUAGGUUUUCUUCUGGGGUUUUUAUAGUUUUAGGUCUAACGUUUAAGUCUUUAAUCCAUCUUGAAUUAAUUUUUGUAUAAGGUGUAAGGAAGGGAUCCAGUUUCAGCUUUCUACGUAUGGCUAGCCAGUGGUCCCAGCACCAUUUAUUAAAUAGGGAAUCCUUUCCCCAUUGCUUGUUUUUCUCAGGUUUGUCAAAGAUCAGAUAGUUGUAGAUAUGUGGCAUUAUUUCUGAGGGCUCUGUUCUGUUCCAUUGAUCUAUAUCUCUGUUUUGGUACCAGUCCCAUGCUGUUUUGGUUACUGUAGCCUUGUAGUAUAGUUUGAAGUCAGGUAGUGUGAUGCCUCCAGCUUUGUUCUUUUGGCUUAGGAUUACCUUGGCAAUGUGGGCUCUUUUUUGGUUCCAUAUGAACUUUAAAGUAGUUUUUUCCAAUUCUGUGAAGAAAGUCAUUGGUAGCUUGAUGGGGAUGGCAUUGAAUCUGUAAAUUACCUUGGGCAGUAUGGCCAUUUUGACGAUAUUGAUUCUUCCUACCUAUGAGCGUGGAAUGUUCUUGCAUUUGUUUGUAUCCUCUUUUAUUUCGUUGAGCAGUGGUUUGUAGUUCUCCUUGAAGAGGUCCUUCACAUCCCUUGUAAGUUGGAUUCCUAGGUAUAUUCAGAUCCUUUCUUAUGUUCACUUAAAAGUUAUUGAUUCCAACUUCUGUCCUAGAGAUAGCAUAACUUGGAUGUUUGAGAUUAAAAAAAAAUGCUUUUAGUAACCUUUAUUUAACUCGCUCAGCUUGCUAUAUAGCCAAGUCGGUAUUUAUAGUUUGUUUCCACCCUUGAUAAUUUCAUGCCAGUACUCAUCAGAAUGGAACACUGACUUGGCUCUGUCUGUCCUUAUUCUCAUCUCCAUCCCCUCCUUUCCAACACACUGCAAUUCUAGAUUGAAGACUGCACAUUUAUUUAUUUAUUUAUUUUUUUGAGACGGAGUCUCACACUGUUUCCCAGGCUGGACUGCAGUGCCGAGAUCUCGGCUCACUACAAGCUCCGCCUCCUGGGUUCAUGCCAUUCUCCUGCCUCAGCCUCCCAAGUAGCUGGGACUCCAGGCGCCCGCCACCUGCCUCUGUUAUCUCUUCUAAGAGUGUGCACCACUAAUAUCUUCUACUCCUACUCUGCCAUCUAUCUAGUUCCCUUCUCUUUUAUCAUCCAAACUUGGAGUUCCCUCUUUUGCAAAUUAUCUCCAAAAAGAGCAACUUAGAAUUUGUUACUCUCCAGGGAAAUUUUCACUGAAAGCAAGUCUGUUUAUAUAUGUAUAUACUGGUAUUACACAAAUAAAAAGAUUAUAUAGUUUAUUUGAGGGAAGAAGCAGUUUCUUUGUAUUCCCCCAGUCAGGCAUCAUCCAUGAACAUAGGCUUUGCUAUUUUUUUUUUUAAUUGAAGAUGUUAGGGGAAAACAAAGUUUAGCCAUAUUUAAUUUUAUUUAGCCAUAUAUUUUAUUUAGCCAUAAAAUAAAAUACUGCUUUAUUUUAUCAUGUGUGGCAGACUGUAAGUUCUGAGAGAAUUCAGAAGAAGAAAUGUUCACCUGUGGGGAGAGACUUGCUACUUAUUUGCUACUUGAUUGAGUUAAUUUUGAGAUGAGUUCAGGGACUCAUUUUAGCUCUAAAAUUUUGAUUCUGCGUAAGCAAGAAAUAGGUCAUAAGCUGGGUAAGUAUGGAAUAACCAAGGAAAAAAAGUAGUCCUUAGAUGGGAUGAGUAACAAGAGUGAAGGCAUUUAGGUGAGAAUUAGAUAUGUGGUUGUGCAUAUAGGAAGUAAAAUGAUCAAUGUGGUUAGAACAGAGAGUUUAUAUUAAGGAAUAAGAGUGCAUUAGGUUGAAUAGAUGGAAAGCUAGAUAUUAAGAAGAGAAAUUUAAACAUACCCAGAUGAUAGAAAAUCAUGUUUUUCUAAUGCAAUCUGGUCAUUAAAAUGAUUUUUUAACAUGAUUGGUGUGAUAGUCUUACGCCUAGUAGAUUACAGUGAAGAAGAGAAUGGUAGAAGAGGCUUGUGGUAAUAAUUUAAAAGUGAAUUAAGGAGAGCCUGAAAGACAGUGGUGGCAGAGGGAAGGGAGAGUAAAAGAUAAAUAUAAGGACAUUGCAAAUUCACCAUGACAAACCAAAUGACAUAGGGCGUCUUGAGGUUUUCAAGGAAUUCCGAGGCAAAGGCAGUCUCUGGAUUUUCAGAGUUUGGAAAUUCCCCGCCCGCCCUGCCCCCCAAAUUCUAGUAUUUUCCCCAAAAUAAACCCUGGUCUUGUUUAAAGGAUUUUUUUUUUGUUUUUUGUUUUUUGGUUAUUUUUAUUUUUAAAUAAGUUGUUAUGGCCCCUAGAUUUGAGCAAGUUGUUCUCAUAUUUGACUAAGUUAAUACUAAAGGAUGGAAAAGUUCUUUAGAGACUACCUACUUCGCUAUUAAUUUGUCAUUUAUCCCUGCAUUAUAUACUGUUAAAAACAUUGGAAGGACGAAGGACGUUAACUGGAAUGACGAUGGAUGAGUGUGGGUACUGUCAUAUAGGGGAGGGGAAAGAGCAGAGGAACUUUUAAAUUAUUAAAUUAUUAUUAUUAAAUUAGAGGAACUGAGAAAAUAAAGAUACUAAUAGUAAGGAAUAUGUUAUUUUUAAUUUAAAAAAUUUUUUUAGACAGCAUAUCCCUCUGUCACCCAGUCGAGUACAGUGGCCUGAUUGUAGCUCACUGCAACCUUAAAUUUCUGGGCUCUAGUGAUCCUCCCAAGUAGGUGAGACUACAGGUCCACACCACUAUGCCCAGCUAAUUUUUUUUUUUUUUUUUUAAUGUUUUUAGAGUCCAGGUCUCACUGUGUUGCCCAGCCUGGUCUCAGAACUCCUGGUCUCAAGCCAUCCUCCCUUCUUGGCCUCCCAUAGUGCUGGGAUUACAGGCAUGAGCCACCAUGCUAAGUUUUGUGGGGAAGUGUGGAAAGUACGUGGCUUGAUUCUUAUCAGAAAGUUUCACUUUACUUUUGUCUGAGUCUUCCUCUCUGACAUCUUCUUUUCAAUUUCAUAAAAGAACACUAUAGCAAAUACAUCUUACAACCAUGACCAUACUGUCUCUAGAAAGCCAGAAUAUUAUGAAACAUUUAGUAGGUGAGCAAGAAAAGUGGAGUGAUUCUGAUGCCAGAAAUAGCACCGAGCUAAUACAGUUUGAUCUAUUUGUUAUUUAGAAUACACCAGUGAUUCUCUAAGGGUGCAGUUUUGCCCCCUAAGGGACAUUUGGUAAUAUUUGAAGCCAUCUUUGGUUGUCACACCUGGGGUGGGGUGCUACUGACAUCUAGUGGGUAGAGGCCAGGGUUGUUACUAAGCAAUUCAUUGGGACAGACCCCACAACAAAGAAUUAUCUGGCGCCAACUGACAGCAGUGCGAAGAUUGAAAAACCCUGGAAUGUAGAGUAGGCAGGUUCUUCCCUGGACAUGUUUGGAGACAUAGGUCAAUUUUUUUUACUUCCUUUUCUUCUAGGCUUGACCAGAUAUCAUCCUACCAACAGCUUACAAUACCAUAUAGAUUCUUACUCUUUGUUUCAUUGUGUUCUUAUCUUAAGGGUAUAUCUUAGACAUUUCAAUUAGACAAAUAUUUCUAAAUAUUUCUACCCAUCUUCAUUUAGGGUUGCUUUUUUCUGCUAAGUUUAUUUUUCUGUUUUACCAGUUUAUCUCUUGAGGCAUCACUCUAUUUUUAAAUAAUUGAGGGCCUCUGAUGAUGUAUUUAGGUAUUCUCUUUUACAGCAUUUUCAUGUGCUUCAAGUCCCAGGUCUGGGUUGAGCUAGUUCUUGAGUCCAGAUUUUUUUCAUAUACUGUUUGAACCUCUUCUGAUUUUUUAGUAUAUAAAAAGUUUGAACAACAAGACCCUUAAGGGAAAAACUAUCUUGGAGUUCUUUUAGAAUGAUUUUAUUCUUGCUUACAGAUAAAGAUUGCCAUACGUAUAACAGCUACAUACAAAAAGACUUUAUAAUGGUUUAUAGCACUAAAUGGAAAACACUGAAAUUCUAGAAUGAAACAAGGUUUGCAAGAACUUCUAUUUGGCUUUAUUGUUUUGGUUAAGCAGAGCAAAAUAAUUCAUCAUAAUAUGAAGAUAAAAGUUGAAUGAAUGUAUCAUAAUUGAGAAAGGGGUGUGUUUUUAGAAAAACAGUUUAUUUUGUCCUUAUCCCACCUCCAUUUGAUGUUGAUGUAAACAUAUUGGCCAUUUAAUAUAAAAUAUAAUUCCAGUCUGCCUAUGUAUAACAACUACACUGUACAAUAAAAAGAGAUGGAAAGCAAAAGUAUUUCUUUACUGUAGUGGUCAGGAUAUGAUUUGUAGAUCCAAAUUUUGUGUGUGUGUGUGUGUUUGGAAAAUUUGGGAGGCAAAGUUCUCAAGUAAGUGCAGAUCUUCUUUUAGUAGAUACUUCCUGUCUGCUUUGUAUACACAUCAAUUAUAUCUUCAUCUUCCAUUUUCACCUGUACAGGUGUUUCAUUAAUUGGCCUCCCAUCACAUCCAAAACCAAGUUGCCUCAUUGAUAGAUCAGUUGUUAACAAUAGGCUCUCAUUAGUUUGCUAAGUGAUAUACUCUGGAGCUGUACCACUGAACCAUUCCACCCCACCACUGCAACUCUAUAUGGUUAUUUUUUUGGGUCUUGACUCCUUUCUUGGGCUUUUUGUCAGCCAUGGAAAGCAUUACUGUUGCAGCUGCUGCUUCUCGAAAGAAGUUUCAGGUACCUCAUGUAUGUGCACACAACCAGCAUUAGUAAGUAAGCCUGUUUUAAUUCUGGAGAUAUUUUACCUAAGAAAUAUUUAAGUGUGUGAAGAGACUACUUUUCUGAGUGUAGAAAUUUCAGGGCAGUCAAAUGCAUUUCUGUAUUGUUAAUGCUCUGAACAAGCUAGUGUACCUGGAGGGAGGAAUUUAUGUUGGUUAAUGAGUAACAUAGUUCUCUCAUCCCAUUACUUAUUUAUGAUCAAUUUAUUUUUAAUUAAGCUUUUAAAAUUAUUAAUGCUACAUGACAUGCAAAGUUAAAAUCAGCAUGGAAGAAUGAAUGUACCAUGAAAGUUAAAGGUUUCUAUCCCUACUCUUACUUCAUAGAGUUAAUCAUGGUUAGUAGUUUCAGAUUUAGUUAUAUUAGUAAAGUGGUUCUCAAUUCAUGACUGGCAUUUUUGGCAGUACUAUACUUUGCAAUGCAGGAUUGUCCUGACCUGAACACUACUCAGUGUUUAGUGUCCCUUAAUAUUUGGUUUUCUACCACAGUUACUGAGACAAUCAAAAAUGGCCUAGUACAUUUCCAAAUGCUCACUGGGGAGAGGUGGUAUGCUAAUUUUAAAAAACAUACAUCUUAGAAAGCAUAUGUUUAUGUUUUCAAUUUCACACAGUAAGUAUUGACUCUAGUAUAAAAGAAUAUUUAAGUGCGCACAGACUUCUUGAGGGAGGCCCAGAGAAAGUCCACUUGGGAGGAACUGUGCUUACUUCUAAAGUCUUAGAUGAUAAGAUUUUUCAAUCUUACCUGCUUUCUUUCCUGAUAGUCUUACUUUCUUGUGUUUUCAGCUACCUGUCUUUUUGUUACUGUUUGAUGAUUUUUGAAUUGUGUGCUCUUGCUUCGCUGGGUUUUAUUGGAGGAAAUUCUGUGCAGCCCAGUUAGAGGACACAUUCUUUCCAAGGUUUGCCAAGGCUUUUCUUUGGCACCUGUGGAAGCCACUGACCCAAGACCACUUCGUAGUUUCUCUGCUUGGGGUGUUCUGAACUAGGCAGGUAGGUAUAUUUGGAACCCUGAAUCCUUGAGAGUAGGCUGUGAUUACUAAUUCUCAGGUGAUAUUUUUUUCUGCUAAUAUGGAGUCCAAUCUGAGACAGGCCAACUUCCUUAUUGUCUUCCUUGGCCAACAGGCAUGUUUUUAUUAGACUACUCUUACAAAGUAGGGGUUAGUCCUAUAAGGUCUCAGCUUCAUGUGGGAAGGUCUAAGUUGCAUUUUUCAUCUUGAACAGGCCAGGGCCUAAAUGGCAGCUUCUGAACUCCUGGUUACUGAAAUCCUAAACACCCCAGGGCAGUCAUAACUUCAGUACCUACUUACUAGUUUGUUUUUUCCCCUUCAUAUUGGCUCACAGGGAUAUUCUUGGGGACUUUUUUUUUUUUUUUGAGGGGAUGUUUUCAGUAUUUUAUUUUGCAUUUUUAGAUGUUUUGUGAGAGAAUUAUUUUCAGAUUUUCAAGGGUACCUUCUUUGCCAAACCAGCAAGCCUUUCUUAUCUGUUUUCUAACUUCUAAGCAGUUCCUAAACUUCUGGUUUGCUAAUCUCUUUCUCUUUUAUUUUUGUCUCACCUCCCCUCCAGUAUUAGUGCUGUUUUAUUCUUUUUUAAAAUUACAUACCUGUUUUGUCAUUUCAGUGGGACCUCAGGAGGGAGGGAACAUAGGCAUGUGUGUUCAGUCUUCCACUUUAACUGGAAGUGUGUCUAAUAGUUUUGAGGUAUACUAUGUCUAUUAGGACCAACUGACCUUAGGAAAAAUCAAUGUAAAUACCUUUCCAUUUAACUGUCAUUUUAAGUUUGAAUUUAAAAAGCAUAGUCUUUGGCUGUAAAAGAGGGACAGGGUCAGGAAUGGAGGAUGACAUUCAGACCAUUAUGCAGUUGAGCAAGGCCUCACUGAGAUAGGGGGCAGUGUGUAGCUUGACAUACGUGGGCUCUUACCAUAAAGUCUAGCUAUAUAAAGCAAAUCACAUUACAAUGAUGAGAAGCCAGAAUUUUAAAAUUUCAUCCAAUGAGUAUUUAUUAAAUGUGAUGUGUCUGGAGUAAUACUAAGAAUUAGAGUACAAAAAUAAAUAAAAUGCCAUAUCCUCAGUGAACCCACUAAUUUUGUGUUAGAGAUAGACAUGUAAAUUAAAAUAGUUCUCAUUAUUCAAGAUAGUUAUGGUGUAUAAAGUCUCUGCAAAUGCAGAAUUAUCAAAUGCUGAGCCGUGUUGCUUCUAGGGGAAAUGCAGGGUUAGGUUCCUGCAAGCCUUUAGUCACAGUAUGUUCAUCAACUGGUCAAUAUAUAGCCUUUUUUAUCUGUAUUUCUCUUUAAAGAUACUUUAUUAUAUAUUAUUGAUUCAUUAACAUUGUACUCAUAGCCAAGCUUACCAUAUCUUAUGCCUGAACAAAGCUUGUCUAAUAUGUACAUUUUUCUGUAAAGCACACCAGAGCCUUUUCAUGAUAAAGAAACACUAGAUAGCACUUCAGUGCUAUGAUUGGGGACCAUUUUGUGAAAUCACAAACAACAGAAAAAUGCAAAAAAAAAAGUGGCACAAAAUAAACUAUGAAAAGGAUACUUGUUUUUAGUAUGAGAGCCGAAACAAGAAAGCAGAGUGUUGCUUUCUUCCACCUCAGCUGGGACUGUGCAAUGUUGGGUGACUCAAAUUUUUCACCACUCUGCAUAUCCACUAAUGACCACAAAAGCUCUGUAAGUAUCGAUUAUUGGAUUAAAAGUAAAUUUUAGCAAGUAGGCAAAUUCGCAAACACAGAAUAAUGAGAAUCAACUGUACUGUAUAAUGUGGUAAGUGCUGUAUAUUGUAAAUCUGCUAGGUUGGGUCAGGGAAGGCUUCAUUUGAGACAAUUAAGAUGAAUUUACAGCAGUAUGAAGCAAUGAAUCUAUGGAAUGGCAAAUGGUCCAGAGUGGUUGGAAUAAAAGGGCCCCUGUAAGGAGAGGCAAGUGGGGACGUUUGGACUGGCCAGCUAACAGAGGAGGAUGUGAAGGCCCUUAUGCUGUAUUAAGGAAUUUUGAUUCUGUAGGUGAUGGGAAACUAUUGGAUGAUUUUAGCCAGGGGAGAAACAUGGUCAUAUUUGUAUUUUGGAAAGCUCACACUGCUUUGGUAUUGGGUAUAGAUGAAGUAAGGAAAAUAAAUACAGGCAUACCUCAGAGAUAUCACGGGUUCAGUUCUGGACCGCUACAAUAAAACACAUAUCACAAUGAAGCAAAUCACACAAAUUUUUUUAUUUCCCAGUGCAUGUAAAAGUAUGAUUACACUACACUGUAGAUUAUUAAGUAUACAAUAGCAUUAUGACUAAAAAAUGUACAUACCUUGAUUUAAAAAUACUUUAAAGCUUAAAAAUGCUAGUAAUCAUCAGAGCCUUCAGAGAGUUGAAGUCUUUUGCUGGUGGAGGGUCUUACCUUGAUGCUGAUGGCUGCUGACUGAUCAGGGUGGUGGUUGUUGAAGGUUGGAGUGGCUGUGGUAAUUUCUUAAAAUAAGACAGAUAUAAAGUUUGCCACAUUGGUAGACUCUUUUUUCAUGAAAGAUUUAUUGGUAAUAUGUGCUGCUGUUUGAGAACAUUUUAUCUAUAGUAGAACUUCAUUCAAAAUUGGAGUUAAUCCUUUCAAACCCUGCUACUUUACCAGCUAAACUUAUGUAAUAUUCUAAAUUCUUUGUUGUCAUUUCAGCAAUAUUUACAGCAUCUUCACCAGGAGUAGAUUCCAUCUCAAGAAACCACUUUUUUUGCCCACUUGUAAAAACCAACUCCUCUUCUGUUAAAGUUUUAUCAUGAGAUUGUAGCCUACAUCUUCAGGCUUCACUUCUAAUUCUCAUUCCCUUACUUUUUCCACCACAUCUGCAGUGACUUACCCACUGAAGUCUUGAAUCCCUCAAAGUCAUUGAUGAGAGUUGGACUCAGCUUCUUCCAGACUCCUGUGAAUCAACAUUUUGAAGGAUAUUUUGACCUUCUCCCAUGAAUCACAAGUGUUCUUAAUGACAUAAAUGGUGAAUCCUUUCCAAAAGGUUUUCAAUUUGCCCACAUCCAUCAGAGGAAUCACUAUCUAUGGCAGCUAUCGUCUUAUGAGAUGUAUUUCUUAAAUAAGAUUUGAAAGUCAGAAUUACUCCUUAAUCCAUGGGCUGCAAAACAGAUGUUGUAUUAGCAGGCAUGAAAAUAACAUUCAUCUGCUGUGCAUGUCUAUCAGAGCUCUUGGGUGACAAGGUGAGUUGUCAAUGAGCAGUAAUAUUUUGAAAGGAAUCUUUUUUUCUGAGCAGUAUGUCUCAACAGUGGACUUAAUAAAUUCAGUAAACCUUGUUGUAAACCGAAGUGCUGUCAUCAAGGUUUUGUUCCAUUUAUAGUGCACAGUUAGAGUAGAUUUAGCAUAAUUUUUAUGGGACAGGAUUUUUCAGAAUGGUAAAUGAGGAUUGGCUUCAGCUUAAAAGUCACCACCUGUGUUUGCCUCUAACUAAAGAGUCAGACUGUCCUUUCAAGGUUUGAGGCCAAGCAUUGACUUUUCACUAGCUAUGAAAUCCUAUGUGGCUAAUAAAAGGCUAUUUUGUCUGCACUGAAAAUCUAUCUGUUGUGUAGCAUAGUCACCACCUUCAUCAAUGAUCUUAGCUAGAUCUUUUGGGUAACUUCUUGCAGCUUCUACAUUGGCACUUGCUGCUUCACCUUACACUUUUAUGUUAUGAGAUGACGUCUUUCCAUAGACCUCAUGAACAACCUGUGCAAGUUUCAGACUUUUUUCCAGUAGCUCUUCACCUCUCUCAGCCUUCAUAGAAUUGAAGGGAGUUAGGGCCUUACUCUGGAUUAGGCUUUGGUUUAAGAGAAUGCUGUGACUGGUUUGAUCUCCAGACCACUCAAACUUUCCCCAUAUCAUCAAUAAUGCUGUUUUGCUUUCUUAUUCCUGUAUUCACUGGAAUGGCACUUUUAAUUUCCCUCAAGAACUUUUCCUUUGCAUUCACAACUUGGCUGUUUAGCUCAAGAGGCCUUUCAGCCUCUUUGCUUUCAACUUCCCUUCCUUAUUAAAUGUAAUCAUUUCUAGCUUUUGAUUUAAAGUGAGAGACUUGCUCCUCUUCCUUUCACUUGAACUCUUAGAGAUUAUUGUAGAAUUAUUAAUUAGCCUCAUUUCAAUAUCGUUAUGUCUCAGGGAUUAAGGAGGUCUGAGGAGAGGGAGACGAGGAAUGGCCAGUUGGUAGACGAGUCAGAACACAUACAUUUAUCAGCUGUCUUAUAUGGGGGUGAUUCAUGGUGCCCCAAAACAGUAAACAGUAGUAACAUCAAAGAGCACAGAUGUGAUGGAUAUGGUAAUUACCUUGACCCUAUCACCAUACAUUAUAUGUAUCGAAAUACUACCCCAUGAAUGUGUGUAUUUAUUGUGAAGUUUAAAAAGAUUACUGAUCAUAGAUCAUCAUAACUGGCAUAAUAGUAAUGAAAAAGUUUGAAAUAUUGUGAAAAUUACAAAAAUGUGACACAAAGACAUGAAGUGAGCAUAUGCUGUUGGAAAAAUGGCUUCAAUAGACUUGAUCAAUGUGGGGUUGCCACAAACAUUCAAUUUUUUUAAAAACAGUAUCUGUGAAGCACAAUAAAAUGAAGUGCAGUAAAAUGAGGUAUGCCUGUAGAAGGUUUUAGAUAUUCAGGUGAGAGAUGAUGAGAGAGUGAACUAAGGCAGUGACAGUGGAGAUAGAGAAAAUGGGAUAGUAUUUGAGAAAUAUGCCAAGAUUUAAAUCAAAAGUUCUUCGUGACAGAUUAGAUAGAAUAAAGGAGAUCAAACAGCUAUUCAUUGUUGCUAUUAAGAUAGGCAAUACGGGAGGAAGACCAGAUUUAGGAAGUAACAUGAUAAUUUCUGGAUAUGCUCAUUUUUAUGGUGCCCAUGGGAGAUUUUCUGUGGAGAUGUAGGCAAGGAAAUACAAAUCUGAAGCUUGGGUGAUAUAGCUUUGAGAGACAUCAACUAUUUAUAUAUAUAUAAAAAAUAUAUAUAAAUAUAUAAAAAAUAUAUAAAAUACAUAAUAUAUAAUAUAUAUAAAUAUAUAUAAAUAUGUAAAUAUAUAUUAUAUAUUUUUAAUAUAUAUAAUAUAUAAUAUAUAUAAUAUAUAAUAUAUAAUAUAUAAAUAUAUAUUAACUAUAUAUAAAUAUAUAUAAAUAUAUAUAAAUAUAUAUAUAUUUGAAUGUCUACUGUGUGUCAAGCACUGUCCUAGUGCCAGAGGAGACAGAACAAUGAGUGAAUUUUUAGUGAGGGGAAACAUAAGCAAAAAAUAAUUUCAGAUGAGUACUGUGAUGAAAAUGAAACUAAAAGGAUGGAGAGUGACAAGACUGUAUGUAAGGGUGGUAGCGUAGUUUAGAUUGAAUGCUUGGGUUUACUUUCUGGGGAGGUAAUAGUUACACUGUGACAAAAUGAAGAGAAUAUUGGUAUGUGUGUGGAUCUCUGGGAAGAGCAUUUCAAGGAGAGAGAACAGAAGAUGGUAAAGAUGGGAAAUGAGAGAUGGGAGAUGAACUGGUCUAGUUUGAAAACAGAAAGGAGCCCAGUGUGACUGGAGACAAGCAGACAAAGGGAAAGAGUUGGAGAAGUUGAACGCAGAGAGGUACAGUGGGUGACAAAUCAUGAAGGCGCUAAGCGGCCAUGGUCAAGAGUGUGGCUAGUUUUCUAAGUACAGUGGGAAGCCUUUGGGUAGUUUUAGCAGGAGAGUAACAAAAUCUGUUUUGUGUUUUAAAAUGAUGGCUCUAGCCACUCUGGGGAGAAUAUUGUUGAGAACGAGAGUGAAGGUAAGGGAACUGGUCAAGUGACUACUGCAGCAGACAGGCAAGAAUUGAUGGUGGCUUAGCGUAGGGGGAUAGCAGUGAAUGGGCAAGGGAGUCAGAUGGCUUUUCUUCAGUCACCUCCAUUGUGACCGAAUUGAAGAACCAGUUUAUCAUUGGAUCUGUUAUGAAUUCUAGGUAUUUUUGUAAGUAUAUAUAUAAAGUAUUAUUUUGAAAACAGACCCUAUCAAUGAAAUUUAUUCUAAAAUUACAUAGUUUUGGGAUUCAAAUUAGAACAUUUGAUAAAAUAUCUCAGUGAUUCUAUAAUAUUUCACAUUUAUGAAUGUUUAUUAGGUGUGUAAAACAUUUUCAAACAAUUUUGAUUCAUUAUACUACAUAUUUUCUUGUAAAAUAAUGAAGUUUUGACUUGCUUUGUUAAUUAGUGGUUGGGUGAAUAAAAAUUUACUCAAAGCAGGACUACUACAUUGUGAGAGUAAAUUGGCAACAGUGCUAUUUAUUUGAGCUCUGUUUAAAAAGGAAAAAAAGGACUCUCCGUAUAUCUAGCUUUCUCCUGUGUGAGCACUACACUUUAACAAGGAUAUUUCUGGACAUAGUAGGAAGCAUGGACUGUGGUGGGGAGAGAUUGGGGAUUAGUAUACCAGUUAAGAGGCUUUUAAAGUAGUCUAGGCAAGAGAAUAUUAGAAACUCUAAACCAGACAGUGAAAUUUUUAGAGUGGAAUUGUGGUGAAGAUUACUUUGAGACUUUUAUGAAGUAGAAUGAAAAGAUUUGAAGAAGAAUUAGAUGUCUGGAGGUUAGGGAGAAGAAAAAAAUUGGAUGAUUCUGAGAUUAUAAGCAUCAGAGAAUGGGUAGUUGGUGAUGUCGUAAUAUAAAUGAGAGGUAGAAUCUGUAGUCGCAGUAGGCUUGGUUAGAGUCAGUGAGUAGUUUUCAAAAUGGUAAAUUAAAGGCACCAUCUUUGGGACUCCCUGGGGAAAAACGUAAAGAAGGCAGUUGAAGAAAGGUGAGUGCUGUAACUAAUACUUGGAAAUUAUCAUCAUAUAGAAACUAGAUGAAGCCUCAGAAAUAAAUGAGAUCACUCAAGAAAAGAAUGAAAACCUGAGAGAUAGCAUCAGCAGUGAUAGUCUGUCCUUAAAUAGAAUGAAGACAGUAUGUGACUGGUUUGUCAGUUGUCAUUCCUGAUCUUUUCCAAGAAGUUUGAGGAGAGCUGUGGCUGAGAUGGCACGGGUGGAGAACUGGAAAGAUAACGCAUAAUACAGACUACUCUUUGAAAAGUGUGGUGGGGAAAAGGAGAGAGAUAAGGCUGUGACUUAAAAGAGAAAUGAGGUUCCAUAUAGGGAUUUUUAAAAGUUACUAUUUAAGGAUGGAGAAGAUGUUAGCACAUUUAUAGAUGCAGAAAUAGCAAAUGAAAAAAUAUUGAAGUUUUAGAGGAAUAACCCAUGGAUCAUGGUCCCACAGUGGGUGGGAAGUAGUUGAUUCAUUGACAGGUAGUAGCCUUGUAGAGGAGGAAGGGCAUACUUUCUCCUGAGAUACAAGGAAUAAAGAAUGAUGGUAAUGUAUUUGAUUCUGCAAGUGAAAGGGAAUUUCAGUAAAUCAUAGGUGAUAAGCUCUUUUUUUCCUUUUUCUUCUGACAAAGUAGUCUUUUGACAAUUUAGUGUGGUAAAUGUUUGAAAUAGAGAAUAUGAGAGAACUUGAGAAGGGGCAAGUAAUAGGAUUGUGCAGCAGUAUUUGGGAGCUUGUUUCUUUUUGUAGGACCAGGGCAAUUUGAGAAUAUUGCAAUACUUGGGGAUAAGAAUAGGAAGGAAGGCCCUGGAAUGGAGAAAAGAGCUGUGGAAAAUAAGAGGUGAGGGGAGAUGAUUACUUCAUGAUUUGCCUAGGGCUGCCUAUAUUGAAAUGUGUGCAGGCAAGCUAUUGCUAGGCCACUGGGGAGAUCUUUUCACUGAGUCCAAAUGUGAACUACAUCAUUAAUGCUGUUUUAUCAAACCAAAGUAUAUAAAGGAAGUUCUGUUAAAGCAGAAAAUUAUCAUUAUAGAAAAGGACUUGUGAAAAGUUCUACAACAUUUGAAACAGGUAUUUUCAUGUAACUUAAAUUUAUGAAGGACAAGUUAUUGUCUUUUUAGUUCAUAUUUUUAGUUCAUUUUAUUACCAGUAUUUUCAAAACGUACCCAGCUCAGUCUUUAGUUGUUAGAAGUGAAGGGCUAACAAGGAUAUCCAGUUGUCUAUAGUGUUGAUGCUUGCUAUAGGGAAAUUUGCAGUGAGGAAAACAUAUUAAAAUAGUACUGUUGUUCAGUUGUAAUUUCAUCUAUUUAAAGUGUUCUUUCACUACAUUGAACAAAUUAUCAGAUUGCCUAAGUUUCUUAUAACCAGAAGUCUUUCAUAUAAGAAAUGUGAGGUUAAAACUUAAAAUAACCUGUUCAUUAUAGAUUGGAUAAUCUGCUGUUUCACUGAGUUAGGACCUCUUUGGAAUUCGCAAAUUUCUGAAACUGUGCUAAAUAAAUAAGGCUAUUAUGAGCAAGGUUUUAUGUGUACACACACAAUCAAAGUUUUCUAAUAUUUGGACUAUGUUUUAAUAUUCCAUGCAAGGAUUCUGUGUAUGGUGUGUCUGUGUUUCUCUGUCUUGUUAAUGUGAGCAUUCAUGCCCAGAAGGGAUGACUGGGAGACAUUAUGCCUUUGAAGAAGAUAAUUUGUUUCCAACUUAUUUUUACUGUCAAAAAUGUUUUUUGUGCUUAUUUUUAAUGCAGUGCUUUGUAUAUACUUUUGUGAAAUAUUUCGCCCAGUACUUUAAAGGAUGAUACAUAAUCAAAAGUAAAAAACACACCGAGUGUUGAAUGAGGCAGGAAUAAAAUACAGUCGUGCAUCACUUAACAAAGGGGAUACAUUCUGAGAAAUGCAUCAUUGGGCGAUUUCAUGAUCGUGCAAACAUAGAGAGUACUAACACAAACAUAGAUUGUACUAACACACACAUAGAUGGUAUAGUCUGUUAUACAUGUGGGCUAUUUGGCCUAUUGUUCCUAGGCUACAAACCUGUAUAACAUUUUACACUUGUGGCUUACCAUGAAUGGAGCUUGCAGAACUGGCAGUUGCUCUGGGUGAGUGAGUGGUGAGUGAAUGUGAAGGCCUAGGACAUUAUUGUACACUACUGUAGACUAUAAGAAAUUUAUUUUUUAAAUUUUUUCUUCAGUAUUAAAUUAACCUUAUCUUACUAUAACUUUUUUACUUUCUAAACUCCAGCUCUUUUGUAAUAACACUUAGCUUAAAAUACAAAUGCAUUGUACAGCUGUACAAAAAUAUUUUCUUUUUUAAUAUCUUCUAUAAGCUUUUUUUUUUUUUUUUUUUUAUGGAGUCUUGCCCUGUCACCCAGGCUGGAGUGGAGUGGUGUGAUCUGGGCUCACUACAACUUCUGCCUCCUGGGUUCCAGUGAUUUUCCCGUCCCAGCCUCCCAAGUAGCUGGGAUUACAGGUGUGCACCACCGCACCUGGCUGUUUUUUGUAUUUUUAGUAGAGUCGAGGUUUCAUCAUGUUGGCCAGGCUGGUCUUGAACUCCUGACCUCAAGUGGUCCACCUGCCUCAGCCUCCCAAAGUGCCGGGAUUACAGGUGUGAGCCACUGCACCCAGCCCUAUAAGCUUUUUUCUAUUAAUUUUUUUUAACCUUUUAAUCUUUUUUAUUAAAAACUAAGAUGCAAACACAUUAGCCUUGGCCUACACAGGGUCAGGAUCAUCAAUAUCAGUGUCUUCUACCUUCACAUCAUGUCCCACUGGAAAGUCUUCAGGGGGCAGUAACACCCAUGGAGCUAUCAUUUCCUAUGAUAACAGUGCCUUCUUCUGGAAUCUCCUGAAGAACCUGCCUGAGGAUCUUCUUGCGGGGGUGUCACUCUUUUCAGAAAUCUGUUCAUGGUGGUUUCCUUGGGUUUGUUUCUGUUUUUCAUCAUAGAUUUGCUUGUAAGCAGAUCUAUGAACAUUCCUCUCUAGUAAUGAAAACCUUUCAUUGUUGGGGUUCAUGUUUUCAAACUUGUUAAGCAGCUUGUUGAAGUCUGCAAAAACUUCUGCUAAACCCUUCACUGUACAUUUUCUUGAGAGAAUUAUUCAGCUGCAUUAUAAUCUUUUGGAACCACUGUUGUAUAUGUAGUCUUUGGUCGACUGAAAUAAUGUUAUGUGGUACAUGACUGUAUCCAAAUUGAUGAGGUAAUUCUAGUAGCUUAUAAAAUAUCUUACAUAACAAGAUCCAUGUCAUUUCCCCCUGAAUCAAGGACAAAGAAGAAAAAAGGUUUGUUAUUUUAAGUAUAACAUAUAAUAUUCAAAUGUGAAUUAUGUUUGAUUGUAGGUCAAUAAUUUUUGAGCCCCAGUUUCUUAUGAGAAUGGAAUUGGUAGUGUGCCAGUUAAGGAAAAUUUAUGGUGACACUAGAUAAACAUGGCAGUAAGUAGAAGCAGUUCAUUUUGUAUAAGUUAAAUCGUUACAUUUAUAAAUAUAAAGAAUAGCCAUUUAACUAUUUUUUAUAGGUUUUUAAAUUAUAGUUUUUACAUCUUACGUUUUAGUUGAAUGUUUUACUGAAAUAUAUUUCAUGUCAUAGUAUAGAUAAAAAAGAAUUUAAGAAACCAUGUCAUCUAAGGAUGACUUUGUCUUCUCCAGGUUUCUGUCCUCAAGCGAAAAAAUCUUGCCUGUUUUUAACUCUAGAAAAGUGGUUAUAAUUAUUUGAUUUUUCAGCAUGCAAACUAGUAACUAUUUACACAUGAUAGAUAUACUUUUUUUUUAGGUUUUUAUUUUUUAUUAAAACUAUUAAUGCACAUAUGGAUGAAAGACUAGAGGUGCUCCCCAACUCUAUUUCUGUUUCUUCCUCCCAGGAGGCUACUACAUCGAACAUUUUUAGCUGACUGUUUUGGUAUCAUGUCAGUAAAUGGUGUGCUUAUGUUGCUAAUUCUUAUUUUUUUGGUUUUAACCAUUAUGGAGGAUGAGGAUUUAGCUCUUUACAUUUUCCUUCACCACGUAUGCAUAUCAUAUACUCUUCCAAUCCCUCAGUUCUUUCACCCUAAUUAUAUUAGUAAUUUUGAUUAGAUUAGUAUUUGUUAGCAGAUCCACUAGUAAAUUGUAGUUGCUAUUCUCUAUUCCUGUAUUUUCAUUUUCUCAGACUUCAUUUAUUUGCUUCAUUUUUUUGUAUAUGCCACUUGGCUAUAAUUCAACCCCGAAAUCUGUGCUUGUUUUCAAAAUCAACUUUCAGUGCAUUCAUUCUGAUUUGUCAACUUCAUUUUCUUGAAGAUGUCACUCCUGGAGCCUUCUAAGCUGAAUACGGACUCAUUUUCUGAAGCUGGUGUACACGUGUCACCGAUCUUCUUAGAAAUUAUCUUUGCCUUUUUCCUGAGUUGGGCCUUCUAGAUCCUGUAUUCUCUGUCUCCCUCUUUAUGUUUUGCUUGUUUCAUGCUUUGAGAGCAGCAUGUCUUUUUUUUUGUUUUUGUUUUUAAUCUUUCUGAGGAAAAGUGUUUGUGGUAGGUUAAUUUUGUGAAACCUUAUGAGCAAGUCUGAAAAUUAUUUUUAACUAUCCUCACACUUGAUUGAUGGUUUGGCAGGGUAAAGAAUUCCUGGGGGAAAUGUUUUUAAAGGCAUCAUUGCAUCAUCUUCUACCUUUAGAUGUCAUCAUUGAGCCAUUCAGAAUCAUUCCUGAUUCUUGACACGUGAUUUUUUUCUUUUUUCUCAGUAUUCUGAUAUUUCACAACAAAAUAUCUUAAUAUGAGUCCAUUUUCAUCUGUUUUGCUGGGUGCUCAGUGUACUCCAGCAACUUACAUCUUUCAUUUCUGGAAAAUGUUAAAUAUUUCAUUAUUGUUUUUCUCCCCUCCAUUUUGUCUCUCCUUUCUUUCCAAAACCCAUCUGGUUUAGAUGCCCUCUAAUCAGGUUCUCUAAUUUUCUUCUGUUUUUCUACUCCUGUGCUUUUCUACUUUUUGUGGUAUUUCCUCACAUUUACCUUCCAUGAUUUCCAUUGAAUUUUUUCUUUCUGCUUUUGUAUUUUUAUUUUCUAAGAGCUCUUUUGUUUCCUCUGUAACUAUCUUAUUCUAGUUUCAUGAGUAUGAUAUUCUUCUUUUUCUUUGAUAAUUUUUAUAACUGUUUCUUUUUUCAACCUGAGUAGUUUUUACCUAUUUGUUUAUUUUAAUCUCUUUCAUUUACUAGGCUUUUCUCAGCUAUCCAGUAUCCCAAGAUUCUUAGCUCAUUAAGAGUGGGGGACUAAAAACCUGAUGCUCUGAUUUCAUGUUGAAUGUCACUGUAGCUAGUUUGUAGCUGGGUUAUUUGGGGGUAAUACCUGAUCUUCAUGUCUGUGUCUUUCUUGUUGACUGGUCAUAUUCUGUAGACUAUGAAGAAGACUUCACAUCUGCCUGGAAAGUAAAGACCAAGCUGAAGGCUUCAGAUAGUCAGGAGGGAGAAUCAGGUGGAGGGGUUUGUAUCAGCAUUUAAUAAUCCUGUCUUCUAUAUUAUUUCAUUGUCUUUGGUCGAGAGGUACCUCUUAUCUUACUCUCUCCAGAAAAUAAGCCCCUAGUUUUCAGUUCUGUGUAGUGGAGGAAGGUGGGUGAUAUGGUUUGGCUUUCUGUCCCCACCCAAAUCUCAUCUUGAAUUGUAAUCCCAUAAUUCCCACAUGUCAUGGGAGGGACCUGGUGGGAGGUAAUUGAAUCAUGAGGGUGGUUUCCUGUUCUCUUGAUAGUAAAUGAGUUCUCACAAGAUCUGAUGGUUAUAUAAGCAUCUGGUAUUUUCCCUGCUGCCACUCAUUCUCUUUCCUGCUGCCCUGUGAAGAGGUGCCUUCCACCAUGAUUGUAAGUUUCCUGAGGCUGGGGAGCCAUGUGGAACUGUGAGUCAAUUAAACCUCUUUUCUUCAUAAAUUACCCAGUCUUGGGUCAUACCAGCAUGGGAACAGACUAAUACAGUAAGAAGGCAUCCCUCUGUAAACCAGGAAGUGAGCCAGCACCUUGAUCUUGGACUUCCCAGCCUUCAGACCUGUGAGAAAUAAAUUUCUGUCAUUUAAGCUACCCAGGCUAUAUUUUUGUCAUAGCAGCCUGAAUUAACUGAGACAGUGAGCUUAGGACUAGCUGAGAAAACCAGCAGCUUUGCUGCCCAAAAGUUGUGGAGUGACUUGAUUCAGGCUAGGGAAGAAAGAGAAGACACACAAACUAAACCUGUGACUUUGCUGGUGAAAAGUGGUGGAUUUGGUUGGAAACAAAUAGAGAAAACCUGCUGCUGUGCUAAUUUGACAUUGUGGACCAGCAGAAAUUUAAUAGGGAAAUCCUAGAAAUGAGAGAGCCAUGGAAGGGUUAAGAUGAGCUCUCCACAUAGAGACCCAGGAGAGCCUGGAAAAAAGUGAAAGCUGAUGGGGACUUGACAACUGGCUGCAACUUUGAAUGCAUUUCCCAGUCCAUCACAGCUCAACUCACUGAGAGUGAAGUCUUAAAAGCUUGAGGUUUUUGAACACAGCCGUUGCUGAUUUGUCCACAACAUUGGCUCAAAUGGCUGUUGGAGCACAAUAUUGGUCCAUCAUUAAGCUUUACAGACAUAGGUACAACCCCAAGAGAGUCAGACUAAAAUGUAAAAAUAAGAAUUAAAAUAUUAAACGGAUGUCCUGACAGCAUACCUUGGAGGGAAACAGAUUCUGCAGUUUAAGUCUAGACCAAUUAUUUAAAAACUCAAACUCUGAAAAAAAAAUAAUAAAUCUAGAGUUACUGUUAAGGGUUCCAUAUUCAACCCCAAACUGCUAGACAUGGCAAAGAAAAGAAAUACCAGGAAAAUGUGAGUCAUCAUCGGGAAAAAUAGUCAAUAAAACGGACUCUGACUGGGCUCAGUGUUGGAUUUAAUGAAGACUUCAAAUUGGCUAUUUAGAAUAUAUUGAAAGAAUUAAAGGAAAAUACAGUCUGGGCAUUGUGACAUGUGCCUGUAGUCCCAGCUACACAGGAGGCUGAGGUGGGAGGAUUACUUGAGCCCGGUAGUUCAAGACUAUGAUCACACCUGUGAAUACCCACAUCAGUCUAGCCUGGGCAGUAAAGACCCUGUUUCUUUCAAGAAAAGAAAAAAAAAAAAAAAAAAGGAAAAAAGAAAAAUAUGUGAACAAGAUGCUAACAGGACACAAUAAAUAGAGAACCUCAGUAAAGAAGCAAACUCAAAAAGAACCAAGUAGAGAUUUUAGAUUUGAAAAGCACAGUAUUUGAAAUGAAAAUUUCAUUGGAUAGGCUCAACAGAUUUAAGAUGGCAGAGAAAAUGUGAAGAUCAAUAAAAAGUAUUCCAACAAGAGAAAGAAAAGAGAUUUGUAAGAAUAGGGAACAAAGCCUUGGAGACAUGUGGGACAAUGUCAAACAUUCCAACACACAUGUAAUGGGAGUUUCAGACAGAAAGGAAAGAGAGAGACAGAAAAAAAUAUUUGAAGUAAUAGUGGCCCCAAACCAUCUCAAAGUUUUACUAAAUUCUGGUAGAAAAUAAAACUUAAAAAGAAUUUCAGUAAGAUGAAAUAAGCACACUAUACCCUAACUUGGCAGAGACAGUGAGCUCUGGUCCUUUCAGCUUCUGAUAAGGGCAUUCCUGCCAAGAUGGGGGCUCCACCCUCAUGACCUAGUCUAACCCUAAUCACCUCCCCAAAGACUCCACCUCCAAAUACCAUCCCACUGGGAAUUAGGGUUUUAGCAUAUGAAUCUGGGAGGGACACAAACGCCUAGGCCAUAGCACUGAUCAAGCUUCGGUUAUCACCAACUGAGCUGGGGCCCUGGGGAGGUACAUGGGGACAGCCCCAGGCAAGAAGGCCACAGAGUCACACUGUUCUUACCUCAAGCUCUAGCAGUUUUGCCAGAAUAAAUGUGCCUCAUUUUUAUAACGGCCUUUGGGCAAUUUUCAGCACCCUUAAAAGACUGCCUUUGAUGAUGCUGUCCAGUUUUAUAUUUGCUUUUUUGCAGAGGGGAACUGCCAAUCUCUUCAUGCCAAUAUUAUCAGAAAUUGAGUAAUGUUUGUAAUAAAAGAUUUUCAACAUUUUACUAUUACUAAACUUUCAUAGUCACAACUUUGUUAUCAAGUGAAAGAAAUCAUUGUGAUAUGGGCAAUAUUGUUUCUAAUGAUGAAAUUCAUUAGGAUGUUCACUGCAGCAUUUCUUGAAGACAUGGGAAAAAUAGAAACAACUGCCAUGUUCCUCAGACGCUAAAUAAACUACACUCAUCCUAUGAAUCUGCAACAACUAAAAGAAUAACAUGGUUUCAUAUGUACUAAUGUGAAAUGUUCUCCAAAAUACAUUUUUCUGUGGGAAAAUAAGUUUCAUAUAUCACUGAUAUAGUAAGAUAUUACUUAUAUAAAUACAGUAACACAUUAUGUUUUAGAUAUUUAUAUAAGUAUAGAAAUGAAGCAUAUAUCUUCAUAUUUUCUACAGAUACAAAUAUGUAAAUAUGUAAGAAUAGGUCUAUAAAGACAUAAAGAAUAGGUCUAUAAAGACAUAAAGAAUAGGUCUAUAAACACAUAAAAACAAAGUAUAACAUGCAUUACCCCUAGGGAAAGAGCAGAGAUGGAAAGCUGGCCAAGUUAAAAAGGCUCUUGUCUCUAUCCAGUAAUACCUGAAAUUUUUUACAAAAUUAAUUUAUGUAUACCUGUGUAAUAAAACAAUAAUUUAACAAAUGGAUUGCCCAAGCUAUCAGCUAUGUAUAUGGAAAGUCAACAUCAUGAGGAUUCCUAGAAGUUUCUAUACAAAUUCACAGAGAUUAAAGAAAACCAUUUGAUGAAAUAAAAUUAAGCACCCUUAUAUAAAAGAUUUUAUUAGGUGAAACAUGCUUGGCAUCAUUUCUCAAGUCAUGGAUUUGUCAACCCAAAGAUGAUCUCCUUAUAUAGAACAUUUCAUCUUUUAAAAUCCCAUGACUUAUAUGUUAGUUUGUGCUUUUUAUCAUGGAUUUCUUUCCUAGUAGUAAGCCAUUUCAGUAUGUGUCACAUUCAAUAAUAUCUUUUAAUAACUUUAACAGGUGCAUUUCAAGUUACAAGAUUUCUUUAUGCCUACAGUUAAGAAUUACUAUGAAUGAAACUUAUUAACAAUUACUCUUAAUUCUUUAAAUCGUCAUCUUAUGAAUCAAGUAUUUUCUGCUAGAAAUACUUUACCCUAAUUACAACCUUCAUAGAUUGUAAAAAGGAAACAGACUCCAAGACACUGUGGCAAUAAAUGGAAAUAAUUUGUCUUCCACAGUUCU</t>
  </si>
  <si>
    <t>GUAAAGGUUGCCCCAGCCGCCAGCUCCCCGCCCGUCCGUCAGCCCACCAGCUUGCCCACCUGGCGGCCCUCUCACCCCUCCAGUUUCAGCGCUGCCCGGCGGGCCGCCUGCCGGGCCCUUGUUCAGGUGGCCCGGGCGCGUUCGUUUCCUGGCCAUUUCCAGAACUGGAGGCUGUCAGGAGUCUGAGGCGGGUGUGUGGUUUAGGGGAAAAGAAGCCAGCUGACCUGGUAGUGUGGGGGUGGGGGGUGUAGUUGACUCCGGCAGUUUCUGGGCCUGCACUUGGCAAUAUCUAGGUGCCCUGGUCUUCAUAAUGUGAAAAUCAAGGUUUUCAAGCAUUGACUGUGUGGUCCUUGUUUCCUUGCGUCCCUUCUCCCCCUCCCCCUUAAAGAGGUUAACAGCCUUACAGACUUUUUUCUAGCUACAGUGCUGCUGGAACUUUGAUUCAUUCUUUGUUUAUGGGAGUGGCAAGGAGUCAUUUAGAUUUGUUUAAGGCUGGGAAAAAGAGAUUGUAGCGUAAACAAGAUUAUGACUUUAACCAGAGACCCCCAAAUUGACUCAGAAAUUGGUUAAAACUUCCUUUUGAAUGAAUGAAAGUCACUUUGGAAGCCCACCACAGUACCUGGCACUGUACAAAGCACCAUGUUGUUAUAAACCCAAAUCGGCAAAGUUCAAAACUUUCCCAGGUGUGAAGAGUCAAAUGGAGACCCAUUGGUUUAAAAAAAGCAGCGUUCUCAUUCUCUGACAAGCAGGAGAGGUGGAUCCGUAAUGUUAAAACCCACUUGAGCAGAAGCCUAGAUAUGGGUUUUAUUCCUUAUAUUUUAUGAGCCCACACAAGGUACCUAGUAAACACGGAAAGAGUUCUUGAUGAAGCAAUAAUUGUUUUCAUGUUUUUCAGUUUACACACCUGCGGGAUUUGGGGCAUGCUGGUAGCCCUUUCCCAUUCAUCUGUGUGCUCAUGCCUACCUUCAACUACUGUGUGUCCCAGACUGCACUUACACCCCCUUACAUCUCCUAAUCUGGCUCCUGGUUACCUUUCCAGUUAUGCUUGAAAAGGUCUCCUUCUUUAAUUACCCCAUCCUGAUCCAUUACUCUGAAUAAGUAGGAUCUCUAAUCAUUUUUGUUCUUUCCUAUUCCAUUGAUUUUUGUAGAACAUUCUCCCUACCUUGCCUAGGUUUCCCCUUUUCUCUUUCAGUCUAUUGAGACGCUUCCCACGGCUCAGCUGAGUUGGCCUCACCCAACCAAUUCAGGACAACCCCACCUGGAAAUGAUUUUUCCUCUAGAAUUCUAUAAGCGCUCAUUUUUAUCUACAAUUAUUUAACUUAGCAAAUGUUUACUGAAUAUGGAUAUGUAUAUAUAUGCCAGGUACCAUGCUAGGCAAUUAGAGAUAAAUAUAAGAUUCAGUCUUUGCUGCCAGGGAGCUCAAUUUAGUGAAAGAGAGAUAAGGGAAAUGAAUAAUUCUAACACCGUGAUAAGUACAUUGUGUGAGAGUUCUUGUGACAGUGGUAGGUGCGGGAGGGGAAUGGGUUAUUCACCUUUGAGGGAUGGGAUGUGGCCAGGUAAUGCUUCAUAAUUUGAGGUAAACUAAACUUUGAGUAUUUGGGUAUUAUAUAGGGGUUUCUAUUGUUUAAUCAUUUUAACCUCAAUUUACAGAUUAGGAAGACCCAUAAUAAAUUACACAGCUGGUAGGAGACAGAGCCAGGAUUCAAACCCAGGUCUGUCUGAUGCCUAAAUCUGUGCUUUUUCCAUUACAUGUCUUGCCUUUUUCUCACAUCAUCUCCCUCUUUUUAUGCAAGUACAUAUUGAAACCAAAAGUUAUAUAGGACAAAACAUAUGAAUGUUAAAAUGAAUGGUACAGAAAUCUUUUAAAUGUAAAGACUGUGCUCUUCCAAGGCAAGGAGAUGGCAGGUAGGUUAGUUAGCUCAGCUUUGAAUAUGAGCAGAGAAGACAGUCUAUAGAAAAUAGGCAUGGACUCUGGAUUCAAUUCCUGGUCCCUGUUCUUACAGGAUAUGUGACCUUCGACACAUAACUCCAAGCAUCACUUUCUUCAACUAGGGGUUGGGUUAGGGAAUAAUAUUGACCACAUGGAGUGUUGUGAAUAUUUAUUGAACUAAUGGGGAUAAAGGGCCUGGUACGUGGUAAAGUCCCCCGAAAUAAAUAGCUAUAAGAUACAAAGGUAUAAUGCUUGAGGCAUGGUUUUAGACUGGUGAGUGAGUUUACAGCCUGAGUCAUGCAAGUCAUUGCUUCUUUUAGCAGGGUACAAGGACGUAAAGUUGGAGGGGCGGUAGGGGUCAGAGUCAGUGAGGGCUUGAGUACCAGGCAAGGGAGGUAAAUUCCAGUUUCUGCUAAUAACUUUUCCAGUUAAUAAAUACUUCGAGGAUCUACGAUUCAUUUCAGCAGUGCCAAGCAAAAUGUUAGACCUUGGGGAUACAAAAAGAAGUAAAAUUGGGUCCCUAUCCUGAGGUUAUUGACAUUCUAGUAGAGGAGAUGUCUGUGUGUGUGCAGGUGAACCAUAAUAAAGUACUGUGGGUUCUAAGGUAGAAGUCCCCAGGAGGUACCAUAGAACACUGAGAAGGAAACACUGAUGAUGGUAGGUAAUGAGUACUUACUCUGCUGGUGUGAUGUUAAAUGCUUUAUCUCAUUUUUUUCUCGUGUGAGAAGGUGUUAUUAGCAUCCUGAUUUUACAGAUGAGGAAACUGGGGCACAGAGACCUUGAAUAACUUCCUUGAGUUUAUGCUGCUGGUAGAGCUGUAAGAUAGAGGGGAUUAUCUGCUGAACACUGAGAUCGGCACUCUUCAUUACUACACCAUGUUGCUUGUUCUUUGUGAUGUGGAUGCGGACCCUCUGGAAAGGCUUCAGAGAGAAACUUGCCCUUGAGCUGUAGCUUCAGUGUGCCAGUCAUUGUGAGACAGGAGGGAUCACGAGGAAUGGAAGUGGCCUUUGCACUAAAGGAGCUCAUAGCCUUAUCUGUUACUUUAAAUGUUUUUCUUUUUUGGUGGGGGAGCUUGUUUUGCUUAUUGACUUAUACCUGAAGACUUCAGAAACUUUUGCAGUUGAGUGGAUUUAUAUGAUUCAGCCUAAGAUAAUUUGCUGGCAAUCUGUUAUUCUGAUGUAUAGGCCUUACUGUUACGGACGCAGUUGUAGAUGUCAAAUUAUUAUAUGACAAGGACUUCUGUCACGUUACUUGUUUUUUUUUUUUUUUUUGAGACAGUCUUGCUCUAUCACCCAGGGUGGAGUGCAGUGGCAUGAUCUUGGCUGACUGCAACCUCUGCCUCCUGGGUUCAAGAGAUUCUCUUGCCUCAGCCUCCCAAGUAGCUGGGACUAUAGGCAGGUGCCACCACGCCUGGCCAAUUUUUGUGUUUUUAGUAGAAACGGGGUUUUGCUGUGUUGGCCAGGCUGGUCUCAAACUCCUGACCUCAAGUGAUCUGCCUGCCUCGGGCUCUCAAAGUGCUGGGAUUACAGGCGUGAGCCACCAUUCGUGGCCACAUUACGUUUUUUCCCUAUGGGAGGUGCCCUGACUUGUUUCUGUGAGUUCGAAGUUUUUGUGAAGUUUUUUGACUCAGAAGUCAGCAUAUUUCAGCUUGUGUUAAAUUUAAGAGGCUUAGUGGUUAAAUAUGUUACUUAAGAGUCACAGAGCUAAUGUGUGAUAGAGCCACAAAAAACUGGCCAAAAAAGAGUAAACAAAUCUUCAUUAAAUUAUUAUUAUUGUUCUGUUUGAGCAUCUUCCUCAGUGGUCUCCAAGUCCGAUGCCUGUUAUGUACUAGGAUGAGUAGGCUGGGCCUUGAUGAACUGGAGAGCACGGGCCCAAACUAAAGGGAGCAGUUGCUGCUCAGCUCCACUUGCUUGUUGCCAUGUGAGGAAGUGGGCCCAGUGUCCUUGGAUCUUUUGACACUUUUUGGAAAAGAUGCUGGAAAUCUGGAUUUUAAUUUAUUCUUAUUUAUUUAUUUAACUUUUAGAGACAGGGUAUCGUCCUAUCAGGCUAGAGUGCAGUUUCGUGGUAAUAGCUCACUACAGCCUUGAAUUCUGGGCUCAAGUGAUCCUCCCACCUCUGCCUCCCCAAUAGCUAGGACUACAGGCGCAUGCCACUAUGUGUAGCUAGUUUUUUUUUUUUUUCUUUUUUUGAGACAAAGUCUCGCUCUUGUUGCCCAGGCUGGAGUGCAGUGGCAUGACCUUGGCUCACUGCAAUGUCCGCCUCCCGGGUUCAAGCGAUUCUCUUGCCUCAGCCUCCUGAGUAGCUGGGACUACAGGUGCCCAUCACCACGCCCAGCUAAUUUUUGUAUUUUUAGUAGAGACAGGGUUUUGCCGUGUUGGCCAGGCUGGUCUUGAACUCUUGACCUCAAGUGAUCCGCCUGCUUCAGGCUCUCAAAGUGCUGGGAUUACAGGGGUGAGCCAUUGCAUCCGGCCAUGUACUAGCUAGUUGUUGCUUUUAUUUUUUUUGUGGGAAGGAGUUUCGCUCUUGUUGCCCAGGCUGGAGUGCAAUGGCGCGAUCUUGACUCACUGCAACCUCCACCUCCUGGGUUCAAGCAAUUCUCCUGCCUCAGCCUCCUGAGUAGCUGGGAUUACAGGUAUGCGCCACCACGCCUGGCUAAUUUUGUAUUUUUAGUAGAGGCGGGGUUUCUGCAUGUUGGUCAGGCUGGUCUCGAACUCCCGACCUCAGGUGAUCCACCUGCCUUGGCCUCCCAAAGUGCUGGGACUACAGGCGUGAGCCACUGCGCCCGGCCUAAUUUUUAAAAAAAUUUUGUAGAGAUGGUGUCUAUCUAUGUUGCCUAGGCUGGUCUUGAACUCCUGCCUUCAAAUGAUACUCCUGCCAUGGCCUCCCAAAUUGUUGGGAUUACAGGUGUGAGCCACUGCAUGUCGUGGAUUUUAAUGUAUUUAGUUUAAAAAUUUGCCAUUAAAAAUUAUGUUGAUCAAAACAUAUUUGUGGGCUGAGUGUAAUUCUAGGCUGCCUGAUUGUGAACUCCAACCUACCUGGCUGCUGAAAUUUUGGUACCUGUUGUUCAGAGCAGGAAGUAUACAAUACAAUGUUUUGAUUAUUGAUUAGAAAUCUCAUGGUAAAUUGCCAGUGUGAGGGGGCAUUGUAGCUUGCGCUGAUAGUUUUGGAGAGUGGCAAGGUCAAUGCUUUUAUUGUAUAAUCAAGCUAAAGUAUAGAUCUGGCUGGUGAGAUGACCUUAUAACACUUCUAUUUUGUGCUCUUAGCACUUUAAAUGCUACCAGAUUUCUUGUCUCUUGGCCCUCUCCACAAUAGUAUGAAGUGGUAUGGUAAAUUUGUUAAAUGCUCUUGUAUACCUUAUUUUCUUUAGUCUUCAUAGUCCUAUGAGAUAGGUAGUAUUACAAAGGGGGUAAUCAUCACCUCUUGAGAUGAAGAAAUCGGCACCCAGUGAAUCACAGUUUAGUGGAAAGAGCAGUUGACUAGAGAGGGUGUUGCAUCCUGAAUAUGCGGAUACCACUAACAGCCAGUGAAUCACAGUUUAGUAGCAAGUGCAGUUGACUAGAGAGUGAUUUGCAUCCUGAAUAUGCGGAUACCGCUAACAGCCUUUGGAGUUUGGUCACGUCACUUACAAAUCCUCGGAUCUUUUUUCCUUUUUGGAUAAAUAAUGAGGAGUAAAAUUCAAGUCUUGCUGAAAUUCAAUUCGUAAUAUCCUAUACUUGAGUAUACUUUUACUAAUAUACUUUUAUUACUGAUGCAAAGUAUACUGAAUGUGUAAAACUUCAAAAAAAUAACAUUUUCCAGUUCCCUGCGGACUCAUUUUAAGGUACUGUGUUACAAAUAAGUACCAUUUCAGCAGAGAAAUUGGUAGAAAAUUGAAGGAAUGGUUUUCUUUUCGGGAUGCCAAGCUUUCUGUUUCUAAUUGAUAUGCUUAAAGUCACACAACUGAUUACUGGCAGACUCCAGUGGAGAUGACUCAAAUCUAAAAUGCUGCCCCUCCUCUCUUGCUGGCAGGUCAGGAACCACUACUCAGCUCUUCAUCUGUUCUUUAUUCAUUACUUCCUCUGGGAAAGGCCCUUGAUGGGCCAGGUGCUCCCCCAGUGCAUGCAGUGCCUAUUGACUAUAUGUACUCAAGAUUGAAAGGGGGCGUAGAGACACCCAGCACAGUGAGAGAAAUAUGGUCAGGGAGUUCCCAGCCCAAGAGUUUAAUUUAUUUUUAUUUUAAUACCCAGCUUUCACAAGGUGAAAAUUGAAGAAAUACUGGUCUUGUAGAUACUUGUUUUCAUUCAUACUCUAUUGUAUAAGGAAAUAACAGAAUAUAAAAAUAAAGGGAAUAAAUCCUGAGCAGUCAUUCAAAAUUUAUUAACUCUAGUUGGCAGCAGUCUAGAUAUAUUGGGGAAAUGGAUUUAAUAUAGGCAACACAAAAUUUGGACUGAAAGUAGAAUACAGUUUUAUGUAAUUGAAAGUGAGAAAAAUGGGAGAAACCACUUAAAAAACAAACCCGAAACUCUAGAAAGAACAAGAAGGUAUUAGAAUAACUAUUGGAAUUAAGUUAUAGUAAUUGCUUGUGAAAUAAGUGGAAUAUUAUGUCACAUUUAUGCCUAAAUAUAAGCAGUGUUAGAUUCUUAAUAUCCUAUACGUGAGUAUACUUUUAUGAAUAUACUUUUAUUAUUGAUGCAAAGUGUACUGAAUGUGUAAAACUUCAAAAAAAAUAACAUUUUCCAGUUCCUUAUGGACUCAUUUUAAGGUACUGUGUUAUAAAUAAGUACCAUUUCAGCAGAGAAAUUGGUAGAAAAUUGUUUGAAGGAAUGGUUUUCUUUUGAAAAUAAAGCGAGUAUUUAAUCUGAACCUUAGUUACUGACAUAAAGGAGACUAACGAAGAACUGAAGUGCAGACUUGAAUUUUAAGCAGUGUGACAUGGGGCUUUGGGCAGACCCGCUUGGAUUUGAUUAUUGGCUUUGUCAGUCUGUAAGCUGGACAGUCUGCAAAAUGGGGACAGUAAUGCCAAUCUCACAUAGUCCUUAGUGAGGACUAAAUGAAACAAUAUAUGUAAGUACCUUGUAAGUACUGUAGUGCUUCUGGAGAGAUGCAGGUCCAGGCUGAGCAUCCCUACUCAAAAUAUUCAAAAUCUGGGCCAGAUUUGCUGGCUCACACCUUUAAUCCCAGCACUUUGGGAGGCCAAGAUGAGUGGAUUGCUUGAGCUUGGGAGUUCAAGAGCAGCCUGGGCAAAAUAAUGAAACCCUGUCUCUACAAAAAUAUUAGCCAGGCAUGGUGGCGCACAUCUGUAGUUCCAGGCUGAGGUAGGAGGAUUGCUUGAGCCCAGGGGGCUGAGGCUGCUGUGAGCCAUGAUCACACCACUGUACUCCAGCCUGGGCAACAGAGCAAGACUGUCUCAAAAAAAAAAAAAAAUCAAAAUCAAAAAUCCUUCAAAAUUCAAAACUUUUCGAACUGACAUGAUGCCACAAUUGGAAAAUUCUAUGCCUGACCUCAUGUGACAGGUUGCAGUUAAAACUUUAUUUCAUGCAUAAAAUUAUUAAAAAUACUGGCUGGGUGAGGUGGCUCAUAACCAGCAAUCCUGGGAGGCCAAGGUGGGAGGAUUGCUUGAGUUCAGGAGUUAGAGACUAGCCUGGGCAACACAGCAAGACCUUGUCUCUACUAAAAAUCAAAACAAUUAGCUUGGUGUGGUGGUGUGUGCCUGUAGUCCCAGCUACUUGGGAGGCCGAGGCAGGAGGAUCGUUUGAGCCCGGGGUGUCAAGGCUGCAGUGAGCCAUGAUUGUGCUCCUGCACUCCAGCCUGGAUGACAGAGGGAGACCCUGCCUCAAAAAAGAAAAAAAAAGUUAGUAUAAAAUUACCUUCAGGCUAUGUGUGUAAAGUGUAUAUGAAAUAUAAGUGAAUUGCGUGUUUAGACUUGUGUCUUAUCCCCAGGAUACUGCAUGAUAUAUAUGAAAAUAUUCCAAAAUUCAAAGAAAAUCCAGAGUCUGAAACACUUCUGGUCCCAAGCAUUUUAGAUAAGGGAUGCCAACCUCUAAUGGCAUUCAGGGCAUAAGACAUUCAGGAUGUUAAUAUGAUGUAAUAAGCAAUGAUUUGAUGGAGUGGUCAUAAAAGAGUGAGACUCAUUUUCAUGUCUGGAUCAUGAAAUUUGUUAAUUUCUGUUGUGUUUUGUAAAUUAGUGCACCUACAUACUGUAUUGAGAGAAGGACUUUAGGAUGCUGUUUUUAAGCUAUUAUGUGAAUUGAUCUGCUGAGUAACAAGAAACACUUCCAAGUGUUUAUAUUAUCUUUUUUGUGCCUGUAACUGCUCUUUGUUAGAAAAGGGAUAUUAUGUUAUCCCCGUCCCCAUUUUACAAAUGCCGAAACUGAAGCUUAGAGAAGUAAUGUAAUUAUUAAUAAAAAUAUAGAGCUACCGGGCCGGGUGCGGUGGCUCAUGCCUGUAAUCCCAACACUCUGGGAGGCUGAGGCAGGUGGAUCACCUGAGGUCAGGAGUUCGAGACCAGCCUGGCCAACAUGGCGAAACCCUGUCUCUACUAAAAAUACAAAAAUUUGCCAGGCGUGGUGGCACACACACGCCUAUAGUCCCAGUUACUCGGGAGGCUGAGGCAGGAGAAUUGCUUGAACCCGGGAGUCGGAGGUUGCCAUGAGCCAAGAUUGCGCCAUUGCACUCCAGCCUGGGUGACAAGAGUGAAACUCCAUCUCAAAAAAUAUAUAUAUUUUAUAUAUAUAUAUAUAUAUAUAUAUAUAUAUAUAUAUAUAUAUAUAUAUUUAUAUAUAUUAUGUAUUAUAUAUAUUUAUAAAUUAUAUAUUUAUAUAUUUUGAGAUGGAAUAUAUAUAUACACACACAUAUAUAUACACAUAUGUGUGUGUAUAUAUAUAUACUUUUUGUAUAUACGUAUAGAGAGAGCGAGAACGCGCAUGCGUGAGUAGCAAAACUAGGACUUGACCUUUGUUUUGACUCAGAGUACUGAAAAGCACUAUUACUUUUUUUUUGGAGUUGGGGGUCACUUUUCCAUGCUGCUCUGGAUUUGGAUAUUGGGACUGGCCCUGUCUUGGGACUGUCAUUAAUUAUGGCCCUUUGCCUUCAUUUAAACUUAAUGUUUACAGAAAGUUAUUAUUGAUUAUAUUGUGAGAGUGUUUGAUUAUAGGUAUAGUGUUAUGAUAUGAAGCUUAAGGAUUUGAUGAAAAUACUAAUACUCAUUGAUAAUAAAGAUUGGUGGUAAGAUGGUAAGAUGGUUACUCAUAUUGAUAGUGGGAAUGUAAAUGAGUAAAACUUUUCUGGAAAGCACUUUGGCAGUAUUUAUUAACAAGCUUUUAAAAAAAGUUAUGCAUGCCUUUUGAGCUUGUAAUUCCAUUUCUAGGAAUCUUUAUUAAAGAAAUCAGAGAUGUCGAAAGAUAUUCGUGUUCAAAGAUGUUCACUGCAGCAGUAUUUAGCAAAAAUUAGAACCUUAAUGUUCAAUAAAAAUUAGAGAAAUCAUGGAAAAUUCAUAGAAUGGAAAUAAUAUACAGUCAUCUUAGAUGUUUCAGAAGAAUUUUAGUGACAUACUAAUAUGCUAACCAUAUAAUAAGUGAAAAAAGGAUAUGACACUCUAUAAAGUAUGGUCCCAAUUAUGUCAAACAUGUAUGCAAAGAAAAGAAAUAGGUGGUGAGAUUAUAAGACUUGAUAUUUUUCUCAGUUUUAGAAAUGUUCUUUGAUAAACAAAUUAUUUAAAAAUAAAUCAUAGUUUAAAAUUGAUAUUAACAAAUAUGAGUAGAGUCAGUGACCAUCAUUUUAACCAAUAGUUUUCACUAAUGCAGGUGAUUGUGAAGUUGUAAAUGGAUUGUAUUUUCAAGUUAGUUUUCACCUCUUUUAUUUUGCACUUAGAACAUGGUUUCAUAUGUCCUGACAUAAAUGAUGUUACUAUUCCCAGGAAAGCCUUCUUUUCCCCCAAAAGUCCUAUUUAAGACAGUAUUCUGGAAGAAGAGUUGUAUUCGUAUUGGUGGUAUCAUUAUCCCGGUGCUACCAUCACCUCUUCAGUGGCCACAGGGACAACGAGUAGGCCUGUGACAGCUCCGUCUUUACUUUCAGAGGGAGUCCACUCCUAUCUCUGUGGAGUUGAGGUUGGCCUUUGGUAGAUAGAGAUAGUGAGUUGAAUGCUUACGUAUUUGGGAAGUGAUUUUUUGGUAUGGAAAAUUAUGUGUGUUAAGGUAAACUGAGGCAUAAGAUUUUAGAGUUUAUUUGCACAAACAGCGAUUCAUGAAUUGGGCAGCUUCAAAUCAGAAGUGAUUCUGGGGCUCCAUUGAGGGAAAGUAAGCGGGGGAAGCUUUUGUAGGAAGACUGUGGAAGUAAAACAAAAGAUUUGAUUGAUUAGUUAUACAGUUGAUCACUACCAUUGGAAAGUCCUCAGUUACAUAAGUUUGUUGGCUGCUUCUGACUAGAUAAGCUUAAGGUUUUUUGUUUUUUUUUUCAUAUAUGCAUUUAUAAGACAUAUCUCAAGUUUUGCCUAUGUUUGCAAAUCAAACAAGGUUAAGGUCAUUUAUAAGGCCUAACUAGUUUUGUCUGCUUGAAUUUUUCAGACCAGGUCUGAUUUUUUUGUUUUGUUGUUGUUGUUGUUUUAUUUGUUUUUUUGUUUGUUUGUUUUUUGUUUUUUUUUUGUUUUUUUUUCGAGACAGGGUUCUUGCUCUAUUGACCAGGCUGGAGUGCAGUGGCACGAUCACGGCUCACUGCAGCCUCAACUUCCUGGACUCAAGCGAUCCUCCCACCUCUUCCUCCCCAGCAGCUGGGACUACAGGCAUGCACUACCACGGCCUCCCAAAUUGUUGGGAUUGUAAGCAUGAACCACUGCAUCUGGCCAGGCCUGGUCUGUUUUAAUUUAUUUUAACAAAUGUGAAUGUCUGUCUCACUUAUUUUAUUUUGUGAGAAGAAGAUUGAAGAUCACGUUUGUUUGGAUUUCAGUUUUUCUGAUAGCAGUAGUUAGUAAAAAUAUGAGUGUUAAAAUAUGAUGAAUUGUUGCCUUUUACUCUUUUCUAAUUAUCAUAUACUUUAUAAUUGAAAUAGUUUCAGGCUGGGCACAGUAAUCCCAACACUUUGGGAGGCUGAGGCAGGUGGAUCACCUGAGGUUGGGAGUUCAAGACCAGCCUGACCAACAUGUAGAAACCCCGUCUCUACUAAAAAUACAAAAUUAGCCGGGUGUGAUGGCACAUGCCUAUAAUCCCAGCUACUCGGGUGGCUGAGGCAGGAGAAGCAAUUGAACCCGGGAGGUGGAGGUUGCAGUGAGCCAAGAUUGCGCCAUUGCAUUCCAGGCUGGGCAACAAUGGUGAAACUCCGUCUCAAAAAAAAAAAGAAAGAAAAGAAAUAGUUUCAGCUUGUACAGUUAAGCAUGAUGGCCAGUUAGGUUUGUUUUUUUCAAAUGCGCAUACUGAUUCUCUUAUGUACAAUAUAAAAAUGUGCAUACUGAUUCUCUUAUGUACAAUGCAAAAAAUUUACCGAAGUAUUUGAGCAUAUUUAAAUUAGGAAAAUAUCAGGCAAGAUGUUUCUUUUGUAAACUACUUCUGUCCAAAGCAUUCUGUAUAUUAUCAGAAUGAAAAAUGACAGCACUUUGUCAUCUGUUCAAAUUGAUAUUGCACUCUUUGCAAUGACAGCUGAAAAGGCCCACAGGUGCCAUAUAAAGAGGUGACCAUGUUGUCAUAUUUCAUUUCGGCAUCCCUCUGCAAAGCCAUAAUUACCUAAUUAGGUUGUUAAUUAGGAGAUUAGCAUUUCACUAUAUUGAUAGAAUGCUCUUUACCGGCGUGGGGUGAGAUACAGAUUUGUCUGCUCUAAUUUAUAAUCUCUGCCUGUUUUGUACUUAUUUAUUUGCUUAAGAUGCUGGUAUGGGGCAAUUCAGUUUACCUGAGAAACAGUUUACAAGCGAAUGAAGCUUUGAUCACUGGAUUAAAGUUGCUGAGUUAAAAUACGGACACAUCCCCAAAAUUAAAAUAAAAAUUCCAAGUUGGUAUAACUUGUAUUAUUGUUAACACAGUCAACAAACACAAUAAGAAUUCACAUUGUUGGUAUAAAAAAUUCAAAAUACAAAAACUUAAGUCUGAACUAUGACAGAGAUUUAUCUAUCCUAAACUAGGCAAAAUAAAUUAUUUUAAUUAUCUUCAAUGACAGACCUCUGUCAUUUAUACUUGGGACUUAUAAGAAUAUGCUAAAUGUUUUGAAUGUAUUUAAGAAACUGAAGCUUGGUUAAUAACUUCAGAACAAAUAUAUUGAGUCUUCAGUUUAGACUUCCUUAGAUAGUCAUGCAUCAGGGCUUAUUUCAUUUGUACCUUCUGUCCAUUAGUCUGUGCUUGGAACAUUCCCUUCCCACAGUCUUUGCAGUACUGAGGGGCUUAUGGAAUUUGAAGUAUUUCACAGUAACCUUCACUUGGUGAGCUAUUUGGAGUAAGCACGGUUUCUAUAAAGUGUGUCUAACAUUCUUUUGGGAGAGGGGGCGGGGAAAACGAUUUCCAUACAUUUUCUCUGUAGUGUUUGUAAUUUGCAUUAUGCAUACUUUUCUGCCUUUUUUUAGUUAAGGAAAUUAGGAGUUUCAGAACAAUGUUAAGAGCACCAUUCCCACUGAGGUAGUAGUUUAGCUUCUUUUGAUCGUAUUGGUAUUGGCAUUCAAAUUGUAGUAAAUGCAUGUGUGCUUAAGUCCUUUUUCCCUACAGUUAUGAAGAACUGCAUUUGUUUUAUAGCCGUAAUUUUCUUAAAACUUUUUUUUUUUUGGAAAUGGAGUCUUGCUCUGUUUCCCAGGCUGGAGUGCGAUGGCACCAUCUUGGCUUACUGAAACCUCUGCCUCCUGAGUUCAAGCAGUUCUCCUGCCUCAGCCUCCCAAGUAGCUGAGAUUACGGGUGUGCACCACCACACCUGGCUAAUUUUUGUAGUUUAGUAAAGAUGGAGUUUCACCAUGUUGGCCAGGCUGGUCUCGAACUCCUGACCUCAGGUGAUCUACCUGCCUCGGCCUCCCAAAGUGCUGGGAUUACAAGCAUGAGCCACCGUGCCCAACCUAAAAAAUUUUUAAAAAUUAAAAAAAAAUUUUAAUACAAAUAACAGAGAAGGGGUCUUGCUAUAGUGCCCAGGCUGCACUUGAACUCCUGGGCUCAAGGGAACUUCCUCCUCUGCCUCCCAAAGUGCUGGGUUUACAGGUGUGAGCCCCUAUGCCCGGCCAACUAUAUAUAUAUGUGUGUGUGUGUGUGUGUGUGUGUGUAUGUGUGUAUAUAUAUGUGUGUGUGUGUAUAUGUGUGUGUAUAUAUAUGUGUGUAUAUAUAUACGUGUAUAUAUGUGUAUAUACGUGUAUAUAUGUGUAUAUAUACGUGUAUAUAUGUGUAUAUACGUGUAUAUAUGUGUAUAUAUACGUGUAUAUAUACGUGUAUAUAUACGUGUAUAUGUGUGUGUAUGUAUACGUGUAUAUGUGUGUGUAUAUGUGUAUAUAUGUGUGUAUAUAUGUGUAUGUGUGUGUGUAUACGUGUAUAUAUGUGUGUGUAUGUAUAUAUGUGUGUGUAUAUGUAUAUAUGUGUGUGUAUAUGUGUAUAUAUGUGUGUGUAUGUGUAUAUAUGUGUGUAUAUAUGUGUAUAUGUGUGUGUAUAUAUACAUGUAUGUGUGUGUGUGUGUAUAUAUAUAUAUAUAUUUUUUUUUUUUUGAGGCGGAAUUUCGCUCUUGUUACUUGAGCUGGAGUGCAAUGGCAUGAUCUUGGCUCACUGCAACCUCUGCCUCUUGGGUUCAAGCGAUUCUCCUGCCUCAGCUGCCCGAGUAGCUGGGAUUACAGGUGCGUGCCACCACGCUUGGCUAGUUUUUUGUAUUUUUAGUAGAGACGGGGUUUCACCAUGUUGGCCAGGCUGGUCUCAAACUCCUGACAUCAGGUGAUCCGCCUGCCUCGGCCUCCCAAAGUGCUGGGAUUACAGGAGUAAGCCACUGUGCCCGGCCUGUUUUCUUAAUAUAAAAAUAUUAUAAGGGGCUUCUCAUGCGGAUCCCCUGGUGUGGAUUAGAAUGUUGUGUCGUGCUCUGGUAGGAGAAACUGCUCCAGUGUGUGAGGGUUUGCUUCAGCAAAGCCAGAAGUUCUGAUGGGAUUUCUGGUACUAGGAUUAACCUCCUUCAACUAGAAAUGUAGGUUAGUUACCUUUACACAGGUCACGAAGGUAUAUGACAGUUCUCUUUUUCCCCAGAAGAGAAGACUUGGAAACUGCCAUUUUUGCAUGAGGAAUUUGAUGUCUAUUUGAUGUAAUCAACUUAUAUUACAGAUUGUUUAAAAAUUUUUAUGGUUACUGUUGCCAAUUCUGCUUAUUAGGUACUUUGUUGGUAUCCUUGUUUUGGAAUCACCUGAAUUAGAAAAAAUCUAGGAUGUAGCAUGGAUUCUAGCCUUCCUGUGUUUCUAUCCCCUUUCUUUUUUAAAAAUUGAGAUAUAAUUCGCAUACCAUAAAAUUCACGCCUCUAAAAUGUACAAUUUAAUGACUCUUAGGAUAUUCACAAAGUUGUAUAACUGUCACUAUUAACUAAUUCCAGAACAUUUUUGUCACCUCAGAAAGAAAUCUCAUAUUCAUUAAUAGUCACUCCACUUUUCCUCCUCCUGCUGCUGGCAACCAUUAAUCUACUUUCUGUCUCUAUGGAUUUGCCUGUUCCAAACCUUUCAUAUACAAAGAAUUGACAGUUUGUGGCCUUUGAUAUAAUGUAAUAAUUUUCAAGGUUCAUCUGUGUUGUAGCAUGGAUCAGUACUUCAUUCCUUUUUAUUGCCAAAUAAUAUUCCAUUGUAUGUCUGUACCACAUUUUGUUUAUCUGUUCAUCAGUUGAUGGACAUUUGGGUUAUUUCUACCUUUUGGUUAUUAUGAAUACUACUGUGAACAUUUGUAUACAAAUUUUCGUGUGAACAUAUGUUUUUAGUUCUCUUGGGUAUAUUCCUAGGAGUGGAGUUGCUGGGUCAUAUGGUAACGCUCUGUUUAACAUUUUGAGAAACUGCCAGGCUGUUUUUCAAAGCAGCUGCAUUAUUUUACAUUUCCUCCAACAAUGCAUAAGGUCAGCCUCCUUUCUGCUUCUAUUCUCCUCAGGUUCUGUAUUUCUCUGCUCUGGGCUGGAAGCAGCCCUAGGCUCUAGGAAUUCCACAAGACUUUUGUUUAAAUAGGUGGGAAAUGAUCCAUUUUUCUCUGUUCAGCCAGGUUCAUUCUACAAGCAUGUGGGUACCAGGCAUAUAUAUUGGGCAUUAGUGAUAGGAAGUCAAAUGCCCUUUCCUCUCAAGGACUUUACAGUCCAGCAGUGAACUUCUUACUAGGAAAUGCGAGGUGAGGGGAAAGUGAAGAAAGUAAUAGCUUAUAAAUUCAUGAGUUUACACAGCAUGGAUAGCUAACUUCAGGAUCUAGCCAAAGAUUGACUUUUUUUUUUUCCAGCUUCUGUUUUUUGUUUUUCCUUCAGGCUACCCUUUAACUAUUGCUGUUCCUUGGUUUUAUCCCUAGGUUACUGUUCUUCUUACAUAUUCUCCCUGGGCAAAAUUCACAUCUAUGGAUUUACCUGUCACUUACAUGUUGAUGUCUCCCAAGUUUGCUCAGACCUUUCUCCUGGGCUCUCAGGUUUGUGUUUUGAUGGAUCUCUAUUUGGGUAAUCCAUAGACAUCUGAAGCCCGCUCAUUGUGUCUGAAACAUAACUCCUCAUCUCCCCACUACCUGAUAAUCUGUUUCUGCUUUUGAGUUUAUGGUUUUAUUUGUUGGCACUAUCAUGCAAGCCAUAAACUUCCCCCUUCUUAAUCCUUCACAUUCACUCAGUCACCGAGUUCUACCAGUUUUGUUUUGUUUUGUUUUGUUUUGUUUUUGAGACGGAGUCUUGCUCUGUCACCCAGGCUGGAGUGCAGUGGCGCGAUCUCGGCUCACUGGAAGCUCUGCCUCCCAGGUUCACGCCAUUCUCCUGCCUCAGCCUCCCAAGUAGCUGGGACUACAGGCGCCCGCCACCACGCCCGGCUAAUUUUUUCUAUUUUUAGUAGAGACGGGGUUUCACCGUGUUAGCCAGGAUGGUCUCAUUCUCCUGACCUCGCGAUCCACCCACCUCGGCCUCCCACAGUGCUGGGAUUACAGGCGUGAGCCACUGCGCCCGGCCUCUACCAGUUUUUAUCUCUUAAAUAUUUUGUGACUGUUUCUUGAAUUCGUGCAACCAUCUUUCACUGCCUUCAGAUUUCAUCAUCUCUGGGCUAUCUUCACAGCUUUAUAACUAGUCUUCUGUUUUGAGGAAGUCUCUCUGUAAUGCUAGUCAGCAACUUUGAACUCUGUGUAAUUUUAGUUACUAAAUACAUGUUGUUCUGCUGUUUCUUGCUUCAGUGCCUUGUCCGAUGCUGUGUCUUCUACCUCGAAUGUUGCCUUUUACCCCCUCUUUGAACCUUCCAAUUUCUCAUCUUUGAAGAUUCAUCUUAGACCAGGGAAUAAUAGCAAUAAUAAUAGUAAAGAGUUGUAAUGGUGCUUACCAUGGGUCAGGCACUGAAGCACAUAACAUGUAUUAAUUCAUUCAGUCCUCACAACAAUCCUAUGAGGUAGGCACUGAACUUACUUCCAUUUACAGAUGAGGAAAUAGACACAGAAGUUGUUACUUUCUCAAGGUCCCACCACGAAUGCCAGGUCCAGGUUUGAAGCCAGGCAGUCCGAAGAUUGUUUGCUUUCAGCCUCUCCUAUGCACCCUCUCUCAACUUCUGCCAUUCCCUUGGCUUCCUCCACUGCAAAGGGUAGUUAUCUUUUCUUUGCUUCUGCAAUAACUCACACAUGGCCUGAUGUUUUUGUUUUAAGCAUUUCUGAAACUUCUGAAGUUUCUGAUCAGGGAGCCAGGAUUAUAGAUGGUUUAAUUGCCAGCUCUCUCUCUUUUUUUUAACUAUUAAGGUGGCUAAGUUGGAAAUGACUUCUUCCAUUAUUGUGAUCUUAGUCUCUUCUGUGAAGCCUUGUCUGAGUAGCCAGUCUCAUUUAGAUAUUUUUUCUUUGUGUCUCCAUAGUACAUUGUUUCUUUGAGAUGGACUUUUGCUCUUGUAGCCCAGGCUGGAGUGCAAUGGCGCAAUCUAGGCUCACUGUAGCCUCCGCCUCCUGGGUUCAAGCAAUUCUCCUGCCUCAGCCUCCUGAGUAGUUGGGAUUACGGGCGCCUACAACAAUGCCCAACUAAUUUUGUAUUUUUUUAGUAGAGAUGGGGUUUCACCAUGUUGGCCAGGCUGGUCAUGAACUCUUGACCUCAGGUGACCCGCCCACCUCGGCCUCUCAAAGUUCUGGGAUUACAGGCGUGAGCCACCGCGCCUGGCCCGUAGUACAUUGUUAUAGACUCCUCUAGCGUUGCUCUCAUUCUUCUUCUUCUUUUUUUUUUUUUUUGAGAUGGAGUCUCACUCUGUCGCCCAGGCUGGAGUGCAGUGGUGCGAUCAUGGCUCACUGCAACCUCCACCUCCCGGGUUCAAGUGAUUCUCACGCCUCAGCCUCCUGAGUAGCUGGGAUUACAGGCACCCACCACCACGCCCAGCUAAUUUUUUGUAGAGAUGAGGUUUCAUCAUGUUGGCCAGGCUGGUCUUGAACUCCUGACCUCAGGUGACCUGCCUCCUUAAGCCUCCCAAAGUGCAGGGAUUAUAGGCGUGAGCCACUGUGCCUGGCCUGUUUUUUUUUUUUUUUUUUUUUUUUUUCCGAGAUGGAGUCUCACUCUGUCGCCCAGGCUGGAGUGCAGUGGCGAUCUCGGCUCACUGCAAGCUCUGCCUCCCGGGUUCACGCCAUUCUUCUGCCUCAGCCUCCUGAGUAGCUGGGACUACAGGCGCCCGCCACCACGCCCGGCUAAUUUUUUGUAUUUUUAGUAGAGGUGGGGUUUCACCGUGUUAGCCAGGAUGUUCUCUAUCUCCUGACUUCGUGAUCCGCCCACCUCGGCCUCCCAAAGUGCUGGGAUUACAGGCGUGAGCCACCGCGCCCGGCUGGCCUGUUCUUUAUUGUGGCCAUUUGUAUACUUGUCUUUAACCCCUUGCUUGACUGUAAGCCUCUUGGGAAUAGGGACUAUGACUUAGCACUUUAUACGCCUAACCCUCAGCGUGUAGUAUGUAGUCAUGCUUAUUGAAUGAACUGAUAAGUCUCUGUAUACCCAUACCUAGACUUGUGUGUAAGGAGUGGAGUAAGAAGAUUAAGAUGAAGUGAGCUUAAGCUGGAAAUGUGAGACAGCAUAUUGUAGUGAUUGGGAGCAGGAUUCUGGAGCCAGGCUAUCCUGACUCCACCUCUUACUAGUUGCGUGGCCUUGGGCAAGUUUGUGCCGAAGUUUACUGAUUUAUAGAACAUGAAGAAUAAUAGAAUCUACCUCAUAGCUUUGUGAAUGGCAAAAGUGCCUUUAUUUUGUUUUUAAGAGAUGAGGGUCUUACGGCCAGCUAAUUUUUGUAUUUUUUUGUAGAGAUGGGGUUUUGCCAUGUUGCCUAGGCUAGUCUUGAACUCCUGUGCUCAAGCAAUCCGCCCAUCUCUGCCUCCCAAAGUGUUGGGAUUACAGGCAUGAGCCACCAUGUCUGGGCUGAGAAUUGAUUAUUCGAUUUAAAUUGUAUGUUGUGGAACAUUCUCACCCUAAUUAUAGUAUUAUAAGCAGAAUGAAGCCAGUUCUGUUGCAUUAUCCUCAUGUUUGGUACACUGUGGUGAUUUAAAAAAUGAGAUAGUCUAGCUGGGCAUGGUGGUUCAUGCCUGUAACCCCCGUACUUUGGGAGGCCGAGGCCGGCAGAUCACCUGAGUUCAGGGGUUCAAGACCAGCUUGGCCAACAUGGUGAAACCCGGUCUCUACUAAAAAUACAAAAUUAGCAGGGUGUGGUGGUGGGUGGCUGUAAUCCCAGUUACUUAGGAGGCUGAGGUAGGAGAAUCGCUUGAACCUGGGAGGUGGAGGUUGCAGUGAGCUGAGACUGCACCAUUGCAAUCUAGCCUGGAUGACAAGAGCAAAACUCCGUCUCAAAAAAAGAAGAAAAAAAAUGAGAUAGUCUAGAAGGUUCUGAGAAAAUACCUAGCAAAGUUAACACAGUUUUGUUAAUAGUAACAAUAAUAGCCAUUAUCAUUUAUUGAGAUUAUGAAAGCUCUAUUCAAGUGAAAAUACAAAGCACCAUUCAAAGUCACAUAAAAGUAGUUUGAGGAUUAUCUGCUGGUUUAGAUUAUGUUGUUGCUGUCUUUUGUUCAUCAGGAGUUGAAUUAAUGAGUUUGAUAGUUGACAGCUUAUUUAUUUUCCUUCCAAAAAGAUAUAGCUAGAAUAGGAAAAGUCAGUAAUAUUACAUCUUAGAUUUAUGUCGUGCUUUUUAGCUUUCUGUAAAUAUCCUUUUUAAAAAAUUUAAGAGAGAGGGUCUCACUCUGUUGCCCAGGCUGAAGUACAGUGGCUCAAUCAUGCUCACUGUAACCUUGAACUCCUGGGCUCAAGUGAUUCUCCCAUCUCAGCCUCCUGUGUAGAUAGAACUACAGGCAUGUGCCCCCAUGCCUGGUUAAUUUUUACAUUUUUUUUUUUUUUGUAUAGGUGGGGUCUUGCUCUGUUGCCCAGGCUGGUCUCAAACUCCCCGCCUUAAGUGAUUCUUCUGUCUCUGCCUCUCAAAAUGCUGGGAUUUAUAGGCAUGAGCUACUGUGCCCAGCCUCUAUUUUGUUUUAUAGCAGCAUCACUGUGAAGUGGAUAAUAGGACACAUAUUAUGGCUAUUUCACUGUAGAGGAAACAGUCGGAAGCACUGACUCUCCUAAAGUCAUCCCAUAGCUAGUCUCUUUAACAGUGACAACUGUUAACUAAUCCAUAGCAGAUGUCACUAAUCCAUAGCCUGUGACAGCAACGUGGAACUCUAGAUGUGGCAAAACACUGUGCCUUUUUAUAAUCUGUGCCAUUUUCAUUUUCUGUUAAUAUUAGUUUCUUUUAUGAUAACACUCUGAAGAUAACUGUAUUGUUUAUCACCUUUAACUCUUGUAGUUAUUGGAACCAGUUUAUAUACUAGCAUUAAAAAAAAAAAAAAAAAAGAUGGGCAUGGUGGCUCAGGCCUGUAAUCCCAGCACUUUGGGAGGCCGAGGCGGGCAGAUCACCUGAGGUCAGGAGUUCGAGACCAGCCUUGCCAACAUGGUGAAACCCUGGCUCUACUAAACAUAGAAAAAUUAGCCGGGCGUGGUGGUGGCACCUGUAGUCCCAGCUACUUGGGAGGCUGAGGCAGGAGAAUCACUUGAACGUGGGAGGCAGAGGUUGCAGUGAGCUGAGAUCAUGCUCCUGCACCUCAGCCUGGGCAACAGAUCAAGACUGUGUCUCUCAAAAAAAAAAAACCAAAACAAAACACAAAAACGGCAGUAAUGCCUGUUCAAAUCAGUCAACAUGGUUUACCUUUGUAGAGAGUGUACCGGCAACAUCUUGAUACUAUUACAAUUCUUCGUCAAAAAAGAGAUUCCUCGUACCUCUGAGUUUGAAUUAUGGCACAGGUGUGGUAGAGGUCAAACAUGCAAUGAAAUUCUGGUCGAGGGAAAACAAUGUGAAGCGAAAACACCCAAAACCUUUUAGAUGGGCUCCAGGAUAAACCUCUCCCAGUCACAUCCUCCUUUUCCUCCUCCACACAAGUGACUGGAAUGGAAUUUAAGAGCUGAAAGUCCCUUCAUAUAGUUCAGCCAUGCUAUUUAACAGACAUAAGAACAGAUGAGGUUUAAAGAAGUCACUUGUCCAAGGCCGUGUAGUUAGGUCCCUGGAAUUUAGGUUUCCUGAGUGAUCUUUGUGGUAAAGUGUGUUGCUUUUCUUUCUUUCUUUUUUUUAUUCUUUUUUCUUUUUCUUUUUCUUUUCUUUUUUUUUUUUUUGAGACAGAGUCUCAUUCUUUUGCCCGGGCUGGAGUGCAGUGGCUCUAUCUCGGUCCACUGCAAGCUCCGCCUCCCGGGUUCAUGCCGUUCUCCCGCCUCAGCCUGGGAGUACAGGCGCCCACCACCACCACACCUGGCUAAUUUUAUUUUUGUAUUUUUAGUAGAGACGGGGUUUCACCGUGUUAGCCAGGAUGGUCUCGAUCUCCUGACCUUGUGUUCUGCCCACCUCAGCUUCCCAAAGUGCUGGGAUUACAGGCAUGAGCCACUGCACUGGCCGCUUUUCUUAAUUGAUAUGUGGUUACCCUGAAGACCAGGUAAGUGGAAACAUUACUCUGUUGAAUUCUUCCACUUGUUUGAGCAAACUUCAAACGCUGAGGAGCUGAUAGAAGGAAAAUAAAUCUUAGAUUGUAAUGGGAGACCUAUCUAUUAAACCAGCAGCAUGGAUGGGGGUCCUUUUUGGUAAACUCACCGGACAGCCCCUUGGGAACAAGAAAGAUGCACCUGUUGUCUAUUCAUUCCACAAUGAGCUCUUAUUGAAUGCCAUCCACAUAUACUAGAAACUGGCAGCAUAGUGAUGGGUAAGAUAGUCAGUGUCUUGAGAGUUUAGAAGUUUAGAAGAGAAAACCAACAUGUAAACAGAUUAUUAUUUAAAAAGAAAUGCCAAUGUGAUUUGUUUGCGAUCUUUUAUUUGUUCUUUAAUUCAUUCAUUCCUUAACAUGGCAACCAGGGAGAUUCUUUUAAAUGUGAGACAGAUCAUUCACAAUCCUCCAGUGACCCCUCAUUUCACUUGGAGUAAAAGCUAAAGGCCUUGGGAUGGCCUGUAAGGCCCUACAGACUCACCCCAGUCUUUCAGAUCUUAUUAUCUACUACUUGCUCCUUGGCGGACUCCUUGCUGCUCCUUGAGCAGUGUGAGGCAUGUUCCCCUCUGCUUGGCAGACCUAUUCCCUGGAGUGUCUACAUGGCUUGUUCUCUCACCUCCUUCAGGUGUUAAGUCAGAUGUCACUUAAGUGAGGCAUUCCUUGACUAUUUCAUUUACUGUUGCAACUCACGGCUCCACCGAGCAUUAUCCAUUUCUUUCUCUGUGCUAUUUUUCUUCAUGGCACUUCUAACUCACUAUAUAAUUUACUUCUUUGUCCUGCCAUGAGGGCAGGACUUUGCCUUCUCUGCUGUGUUUUCUGCAUCUAGAACAGUGCCUGGCACAUAGUAGGCAUUCAGUAAAUAUUUGUUGAAUGAGUAAAAUCAACAAACACUUAGCACCUUACUAACAGGCAGUGUGCUGGGUUAAUUAUUUGGUAGAACUAGGAACUAAGUGCAGUGAAAUGGGCACAUGGAGGGAGCAAGCCGGGUGCGGUGGCUCAGGUCUGUAAUCCCAACGCCCUGGGAGGCCGAUGGGGAGGAUCGCUGGAAUCCAGGAAUUCAAGACCAGUCUGGGCAGCAUGGUGAGACCUUGUCUCUGCAAAAAAUUAGCCGGGUGUGGUAGUGCAUGCUUGUAGUCCCAGCUACCUGAGAGGCCAAGUUGGGAGGAUCGCCUGAGCCCAGGAGGUUAAGGCUACCGUUGAGCUGGAUUUUGAAUAAUAUGUUAGGAGGUAGUCAGGGGAAGAAGGGUGAAAAGGCUUCUCAGACCAAGGGCUAAGUCUUACGGAAUGCAACUUGUCUUUAUUGUAGUUGUUUGGGCUUUGGCGCUCCUUAGGGUAGACUAAAACUUCAGAAAACAGACUUGAACUUUUUUAGCCCUUAGAAGGUUUAAGCAUAGAUUUUAGUAGCAAAGUUCUAUAGUUUAGUUUCAGUAUAAACAAAACAGUUUCGAGGGAGUUGAAAAUUACCACAAAUUUAGUGGCUUCAAACCUCACAUUAUUGUGGGGUUUUUCAAGCUUGGCAUUAUUCAUAUUGAUAUUUGGGGAGGUAUAAUUUUUUGUUGUGGAUGCUGCCUUGUGCAUUGUACCAUGUUUACUAGCGUCACUGGCAUCUACCCACUGGCUACUAAUAGCAGCCAUCUCUAGUUGUAACAGCUGGAACUAUCUCCAGAUAUUGAUUGCUUAAAUGUCUCCCAGGAAGAAAAACCGGCUUCCAUUUGAACCAUUACAUUAUCGUUGAUGGAAUCUGUAACAACUUCACAAAUGAUUUGGGGAGAGAUUUAUACCUUAAUGAAGUAACCAUAUUUAUGAAUCUAGAAUUGGGUAAAUUUAAAAUUGUUGGUUCCUUAAAAAUAAUAUUCAUAUGACUCACUGUAAUGAUGGUAGAAAUAAAAUGCUAUUAAAAUAGGUUGGACUCUGGGUGAUAUAGAAGGGUUUACCAAGGAUGAGAUACUUCUGUUGGACUUACAAGAAUAAGAUUUGUAUUGGAGAAGGGUACACCUGAAAUAAAGGAGUAUCAUUACCAAAGGCCAGCACAUAUUCAGUGCAGUCCUGGAAGUUGCAAGAUGGGGAGGGAAGAGGUAGUGAAAUUGCAUUUUAGAGAGCCUUAUGUGUUAUAUGUGAAGGGUUAUAGGCUUAUUUUCCUUCACUAUGCUGAAUUCAUUUUCUUUUGCUGCAUGACAAAUUACCACAAACUUAUCUGCUUAAAACGAUAUGAAUUUAUGAUUUCACGGUGAGUCAGGAGUCAUGGCUUCAGCUGAGUUUUGUGUUCAUGCUCUUAAAGGGAUGAAAUUAAGGUGUCAGCUGGCUAUAUAGCUCAUCUGGAGGCUCACUAGGGAAAGAUCUUCCAAUCUCUCUCAGGUUGGGUAGUGGAAUUCAUUUCCUUGCGGUGAUAUGACUAAGAUCCUCCUUCUCUUGCUAGUGGUUGGCCAGGACCAUUUUCAGCUCCUAGAGGCUGCUCUCAGGUCCUUGCCAUGUGUAGUUCCAUAACAUAGCUGUUUGCUUCUUCAAGGCCGGCAAGAAGAUCUCUCUGGCUUAGAAUUGCUCUCUUCAGGUGGCUAAGAUGGAGUCUUAUAUAAUGGAAAGUAAUCAAGGAAAUGACUGUCCCAUCACCUUUGCCAUGUUUUAUUGGCCAGAAAGAAGCAAGUCAGAUUCCACCCACACUCAAGGGUAGGGGACAACAGAAAGGGGCAAGAAUUUAAGCCAGGCGCAGUGGCUCAUGCCUGUAACCCCAGCACUUUGGGAGGCUGAGGUGGGUGGAUCGCCUGAGGUCAGGAGUUUGAGACCAGCCUGCCCAACAUAGUGAAACUCCAUCUCUACUAAAAAUACAAAAAAAUUAGCUGGGCGUGGUGGCGGGCACCUAUAAUCUCAGCUACUAGGGAGGCUGAGGCAGGAGAAUCGCUUGAACCUGGGAGGCGGAGGUUGUGAGCUGAGAUCGCACCAUUGCAUUCCAGCCUGGGCAACAAGAGCAAAACUCCGUCUCAAAAAAAAAAAAAAAAGAAUUUAAAAUUCUAUCUACUGGGUCCACCCUCAGAAGAUCCAUGAAGGCAGUGGCCAAAAGUCUUUAUUUUUGCUCAGCAGUGUAUCUUUGGUGCCCAGCAUGUAGUAAGUGCCUUAUAAAUAUUUGUCAAAUGAAUGAAACCAAUGAAUGAAUAUUUGGUAGACAAUUGAGUGCUAGUUACAGCUUAAGCUCCUAAACCGGUAAUUUCACAUUGAGAAACAGUCUAGUUCUUUUGGCAUUAUUUAUAUUCUUCAGUUUAGGUAAAACUAGUAAACAUUUUGACCCAAGAUCUUAAAGUAAAACGUAAAAUUGUUUAUUUUCACAAGUGUCAGUCAAAUCUAUUAUGUCAGAGAGACAACACCCAUUGGAAAAAUAAUUUAGGGGCCACAUUAUACCGAACUGGCAGAUUUCUUGUAACAGCUGGAAAUGUUGGCAGGUUUGAAGUUUUGGGGGUGGUGGGUGGUUAGGUUGUUUGAAGUUUCACAGCUAUUGCUAGCACAUAAACAUUAUUUCAAAACACUUUGAAAAUACAGAUUGUUUUAUAAUAGCUGAAUAACAGUAUUUUAUUCUAACUUGUGCUUAGAACUUUAUAGUUUAGUGUGGUUUAUACUUAACAGUUCUUCAACCUUAUAGGAAACAUCUUUUGAGUAAAAUUUAGAGUUUUGAGUUGUCCAUUGAUAAAGUGCCAUUUUAUCUGUACAAAAUGACAUUUCUGAUACCAAAGUCUAUGUUUUUCCACUAGAUCCUUGCCAUUCAAACUGAGGUUAAGAGAGUCCUAGGAUGUGCCAGGGUGUAGUGGAAGCUACAAAGUAACCAUGGUACAUUUUCCUGAAGUAUCAAUUUUAGUGAUGUAUUUGAAGAUAAACAUUUUUUUUUCCUGUUAAAACAAACAUAGGGGAGGGGCACAGUGGCUCAUGCCUGUGAUCCCAACUCUUUGGGAUGCCAAAGUGGGAGUAUCGCUUGAGCCCAGGAGUUUGAGACUAGCCUGGGGAAGAUGACAAGACUCUUGUCUCUACAAAAAAAUUUAAAAAUUAGCUGGGUGUGGUGGUGCUUGCCUGCAGUCCCAGGCUGGGGUGGGAGGAUCACUUGAGCCCGGGAAGUCAAGGCCGCAGUGAGCUGUGAUCACACAACUGCACUCCAGCCUGGGUGACAGAGCGAGACGCUAUCUCUGUAAACAAACAUACAUAGGUGCAGUGUAGUAUAAAAUAGAAUACAAAAUAUGAAUGAAUUCUAAAAAUAAAUUUCUUAUGGUGUGUUACUGUAGGUGGCUCCCCUAGGUUGUCUCAUACCUUGAUUUAUGGUCACUGUCCCAUGCCCUUCAGGUGUGUCCGUGGAGAAGUGUGAGAAUCACUCUACCAGGUUCUUUUUUAACUGGAUCUUGGCAGAUGUAAGAUUCUGAGGCAUUUCGAGGUUAGUGGCAUAAGACAAGAAAACCAGGGAUCAGGGUUCCUUUGUCUGAGGGAGACAUUUGAUAGAAGAAGAGACUGUGCCUCCUGGUAGGUUAGUGGGAGGCUUGUCCCUGAUGACUUAAUCACUCAUGGGGCCUCAGCAGGACAGCUGGAAUGACAGAGAUGGCUGAGCUUCUUUCUCCCCAUAGUCUUUUACCCCUGACUUUUUCCCAUAAUUCAGAAGUGGUCCAGAAGAGGCCAGGGCAGAAGCUGCAAGCGCUCUUGAGGCCAAGGUUCAGAAUUUCCACAACAUUCCUUCCCCUAUAUUCUGUUGGUCAAAGCAAAUCGCAGUGUGAGUCCAGAUUCAAGGAUGAGGAAAUAGACUCCACCUCUUGAUGGGAGGAGCUUCAAAAAUUGUGGUCUUAAAAAAUCUACCUUGUCUCCUUGGGCAAGAUACUUAACUCCUUUAAGCCUUAGUUUUGUUUGUUUUUAGAUCUAUAAAAUGAGGAUAGUAUUAAUGCCUACCUCCUGAAGUGGCUGUAAGGAUUAAAUAUGUUGUUACAUGAAAAGUGAUUAGUACAUCUCAUGGUAAGAGCUCAGUAAAUGUCAACUGUUACUGUUUCACUUGUGUUUCUGCCUAAUGAAAGCAUAGCUAUCCUUAAAUACUUCUGCCUUCCUUCCUGAAGUCUUCUGUGAUGUUCCUGUCUCUUGGAAAACAUGUUGUCUUAAUAUCUCAUUUGGUGGUGGGUUUAUCUUGCUUUAUGUUAUUGUUCCCUAUGUAUAUGACACAGCUCCUCUGCUGAAGUUUGUAAGUAAACUUCUGGAGGGGGCAGGCCAGUAUUUAUACAAUUUUUCAUUUAGUGCUGAGAUGAUUUUGUGAAUGAAUCUCAUUCAAAAUAAGAUAAAUCAUUUCUGUUAUUUUAGUCUAGUAAGCACUUUUAGUCAAAAUAUGGAAAUAAAAAUGUAAAAAGAAGAAACAAACUCUCCAGAUAUAUGGUCUCACAAUUUACUGCUUAAUGAAAUUGGGCAUAUUCACAUGGAGAAGAUUUUAAUUCCCUGAGGGGGAAAAAAGCUCAAUUUUUGCUAGUCCAAAAAAUAAAUGAAGAUUUAAUUUAGAGUUAAAUUGGAGUUAGAGAAAGAGAUUUAAAAGCAAUAAAGUGUUUUAUUUUAAUGGUCACUUCAAUUAUUUUCGAAUUCCAGGAGGUAUGAAUUCUGAGCUUUAACUAGAUCAAAGGAUGUUGAAAUCUUAGUUAAAAAAUAAAAAAAGAGGGUCUGUUGGUUUUUAUAAAGGCAAGACGUUGUAUAUAAUAAAAAGCCUUUUUUUCUCCCCUCACUUGUAAUCAUUCCUUGUUGUGGAAAAUAAAUGUGAGUGUUCCUAUGACACGUUUAAGGACUCCUGUACAGGAAUUAGCUUUAACUUGCCUGAUGCUAAUAGUGUGAAGUCGGGGUACAGUGUGGAAAGGUUAAAAAAAAAAAAAAAAAAUCUCGCAUCUGCUGUUACAUGUUGUUAACUCCCUCAGCAGACAUUAAAUCAUUUCAAGUACAAUAAUAGUGUGGGAGGUAAAUUAACUAACCAUUAACAGUCUUAUAAAUACACAAUUAACAUGCCAGCAUUUAUAUGGCACAUUGAUGGGGCAGCAGUAAUUUUUGAUUGGGAGUUUGCAGACCUUUGUGAAGCCUCGGGCUGUUGCCUAUUCUGACAAGUUUUCACAGAUUGCAGGUGAGAGAUCAGAGGGAAGUGAGCGGGUAGUGUUUUGAGAAAGUCCAGGAAGGGGAAUUUCCUUCUAACCAUUGGAUAGACGUGAGCAUUGUAAGUCGUAUUGUUGCCUAUCUCAGGUCCUUAGAGACUGAAGAAGUAUAGGGUGGGCUUGUUUGCUUGUAGUGAGUUAUUUGAAGAAAUAGAGUAUUUCAGGUAUAGACUUGAAGUAAAGGUACAUGAGUCACUAGGGAUUUUAAAAAAUAUUCCUUAGACGUAACUAGAUAUUUAAAGUAAACCCUUCCUCUGUGAUUUCAGGUCAACAACGAGAUAAUCACUGAAGUUCCUUUGUUCUGUGAAAUUUUGUGACUUUUAUUUUUUUGAACAACCAUUACAUGCACUGAUUGUUUCUUGCUGUUGUACAAGCACUGUUGUUAGUGGAGGGGAGCUAAGGGUUUACUCUACUGCAUAACACAUUUGCUCUCUUAUGUCUUUCACAGAGACCCAUGGGGGAAAUUUCUCUCAGGCCUUAGAUACAAAUGAGUACAAUAGGCUUUUAAAAAGUCGUGUUCAGCUGGGCACGGUGGCUCACGCCUGUAAUUCCAGCACUUUGGGAGGCCGAGGUGGGGGGAUCACCUGAGGUUAGGAGUUCGAGACCAGCCUGGCCAACAUAGUGAAACCCUGUCUCUACUAAAAAUACAAAACUUAGUGGGGCGUGGUGGUGCACACUUAUAAUCCCAGCCACUCAGGAGGCUGAGGCAGGAGAAUUGCUUGAACCAGGGAGUCAGAAGUUGCAGUUAGCCAGGAUCGCACUGCUGCACUCCAGCCUGGACGACAGUGCGAGACUCCAUCUCAAAAAAAAAAAAAAAUUGUGUUUAUUAUGACUAUUGUAACUUUGUCCCUCUUUGUUUUGAGAGGCUCUGUGGUGUAGGGAGUAAGAUCCCAAGCUCUUGAAUUUGAUUUUUUAUUUCUAUGUAUUAGCUGUCUGGCUUUGGGCAAGUUUCUUAACCUUUCAUUGUCUCAGUUUUUUUCAUAAGCCAUUAUAAAUAAAGUUUGGAAAUGAGUGUAUGUAAAAUUAUCCAAAAUUAUAUUAAGACGUGAUGCCCAUCAAAACCUAGUAAAAAUUAUUCCCAUGUUUAGAACAUGUUCCUAGUUACCACAGGCAGGUUUCAUGAUCAUUAAUGAAUACAGAUGGGUGUGUAAUCUGGGAACAGUAUCCAAAGUGCAUCUGAAACCACUCUUAGCACUUAGUAGAAACUUAGUAAAUAUUUGUUGAAUAUUUAUUCAUUUGAAGUGUAAAAGGAGACCCACCUAGUAUAUUAAAAAUGCCUGGGCCGGGCGCGGUGGCUCACGCCUGUAAUCCCAGCACUUUGGAAUGCCAAGGCGGGCGGAUCACGAGGUCAGGAGAUCGAGGCCAUCCUGGCUAACAUGGGGAAACCCUGUCUCUACUAAAAAUACAAAAAAUUAGCCAGGCGUGGUGGCGGGCGCCUGUAGUCUUAGCUACUCAGGAGGCUGAGGCAGGAGAGUGGCGUGAACCCGGGAGGCGGAGCUUGCAGUGAGCAGAGAUAGCCACUGCACUCCAGCCUGGGUGACAGAGCGAGACUCUGUCUCAAAAAAAAAUAAAUAAAAAUAAAAUAAAAUAAAAAUGCCUGUGUUGGCCUGGCAUAGUGGUUCACGCCUGUAAUCCCAACACUUUAGGAGGCCAAGGCUGGUAGAUAGCUUGAGCCUAGGAGUUCAAGACCAGCCUGGGCAAUGUGGUAAAACCCCAUCUCUACAAAAAAUACAAAAAGUAGCCAGGCAUGGUGGUGUGAGCCUAUAGUCCAAGCUACUUGGGAGGCUGAGGUGGGAGAAUCACCUGAGUCUGGGAAGUUGAAGCUGCAGUGAGCCGUGAUCAUGCCUCUGCACUUCAGCCUGGGCGAUGGGAGUGAGACCUUGUCUCAAAAAGAAAAAAAAAAUUGUGUUAUUUUGGGACAUCUCUUUCUUUCCUUCUACUGUGCAUGGAUAUCCCUAUUGCUUCCAUUUUUAGUAAAACAAAUCUUUAUGCUUUAAAGAACGUGGUGUUAAAAAGUGUGAGAAAGAAGCUGUGAAAAGUGGGAAAGCUUAGGCAAGGUGAUAUUAUUUAUCUGUGGCCUAAAGGUAUGUAAAAAGGUCUAUCUUAUUUUAUUAUUAUUAUUAUUUUUGAGACAGAAUCUUGCUCUCUCGCCCAAGCUGGAGUGCAGUGGCAAUUUCGGCUCACUGCAACCUCCACCUGCCAGGUUCAAGAGAUUUUCAUGCCUCAGCCUCCCGAGUAGCUGACACUAUAGGUACGCACCACCACGCCCCCCUACUUUUUAUAUUUUUAGUAGAGACGGGGUUUCAGCAUGUUGGCGAGGCUAGUCUCGAACUCCUGACCUCAGGUGAUCCACCUGCCUUGGCCCCCCAAAGUGCUGGGAUUACAGGCAUAAGUGACUGUACCGGGCCUUAUUAUUUUUUUCAGAUGGAGUCUUGCUCCGUUGCUGAGGCUGGAGGGCAGUGGCACCAUCUUGGCUCACCUCUGCCUCCCAGGUUCAAGCAAUUCUUCCACCUUAGCCUCCUCGCCCAGCUAAUUUUUGUAUUUUUAGUAGAGAUGGGGUUUCACAUGUUGACCAGGUCGGUCUCAAACUCCUGACCACAAGUGAUCCGCCCGCCUCGGCCUCCCAAAGUGCUGAGAUUACAGGUGUGAGCCACUGCACCCGGCCAAAAGACGUCUGGCUGUGUCAGAGAAUCAAGAGUUGGUAACAUCCAGGGAAGGCAUUCAAGGCCUGAAGAGACAGCAUUUGUGAAAGUGUAGAAUAGCAUUUCUAAACCUUGUUCUGUGAAACGCUGUUAUACAUUGAUAUGUUUAGUAUUCCUACAGAAAACAAUAUUUAUGGAUGGAAUAAGUUUGGGAUAUAUUGUUACUAGAUUCCUCCCUCUUGGAGAGUCAUAAUACACAAAGUACAUAAUUUAAAAGCUUUGGGAAGUCCUGUGAUGAAACAGCAAGAAGAAAACCUCUUUAACUUGGUUGAAUCUGGUGUUUCCUAGACUUUUUAAAAAAACUUAAAAAUUUUAAAUUGUGGUAAAAUAUACAUGGUAUAAAUGAUAAGUAAAAUUUACCAUUUUAACCAUUUUUAAAUGUGUAGUUCAUUGGCAUUACAUACAUUCAUAUUAUGGUGCAACCGUCACCACUGUCCAUUUCCAUAACUUUUCCAUCUUCCCAAACUGAAAUGUACCCGUUAAAUACUUUUUCCCCAUUACUACCUUCCUCCAGCUCCUAGCAACUGCUGUUAGACUUUCUGUCAGUUUGACUGCUUUAGGUACCUCAUAAAUGGAAUCAUACGGUACUUGUCCUUUUGCGACUGGCUUAUUUCACUUAGCGUAAUGUUCUCAGGGCUCAUCAAUGUUGUAAUGUGUCAGAAUUUCCUGUGUUUGAAGGCUGAACAAUAUUCCAUCGUUAUAUACCACAUUUUGUUCACCCUCUACCAUGUAUUGUUAAUCGCUACUUAGUAUUGUGUUGUUUGUAUGUGUCAUGGCAUAUGUGUACUAUUGUAGGUUCCUUUUAGAUUUCCAGUAUUACAAAUUACUCUGAGAUAAAUAUUUUACACAAUUAUCUCCUUAGAACAAAUCCUAGAAGUAGGAUUGCCCAGAUAGUAUUCAUGUUUUAUAUUUUGGUAAAUAUUACCAAAUUACCGUCUAAAAAGUCCCAGUUUUCAUUCCUUCAUAUUGUGCAUGAGAGUGCCCAUUUCUCUGAACCCUUGCCAGAGUUAGAUUUUUAAAAAUCUUUUUGAUCUGUGCACAACUGAUCAGAGAGUACAAUUUGUUUUUAUCCGUGAUAUGUAUGUCCUUGUCUUGGAAAUCAAACAUAGCUUCAAAUGAUAAUUUGCUGCUCUUUGGGAGAUUUUUUAAAAUAUUCUUUUGGGUUUUGAAAAGUAGUCUUGUUAGAAUAAGUUGAAUAGUGUUCCAAGGGGACAAUUUUGAAGGGCACGUUGAAGAGAUGCUCUUGUAUUACGAAAAAAAGACAAUCCUUUAUUUAUAAUCACACACUUACACCUGGCACAUUCAUAUAUGACUUAUCUCUACAACAAAAUUGAAUAGUCCUUGGAAGUUAGACAGCAACAUUUAUUGAACUCCUGCCAUGUAUAACAGCCUUUGUUGCCAGAAGGAAUAUGGUGUUAUGAACCCUGUCCUUGUGGAACUUAUAGUCUAAGUCUUUAAGUACAUGUAAUUGGAGGUAAAAAGUGACAUACACAAUAAUAUGUUUUCUGGGGCAGUCCUGUGGGAGUUCCAUAUCAGAGCUGGUAGGGAAUAAAUAUUUUUUGAAUGAAUCAUACAGAUUCCUUAAUGUAUGAAGUCAUAGUGUCCUAAUAGAGAAGAUAUCUGCUGCUGUUGAGGCAUUUGUUCUGGGAGGAUAAAGCUGGGAAGUUGGUAUGUGCCUUCAGAAGUGUUUGCCCAUUCCUCUUAUCUUCAGAAGUGAUCUAUUUCCCUAGAAUAGAUUUUAUUGAGGGCACUUCAGUAUACUUUUGUCACUUUGCCUUUUGCCAUUUGACUUUUUGGUGCUAGAACACCUAUUAAAUAUCUGAUCACUUCUCGGCCUUUUGGCUAAGAUCAAGUGUAUUAAAUGUGUGACUUCUCAUUAAAGCCCUUGUUUUUGCAAGGGAGAACUAUUCAGUAUGAAUUUGAAAGCACCUGCCUCUCUACUGGUGACUAGCUGCCUUCCUUUCAUGCCAGGAAGAUGGCUUAUUGUGAUUGCUGUAGAAGGAUGUUUGCAGCUCUGAUCUGUGAUACUAUGCUUCCACAAAUACUCUCAUUUAUAAAUAAAUGUGUGGUGUAUACAUUUUUUAUGGUUAUAGAGAAGUUUGUAUUUUUACAAGUGAAAUUUAAAUGCUCAUUGUUAAUUUCAUAUUUUUUUCUGAUCAAUAUCCUUAAAAUGGUAGAUUGACACUAAUACUUCAGGGACCAGAUAUCUCAGAAAUUUGAUGCUUAAAGGAAUCCCAUGGUAUUAGGAGAUGUACUCGGUCUGUAUUAGGGUAUUAACUUUUUGAUUCAGGGAUACCUUACUCACCUUUGCAUUUCCCAUUAGCCUCAGAGUAAAAUAAGUACUCAAGGAAUAUAUUAAGAGGAAAAAAGUGAAGAUUAAUGUAAUUUGCUUGAUUAGAGAUGCUCCUCAGUUAAAUUUCUUUUUAAUCUCAGUAUCUUUAUUUUAAGACCCACUUUAAGACACAUCAGCAGAAUGAUGUGUUUCCAGACAACAAUUUUUAAAACCUUAGUUAACUGUAAGGAUUUAUUAGCUAGAUUUCCUCUCUAUGUUCCAUUUCUAGAAGAAACAGAUUACAAGAAAAUCUGGUGUUAUAAGUCCUUCUGAAAGUAAGUAUCUUCUAGGACUGUUCCUGGAAACAUAGUCAAUCCAGCUUUCAUAUUCCUUGUACUUCUCAACAAUUUUGCAGGGGCAGGGAAGUCACUCAGAUGACUUGCAGUGUCCUCUAUCACAAAGGAAGCACAGACUUAUUUUAUGUGCCACGAACUUACUAAGACAGAUGGGAUAUUGACAUAUUUUAGGACUACUUUAAGCAAGAAUUGAUCAUUGAAAUUAUUGAUUUUUUAUCAUUAUUAUUAAUAGCUAACAUUUAUUUAAUUACAUGCCAUGUAUUUUUUUGAGCAUUUUACCUGCAUUAU</t>
  </si>
  <si>
    <t>GUGAGUUUCAGAGAGGCUCCUGGAGGCGCUCACCUGGCGGGGUGGUCCCCGCGGGGCGCCCGAGGCAGGGGCGAUGGCAGCCGCGGGGGCGGGUCCGGCCCUAGGGCUGAGAGUGUAGGGAGAAGGCGCCGGCUCUGGGGUCGUCCGAACCCUGUCCUGUUUGCGGGCAUUUGUCAUAGGAAACCCCCUGCCAUUCCCAAAAGGGGCAAGGAGAAGGCAGGGGAGGGCUGGAGGCCGCCGCUCACUCGCUGCCCCUGGCUCCGCAUCGUGCGGUGGAUUCGGGGCGCUUCUCCGUGCGCAGCGCGAAGCAGCAGCGCCUGCACACGCCAGUUAGUACGGAUGGAAGGUGUGCCCCCAAGGGAGGCCUGAACUCUAGAAUUUGCCCUGCCUCCCCAGGCACCUAACUCCCGGCCUGGAAAGGUCUUCUGCACGUUGGCCUCCAGAUUUGGGCCUGACACUGCUGUUUUGAGCGUUGGCAGGGUGAGACCAUGUUGGUUUUGAUGAGAUGUUUUGAACCUCCGGCUUAGGAGCUCUACAGAACUGCGGCUUACUAACUCAUUCCACCGGAUUGCUAAACAGCAGGCUGGGGUAACACCCAGCUCCGAGCUGCUGCCGCUCAUCAGAGUUACUGUCUGAGCUCAUCUGAGAGGCCCCAAGAAAAGGCCAUAAAAGCUGACUGGGGCUCUUUUACAGCCACACAAAAAUCACUUUAUGGGGCAUAUUAUUAAAUAAGCUAAUGGGAGAGUAUGUGAAUUAACUUGGCUGCUGCUUUACUGCUGAUGGUUGACUUAAUGAAAGUGCAGUAAUUGUUGAGCACUUUGCAAAUACUUUGUAUAGCGUUGCACAAAGGUUUAAUAACGCGGUGCCGCCGUCAUCAUCGUCAUCAUCAUCUCUGAUUCCCAUUAGCUUUCCAAGCACUAAGAUGUCCAUUUUCACUAGGACUCUGCCGAAGGGGAAGGCGUCAACGGUGUCACCUGGUGAGGGUAAUUUCAGAACUGUCGGAUGGGCAGAAACCCUGUGCAAGCAGGCAUCUCAUUCCUUUUAAGUGUCUUUUUUUUUUUUUUUGAGAAAAAGUCACUUAUUUAAAAAAAGAAAGAGGCCGUAUGCGGUGGCGCAUGCCUGUCAUCCCAGCAUUGUGGAGGCGGAGGCGGGAGGAUCGCUUGUGUCCCUGAGUUUGAGACCGGCCUGGGCAACAUGGCGAAACUUCCUCUCUACAAAAUGUACAAAAAUUAGCUGGGUGUGGUAGUGCCCGCCUGUAGUUCCAGCUACUCAGGAGGCUGAGGUGGGAGGCGGAGCCCGGGAGGCGGAGGUUGCAGUGAGCAGAGAUUGAACCACUGCACUCCAGCCUGGGUGACAGAGCUAGAUCCUGUCUCAAAAAAACAAACGAACAAACAAACAAAAAAAACAAAGUAGGAAAAGGAUUGCUCUGGUACAGUGGAAGCCACUGACUGAAAAUAUGGAAGAAGUACUUUUGGCUAAAAAAUAGCAUAUGUGAUAUUUUGUAGAUAGUAUAAUCUUUUAAAAAUGGGUCUACACUCAGACUUCUUGUAAGUCCAGCGCAUCAGCAUAUUUUCCGGUCGGAGAGUAAUGCGUAUUGCCUGUCCAAGUACAACCUUUAAACCUGCAAACCAGUUCAGGCAGUCGGCUGCAUUGCACAGACACUUGGGUUUUGUAAUUGAAAUGAGGUGGUUCUAGCAAGAUGCAAAAGACAGGUGAGGUGAUGUUACCCUAAGAACUGUGACAAUGGUGGUAUUGCACGUUGAGCUCUUUAUAUUUGUCCCCUUUUUGGGGGGCAGUGGGGGAAGAGGAAAAUGCAGGGAACUGCCACAGCUCUCUGGUAAUCACAUGCAAAUUCUGAACUUAGAGCCGGAUUAGGGGCCGGGCUGCACAUUUUCUGCACCAUCUGCUGGUUGGUGAGUAAAUGCUGAGCAAGGGAAACAGUGACCAGGCAGACAGAGCCACUCCGGCCCAGGGGCCCAAAGUCACGGCCCUGUACUCUUUAUAUCUCCCAGGUCUGCGGGCACCACAGCAAAGGCUUUUCGCCUGAGGGCACAGGGUGGCUGGCUGGAGAAGGUGGCAUGUCUCCAUCUCUGAGUGCUGGCAUCUCAGAGCCUGGCAGAACAAAGCCAUUUCUGGCUUAGUGACAAAACUGUGAUACUUCUGGGGAGUUAUAAAGCCUUUUGUCGCCAACCCAGCUCUGCCUCCCUUCUCCUCCUCUCCCGCUCACCCCCUCUUUCUCUUACACAAACCAUUGGAAUUACCUAAAGUGGGGAGCUUUAAGAAUGACUGUUGCUUGGGCCCCCAUCUCAGACCAAGUAAAUGAGAUUUUUGGAGAAGGGGCUGACAGCUAACAAUUAAGAAGUAUGUUUAAGAAAGCAUACUUUCGAUCUCGGCUCACUGCAGCCUCCGCCUCCCGGGUUCAAAUGAUUCUCCUACCUCAGCCUCCUAAGUAGCUGGGACUACAGGUGUGUGCCACUAUGCCCAGCUAAGUUUUGUAUUUUUAGUAGAGACAGUGUUUCACCAUGUUGACCAGGAUGGUCUUGAUCUCUUGACCUUGUGAUCUGUCCACCUCGGCCUCCCAAAGUGCUGGGAUUACAGGUGUGAGCCACCGCACCCGGCCAAGAAAGCACACUUCUAAGCAAUUGGUUAUAUUUAUUUUUACCAGAACUCUCUGAAGAAAGUACCGGUAUUGUCCCCAUUUUCCAGAGGAGGAAACUGAGGCUGAGAGGUCGUAGAUGACUUGCUCAAGGUCACACUGUCAGUGCAUGGUGGAGCUGGGAUUCAACACACAUCUGUGCUGUCUGAGUGUGAGGUUUGUCUUUUAUGUACAGUAUGUGAAACCUCUUUUUAUUUUAUUUUUUGAGAUAGAGCCUUGCUUUGUGGUGAUCUGGGUUCACUGCAACCUCUGCCUCCUGGAUUCAAGCGAUUCUCCUGCCUCAGCCUCCCGAGUAUCUGGGAUUACAGGCACCUGCCACUGCACCUGGCUAAUUUUUGUAUUUUUAGUAGAGAUGGAGUUUUGCCAUGUUGGCCAGGUUGGUCUCAAACUCCUGACCUCAAGUAAUCUGCCCACCUCGGCCUCCCAAAGUGCCGUGAUUACAGGUGUGAGCCACCGCGCCUGGCCAUGAAACCUCUUAACAAUGGGAAAACAUACCCAACUCUAAAUCUAACCUCGUGUUCUCCUGGAGCGCAAAAUCAGGUUGCAGAGAAUCAAAGUAUACAUACAGCACAGUUAAGGCACGAUUUGCGGCACUGAAGGGAAUGGUUAUUGAAGCGUCAGGAGACUUGAAUGAGACAUGAGUCCUCUGAGAAGAAGCAGGUGUCUGGAGGCUGAAGCUGGGUGGGGAGGAAGAGAGGAUGGUGGGAAGGAAGUCGUGGGGGCAGUUUGGGAAUUGGGAAUGAACUGGAAGGAGAGGUCCGAGAUGGGGAGGAAGCUUUUUUCUGUUGUUGUCAGUCCUUUGUGCUUUUGCAGGGUCCCUGUACCUGGGCCUUACUCAUCUCACCCUCCCUGGUGACCCAGAGGGUACUGUUACCCCCCAACUGAGGCUCGGAGGGGUGAGAACACUUGCCCACACUGCCCCGUCCGAGCCUCCGUGCAAUGCACACGAUGCUGCAGUACGCAGCCCCGGCUGCCCUUGGGUACACAUCUGAGGGUAAUGCGAUCAUGAGCAAGCUCAAUUUGAUUAACUUACCCCUAAAUCACUGCUUUUAAAUUCUGCCAUGUUAAGUCUCUUUCCACCCCUAAUGACCUCUCAGGCAGAUCCUAUGGCUUUCUAGUCAUACUCGGUAAUUAUUAUUAUUUUGGAGUCUGGCUCUGUCACCCAGGCCGCAGUAGUGUGAUCUUGGCUCACUGCAACCUCCGCCUCCCAGAUUCAAGCAGUUCUCCUGCCUCGGCCUCCUUAGUAGCUGAGAUUACAGGUGUGCGCCACCACGCCUGGCUAAUUUCUGUAUUUUCAGUAGAGACAGGGUUUCACCAUCUUGGCCAGGCUGGUUUUGAACUCCUGACCUCAGGUGAUCUGCCUACCUCGGCUUCCCAAAGUGCUGGGAUUGCAGGCGUGAGCCACUGUGCCUGGCCCAUACUCCUUUAUUAAAUCUUUACGUCUGAUUUAAAGCUUCUCCCACACUGUCCAAGGCCAGCCAGGCUUCGAGCUGCAGGGCUUGGUGCAGAGGGUGUGCCCAUGCUCUCAGCCUCUCCCCUUCCAUCUUCCCAGGCAGCCCAGGGGAGGGGCACACUCUCUCGUGACUGCCAGCGUGUCGGCCUCUGGUCUUGCUCUGGCGCCGCCUCUGUGGGUAACUGCCACGUGGCCAUGUUGACAUGAUGGACUUCAGCUUCUUCCUAGCCCCAUCUUUGGUCUCCCUUCCAUCCCAAUUCCUUCUUCAGGGGGCAGCCACAUGGCUUUAGGCCCCUUUUCGAAAAGCCCUUUUAGGGCUUUUUCUUAGAAAGCCAUGGGAUCACUGAGGCCCCUCCACUCCCACUUGGCCACAUGGGUGACAGGCUGGAUGCCUAACUAGCGUCUUCAGGACCCUGCACCUGGCUGCUUUUCACUCCUUGCGUGCCUAGGGGCCCUCCCACCUGUAAAAAUCCCAGGUGGAAGCAAGCAUCACCCUCCAAGUGCCUGGUGCCUCCAGAUCACCAGGGCACAGGUCAGGCUCCACCGGGACUCCACCUGCAAACAGUCCCAGCUCAGCAAGCAUCUGCCCGGGCCCCCUUCCUGCCCAAUCCCUGUGAGCAGUGUCCAUGUGUCUUUCUCCUUUCUGACCUGGGGUGAGGUGCCCUGCUGGUAGCAGGCUGUUAACUCUUUUUCUCCAUCUCCACUCUCCACCUUCCAGUUCAGCCUGGGAACAUGGGGAGGCGGCUGUGGUAGGACUGGUUCUGCUAACUCUCUCCGGGCCGUCUGUAUGCAGUGUCUGUCUGGCCCCAAAUGUUUGGAACAUGGAGUGCUGACUACCUGUUGUUUCCAGCUGUGGCUCCUUGUGCCAGCUUUGGGGAACAGCUGAGCUUCUGCUCCCGGCUGCAUGAGGAAGUGGCGGGACCAAGGCUUUGCACCAAGGCCUUUGACUCAGAGCCUGUUCUAAGCGCUGUGUCAAAUCACCAUUUUAGUGGGGACUUAGGAGAGGGGCAGGACUCUGAAACCUAAGGCAGGCAGGGGUCUCUGCUCAUGAGGAAUUAUGGUGCCUUCUACCUCCAGGUUUCAGGAUAGAGGCUCAGAAGCAAAGGCGGUAGCUUCUGUGCCCAGGCAGCUCCUGGGCAGACAGGUCUGUGCCCUGCAGGGGCAGAAGUUGAUGUGGCGGUGGGCUCGGUGACACCUCGGCAGCCACGUAUCCCAGCCCUUCUUCCUCGGAAUUCCCAGCCUGGAACUCAGACUCUCCAGAUUCCCGAGUUUGGCAGGAUGGAACAGGCUGGUUCAGCUUUGUCUUGGGCCCUAUGACAAACUCCUGCCAUUGCAGUCACAUGGUUUGCGGAAGGAAAUGGAGAAGCGAGUUCUCUCCAUGGGGAGAGGUGCUGUGAUGAAUGGACACUGAUGUGGGAACUGAGACCUGAGACGUCACCAUGCCUUGGAGGGCAGAUGGGAAGCUGACAUUUAUCGGGGUCUGGUCUGUUCUGUUCUGAAACUCAGCUAGGGACUUCCACACCCUCCACUCAGCUGCAGCAGGGAUGGUUCGUGAGUCAUGUGGUCCUGUGGGAUGGUGCCAGGGGCUCGUGGUGAGGGCCUGCGGCUCAUGGUAGGGGCUCAUAGUCGGUGUUGGGAGCUCAUCAUGGGCACUAGGCCAGCAAAGCCUUAUGAAUGAGGAGGCAGCCCUGGGAGUGAAGGAGCAGGGUCCCUGGGUGCAGAUCUGGGUUCCAAUCCGGGCUUUGCCUCCAGUGUGGGUCCCAUGGCUGGUUACCACCUCUCUAAGGCUGCUGCUUCACCAGGGAGACAGAAACUGUAAUACUCAUCCCAUGGGUCGGAGUGGGUUAAAGGAGAUGCCGUGUGUCCUGAAUCCCUUUGCUCCUCUCCUCCCUUAGUUGAGAUUCUCACUGUGUGUUGCCUACAGCUCUGAACCUAGGCUCUUGCUUCGACACCCAGCCACUGUCCUGAAGGUCAGGUCCCCGGGCUGACCCUGCCCUUUUCCAGCCUACUGUGCCAUCAAAAUUACUUUUCCACCAAACAGCAGCUUUUCUGUUUGUAAAACGGUGGUGACUCUUGGCGCACCCGUAGGGAGCAUGUGGCAAGCCUAAUCGCAGUGCCUGACAUGAGAGCAGAAGGCACUGGGGGUCCAGCAGCCCAGCCCCUCCUUUGCAGAUGAGCCGACCAGAGGAGGAAAUUCUCCCAGGCAGCCCAGCCAGGCGUGCAGAGGCAGGACAAGUCCCGUGUUUCAGGCUGACCGAUCCGUGCUUGCUACAGACGCCACACUCUGACUUGAAGUGGGUCAUAGUCCUCAUUCUUGCUGGUAGGGAACUAAGAGGCCCCUAAAAGUCGAAUCCAGGAACUAGUCCUCCGUGCUCACCAGGAAAGGGACGUGGGUGAUUGUAGGAGUAAGGGGCUUCGGCUGUGGCUCUUGGCGGUCAGUUUAGUCAAGACGUGUUUAUCAAAUACCUGUCGUGUGGCAGGCCCUAGUCUAGGAGUUGUGAAGAGGGAAGCUUCUAGGCCUUUUGGUGAUUGUAAAGAAGUAAGAGGCUUAGGAAACAGACAAGGCGGGCCAAGGGCAAGGACUGUGCUCAGCCUGGCCUCUGGGCCCUGCGCCCAUGGCCUCAGCCCCUGGCACCGGCUCCCUGCGGAGCUAGCUCAGUGGGCUCAUGGCCAGCCAGAGUUGUGUGUGCACCUAGGUGUGCGCCUUUGUAUGUGUAUGUGCAUGUGUGCCUGUGUGCACCUGUGUGUAUGUACAUGUGUGCCUGUGCACGUGUGGCUGCGUGCACCUGUGUGUGUAUGUGCAUAUGCGUGUGUGCCUGUGUGCACCUGUGUGUGUGUGGGGUUUGUGUAUGUGUGCCUGUGUGUGUGCCUGUGUGUGUACCUGUGUGUGUGUGUGCCUGCCUCUGUGUGCCUGUGUCUGUGUGGGUCUCUGAGUGUCUGUGCAUGUGUGUGUCUGUGCCUGUGUAUGUCUGUGCCUGCGUGUGCCUGUGUGUGUGCCUCUGUUUGUGUCUGUGCAUGUGUGUGCCCGUUUGUGUUUGUGUGUGUCUGUGUGCCUGUGUGUGUGUCUGUGCCUGUGUGUGCCUGUGUAUGUCUGUGCCCGUGUGUGUGCCUGUGUUUGUGUGUGUCUGUGCCUGUGUGUGUCUUUGCCUGUGUUUGUGUGUAUGUGCCUGUGUGUGUGUCUGUGCAUGUGUGUGCCUGUGUGUGUGGAAAGGUUUCCUUAUUUUCUUGGUCUGCCGUUCACCCCCAGCACCUCCCGCAGGCCACUUUCUAAACAUACAGCCCAGUUUCCCGAGCCCUCUCCUCGAGCCAUGGCAGCGUGCUCUUCUCUCUGCAGCUGAGGCUGUGACCGCAUCAGUGCCUCGGUGAUGCCCUGCCAACCGAGGGGGAACUAAAUCCUGUUAAUGCCCUCAGCACUCGGGGAACAAUUAGGCCCCUCACAGCACAUUCAGCAUCCAACCCCAGUGACCAUGCAGGAAGCCUGGACUUCCCCACAGCAGAGGCUGGGCUGAGGCUGCUGCCGGGUCACCAUCAGGAGCGCCCUACUGUCGGCUCCGAACACUGUGGCACCUGCAGGCUUUGCUACGGCUUCUUGCUCACCUGCCUUUCCGUAGUCAGACAGGCAGAACUGGUAGUGACCAGCAGGGAGGCAGGGCCGGAGCACUGUCCUGAGGCUAGUGCAGGUUCUCAGUGGAGUUCCAGGGCCCAGCCAUGGCUGUCCCGCUGCUGCUGUGCCCACCCUCUGAGCCCCAGGCUAGCUGCUCAGCGUUGAGUGGCGGGGAGUGGAGGGCAGGGGUCAUGACAGUGAGGGGUGGGCUGCCCAGAGAGGAACAUUUGCAAGAUCCAAGACCCUCUACAAAAUCUCACUGCAAGCGUCUUAGGGUUUUGCAAACAACAAAGUCAUGUGAUCCCAAGAGCCGCUUUUGUCAGGCUGUUCCUGUUGGCCUUGCGUUUCCAGUGAGAAGAAGAAAGCUGGUUCCUGGUUGGAAGGUCUGUCUGGGUCCUGACAUUUUGGCCGGCCAGUUCUCUCAGUACAGAAAUAGCCCCAGCAGACUGUUUAGACAGUACCUGGGACAACAGGCAUUCCCCGAGGGCUGCAGAGGCUCAUAAAUAUUUCACUUUUUAUGUUUCCUGCAGCUGAAGCUUAGAGUCCAUUAACCUAUAAGGACAGAUGAAGCCCAAAUGGUUUUACUCUGCAAGUGGGUUGAUUACCUCAAGCUUAUGUGGGUCAGGAUUUUAGGCCUGUGAGCCACAUAUGGUCUCUGUUGCAUAUUCAUUUUUUUUUUUUUUUUUUUUUUUUGAGACAGAGUCUUGCUCUGUCGCCAAGCUGGAGUGCAGUGGCGCAAUCUCGGCUCACUGCAACAUCUGCCUCCCAGGUUCAAGUGAUUCUCCUGCCACAGCCUCCCGAGUAGCUGGGACUACAGGUGCCCGCCACCAUGCCCAGCUAAUUUUUGUAUUUUUAGUAGAGACGGGGUUUCACAAUGUUGGCCAGGAUGAUCUCGAUCUCUUGACCUCAUGAUCCGCCUGCCUCGGCCUUCCAAAGUGCUGGGAUUACAGGCGUGAGCCACUGCGCCCGGCCUCCCUCCUCGAUUUUUAAAUGGCAUACACACUUGCGAGGCUGAGCUACGCAGUCUGCAAAACACAGGGUGAAAAAACCCCCAUACACGGUGGGGUUGGCUCUGUGGGCUGCUCCCACCCCAUAGGCUACUCUCCCUGUCACCUUGGACUCUGCUGCCACAGCUUCUUUGUAGCUGUCAGAGGUCAUGUUGUCCCAUCAGGCUGUGUGACGGUCCAUUUUUAGUGCAUGAGUGGUGGCAGAUAAGGAGGGAAGUGGGCAGGGUGUGAGCAACCUUGGCGUGCCGUGAGCCUGGCCCCAUCAGGCCCACACUCAUUUUCUGGGAAGACAGCACACAUCUAUCCAUGCGAGAGGGCCUCGUCCUCCCAGCUUUCACAAAGCAACAUAAAGUUCAACUGGAACAUGGCGAUUCAUUUCAUUUAUUCAACAGGUGUUUUUUUUUAAAUUAAAAAAAUUGUAUUGUCUGGGUGUGGUGAAUUACACCUGUAAUCCCAACACUUUGGGAGGACGAGGCAGGAGGUUCGCUUGAGCCCAGGAGUUCAAGACUAUCCUGGGCAAUAUAGUGAGAUCUCAUCUGUACAAAAAAUUAAAAAAUUAGCCAAGCAUAGUGGCAUGCACCUGUAAUCCCAGCUACUCAAGAGGCUGAGGUGGGAGGAUUGCUUGAACUUGGGAGGUCAAGGCUGCAGUGAGCUGAGAUCGCACCACUGCAUUCUAGCCUGGGUGAUAGAGCGAGACCUGUCUCAAAAAAAUGUAUUGGGGCUGGACACAGUGGCUUAUGCCUGUAAUCCCAGCACUUUGGGAGGCCGAGGCGGGUGGAUCAUCUGAGGUCAGUAGUUCAGACCACCCUGGCCAACACGGUGAAACCCCAUCUCUACCAAAAAUACAAAAAUUAGCUAGGCGUGGUGGGCGCCUGUAAUCCCAGCCAUUGAGGAGGCUGAGACAGGAGAAUUGCUUGAAUCCGGGAGGCAGAGGUUGCAGUGAGCCAAGAUCGCACCGUUGCACUGUAACCUGGGUGACAAGAGUGAAACUCCAUCUCAAAAAGAAAAACAAUGUAUUGGGCUAGGUGCAGUGGAUCACGUCUAUAAUCCCAGCACUUUGGGAGGCUGAGGUGGGUGGAUCAUGAGGUCAGGAGUUCGAGACCAGCCUGGCCAACAUGGUGAAACCCCAUCUCUACUAAAAAUACAAAAAUUAGCUGGGUGCAGUGGCGGGCGCCUGUAAUCCCAGCUACUCAGGAGGCUGAGGCAGGAGAAUUGCUUGAACCUGGGAGGCGGAGGAUGCAGUGAGCCGAGAUGACACCACUGCACUCCAGGCUGGGAGACAGAGCAAUACUCCAUCUCGGGGAAAAAAAAAAAAAGAAACAAACAAAAACAGACAAAAAACCAAAUAAAAAAAAGACGUAUUGAAGCAAAAUUGACACAAUAUGAAAUUAACCAUUGAAUGCAUGCAGCUGAGUGAUGUUCAGUACAUUCACAGUAUUGCGCAGCUGUCACCUCUAUCUAGGUCCAGAACAUUUUUAUCACCCCCAAAGGAAACUUUAUGCCCAUUAAGCAAUCACUACUCAGUCCCUGUUGCCUCAGCCCCUGGCAGCCACCCAUCUGCUUUCUAUCUCUGCAGAUUUACCUAUCCUUAAUAUUUCAUAUCAAAGGAAUCAUACAAUGUGUAUUCUUGUACGUCUUCUCCUUUCUCCUAGCAUAGUGUUUUGAGGUUCAUCACAUUGUAACAUUUAUCAGAACUUCAUUCCUUUAUAAGGUUAAAUAAUAUUGUGCUGCAUGGAUAGAGACUACAUUUUAUUUAUCCAUUCAUCCGUUGAUGGACAUUUAGGUUGUUUCAUCAUGCGCGUUUGAGUGCUUGUUGUGUGCCAGACACUGUGCAGACUGUUUAAGGUCAAACUUAGAUUCUCGCUGCGUGGAACUUAGCCUUGAGCAAGGAAAACAGACUUCAUGUCAACGACUUCUCCAUUGUGCGAUUGACUGGCUGAUGUGACUUAGUGGCUGUCCUUACAGUAGAGAUAUGAAGUGUGAGAUGUUUUCAGUGGAAAGUUGAAGACUUAAUUCAUUCCUUCAUCUCUGUGAGUCCCCCUCUAGGAUACAUGCUUUAAAAAGAACCAGUGGUUUUUGCUGCUAUUUAAAUGAAAGUCAAAUCCAAUUUAAAAAUCUCACUGUAAUGAAAUCAAAAUAUUUCCCAAACACAGGUAUUCACUGUGAAGCGAUGCCAGGAUGGCUGUGGAGGGAACUUCUUGGUGGAAGUCGUCACCUGUGACUUGGGCUGUUGGGUUUCCACCCACCAUUGCCCUGGUCCUGCUCCUAGGGCCCCUUCCUUGGGUGCCACUGGGAGGUGAAGGCUUAGGUUUAGGUUGACAUAGCAGGUGUAUUCUCACCAGAACCAGAUUCUGGGGCAACCAAGUUGGGCCCCUGGCUAGUCUUGGGUUUUGUGUGUGGAAGCCCCCAGACUCCGUGUCCUCCUGGGCCCUGCUCCAGGUUAAGCUGGAAUUUCUGGUCUGCCUGGGUUUGUUCUCAGCGAAUCGUGGGGUCCAGACCAACAUGAGGAUGGAAGGGUGGUGCUGGGUAACUCCCACCCUGCGCCCUGGGGCUGUGAACAGCACGCGUCAUCCGUCCCCCGAGGACACACGGCCUGUCACGGCUUUGACAGCAUAUAUUGUGUCUUCCCCGAGUUCUCUCUGCUUGGGGUCAGCUAGUCCCAGUUUUUUUCAGUAUUCCUGGAGGAACGUGGGUGUGUCCUCUGCCAUCCUGGUUGCUGUUCCCGAAGGCCCCAGUGAGCUGGGACAGUGUCAGGAGCAGACCAAGUCCCCACCCCUAGUGAGGAGCUUCCCCCGUUACCCACAUAGCUUCCCCUCGAGGAGGCCAGAUGGUCAUUCUCUCGGUGGCAGGACACAGGGAGUGUCAUUUAAUACCAGACACGUCCAGCAAGGGCAGGAGUUCCCAGGGCAUCCUAAAACCUCAGAAUUCUCCUCACUUCUGAAGCAGAAAGUUAUUCUGUGAGGAGGGGCAAAAACAAACUGGGGUACUUUCCCUGCGAAUUUAUUUUGUAGUUUUUGCAUCGUUUGCCAGCAAGGAUCAGGGCACGAUGGUACGACACUGCACACUGCCGCACGUGGCCCGGGACCCUCCUGCCAUAGGGCCCAGUGGGCCAGCGCUGGCCACCGGGAGAAAUGCAUCCUCUGUGCUUCUAAUGUGUCACCUUCCUUAAGUACAUUUAGAACAAUUAGGGGCAGGGCCCUGGCUGGUAAACUGUGAACUGCAAUUUGUGGUUAAGCAGUUAAGAAACAUAACAGUGAUGGUAGGGCCUUGUGUGGCCACAGCCCUUGUCAUUCCCAAGGCCAAAGAGAGAGAAUCCUGCCAGGGAGGCAGGUCAGAAUUAUUUGCCUCCACCUCUGUGCGGAACUGAUGCCGAGACGGACUCCACCCAGGCAGUGGGCAGGCGGGCAGGUCCGUGCGCUUCUGUGGCUGAAGCGGCCGGGCCGCAGCUAUUCCUGCGGGGCUUCCAGGGCGGAGGACACGGGCUGACACGGGCUGUCCCUGGGAAGGAACUUCAAGUCAUGGAGCUGUCAAAGUAGAAGCAGCUUAAUGAAUAUUUGUCCUAAUGCUUUCACCUCGCAGAUAGACACUGAGGCCUAGAAAGGUCGAUGGAGCUAACCAGGAACCAACAAAGUAGGUUCCUGAGGGUUGACCAGCCUCACCCCUGAAUCCAGGUGCUCAGGGGACAAGAGACAAUUCAGAAAAGCAGGGAGACUGAAGGACGGCGUUUGGUGUGGCUUUAGGUUGACUUGGAGAGCCGCAAAGGGUGUGGGUGGGAGGUGUGCUCUCUAGAGUCCCGUCUCCUCGCGGGCUGCCUGCUGGGCUGACUUAUCAAUGUGGGGGCUCAGGGCCACCCUGAGUUCUGCCUUCUGGGUGGCCAGCCUGUGUUGGCGCCGUUGGAUGGAGUGAAGCUCAGUUUAUGAGGCUCAGGGAGGCUCUCGUGAGCCGAUGGAGGGGUGGAGGAGGGGAGAGGUGCUUGCUGCCCGGAGAGCUGAGCUGCUGGGAACAGGAAGGAGAAGAGGAGCUGUUGGGAAGGGGGACAGUGAGUGGAGAUGCCCUUUAUCUAUAAAGGUAAAGACUGUUAUCCCAUUAUCACUUAUGAAAUGAGGAAUGCCUUGUGAGGACCAAGGUAGGGACAUCCUGGGUGGGAGCUGAGCUCCUGCCUUGUGGGGUGCACAUGCACAAACAUGCACACACAUACACAAACGCACACACAUGCACACACACGCGCGCGCGCAAACACACAUGCAUACACCUGAGGAAGGAUCAUAGGCGCCAGGUGAGCCAAACAGGACCAUGCAGCGGAGCUCUCAGGAGGGCUGGAGAAGGCUGCAAACACAUCCAGGGAGCUCCGAGGUCUAUGGAAAUCCAGAGAAGCAAUUAUGGUUGGCUUCUGAUCACGUGGGAAGAAGCUCACUGAAGUCUGGGGGGCCCACAUUCCAAGGGCCAGCACGAGGCCAGGAGCAGGCAGGACCAGCUUCUUGGGCCACAUGCUUGCCAAAGUCAAAGGUGGGAGGUGAUGCGGUGAACACCUGACCAUGUAUUCCAGUGACCCCUCUCACACCUGGCCAGCCUGGGACACAGACCAGGCACACCUUGGCUUCAGGCCACCGCCUCCCAGAACUUUAUGGCAUGGACAGCGUGCUUGCUUGCCUUUUCUGGCCAGUUACCUUCACUGCCACGGACACAGGACUAUGAGUGGGGCUGUGGUGGUGGUUAUCCAGGUCCUGAGUCCCUGGACCUAUAGCCCACAGCUGACGUUUGGAAGAAAAGAACAUCCUAACGCAGGCAUAGAGGCCCCGCCCUUGCUCGCACUGUCUUGGAGACUGAGCCUCAAAUGCAGAUCCCCUCCCCGCCGCAGAGCCGCCUUGUGUGUCUUCCGGGAACCCUGCAGAAAGGAGAACUCCGGUGUCUGGAUUUCGGGGACCGACUGUCUUGUCACCCUGCUCUGCUGAGUGAGGAUGCUCAGCAUGUGGGAACAGACUGAAGCAGCUGACUAAUGACUGUUGCCUGGGGAGACCAGGGCCCUGGGGUUUGCAUAAUUUCCCCAAUAUAUCAGGAAGUGGGUAGCGCAGAGGGACCAGGAGAGCAAAUAUCGAAUGCGUCAGUGGUUCUUAACCUUUUUCAGUAUGAAAGUUCCUUUUAUGGUUAGGAUAGCAUCUGUGGUCACAGUUUAGUAGCUGUGCGUUUAGAAUCAUGGUUUGCGAACAUAGAUGAGGACUAAUAAUACCAACAGCAGGGGUUGCAGCCACCCACGUGGUACUUACUAGGCGGCAGGCAUUUGUCCAGGUGCUCUACAUGUCUAUUAAUUCACCAAAUGCUUAGGAAAACCUGGUGGCUGGUGUUAUUAGUCUCAUUUUACAGGUGAGGUACUUGAGGCACAGAGCAGGCAGGUGACUUUUCCAAGGCCACACAGCUGAUAAUUGGUAGAGCCAGGAUUCAACCCCAGGUAAGCCAGCUCCAGAUUCCACACUUUUUUUUUUUUUUUUGAGACGGAGUCCCGCUCAGUCGCCCAGGCUGGAGUGCAGUGGCGCGAUCUCUGCUCACUGCAAGCUCCGCCUCCUGGUUCACGCCAUUCUCCUGCCUCAGUCUCCCCAGUGGCUGGGACUACAGGCGCCCGCCACCACGCCCGGCUAAUUUUUUGUAUUUUUAGUAGAGACAGGGUUUCACCGUGUUAGCCAGGAUGGUCUUGAUCUCCUGACCUCAUGAUCCGCCUCCCCCACCUCCCAAAGUGCUGGGAUUACAGGCGUGAGCCACUGUGCCCGGCCCGAUUCCACACACUUAGCCAUCCUUCUGUGUCCCUCUGUCAGAGAGGGCUACCGGUUGUGGCCUGUUAUAUAGGAGUAGCGUCGUCUGUCAGUAUAUGUGGGGGACUGGUUCCAGGACCCCCAAGUAUGCUCAGAGCCCCACAUACUCACAUCCCUGUAGAACCUGCAUGUACAAAGAGUUGGUCCUCCUUAUAUUCAGGUUUUACGUCCUGAGAACAUCGUAGUUUUGAUUCCCAUUCAGUUGAAAAAAAUCCAUGUAUAGAUGCGCCCAUGCAGUUCAAACCCAUGCUGCCCAGGGGCCAACUGCACUGUGCCUUAGUGAAGAUGCAUGAGCUAGAACUGUGUGUAUCAACAUAGAUACCUUCCAAACACAUAGUCAUGAGGGAAUAAACAAACUGCAGAAGGUUAUGGAAGGUAUUAAUGCAUUCAUAUAAAGUGCAAAACCAUACUGGACGGUACUCUGUAUCUUUCACGAAUCCAGAUUUACCUAGUGAAAGCCUGCCUAGCCAUAAAAACACCAAAUUCAGGAUAGUGAUUACUUUCCUGGGAGCAAAUGGCACCAGGAGGGGGCAGGCUGGGAGCUCCAGCUGUGUCAUUUUUAUUUAUUAAACCACAGCUGGGGCUGGGCAUGGUGGCUUAUGCCUGUAAUCCCAACACUUUGAGAGGCUGAGGUGGGUGGAUCACCUGAGGUCAGGAGUUCAAGACCAACCUGGCCAAAAUGGUGAAACCCCUGUCUCUACUAAAAAUACAAAGAUUUGCCGGGUGUGGUUGCACGUGCCUAUAAUCCCAGCUACUCGGGAGGCUGAGGCACGAGAAUCGCUUGAACCCGGGAGACAAGGUUGCAGUGAGCCGAGAUGGCACCACUGCGCUCCAGCCUAGGCAACAAAAGUGAAACUCUGUCUCAGAAACAAACAAACAAAACAUAGCUGGAGCAAACGUGGCAAAGUAUUAAGGAUGGAGUGCUGGGUGCAUGAGUAUUUGCUGUUAUUUCUUUGUAUAUACAUAAAUUAUUUUAUAAUAUAAAGUUUCAACCUGCCAUGCAUUUGUAACAUUUUCAGAUGAAUUUGCAUACAUACGUUUUGAACCAGCGUGUGUGAUAGAGACUGGUUUCUUUAGUCAGGAGUCUGUGCUUGGUGCACUAAGAGUUUCAGUCCCCCUCAGUUACUGCGAGGGUCUCCUCAGGAGUCUCAGCCCACAGGCAGCUAGGAUCAGGAUGCACCCCCUUUUAAGGAUAGGGGGAUUAUGAAGUGUCCAGAGAGUGGUGGCACAGAAGUGGAGACACUAGGGUGUCCAGAUGUGGGUCCUGGCUUAGGGGAGAGGAUUUAUAAAGUAAAAUGGCUGCAGAGAUUCUGAAUCAAGCGCAGGUUGGAAGCAUAGUGCUUUGUUGGUACAUCAGAGACACUGCCUCCAGGGACAUCAGAGGUGACUUCUGUUGAGUUCUGCUGACUGCACAGGAGACACUGUCAUACCCACAAAGAAUAGCAGGGGACAUUUCUGCCAGAAACACCACUAAGACAUUAGUAAAAAUGAUUGUAACCCAGCUACUCAGGAGGCCGAGAUGGGAGGAUCACUUGAGUCUAGGAGUUCAAGACCAGCCUGGGCAAUGUAGGGAGACAUCAUCUCUAAAAAAUAAGACAAAUUAGCCAGGCAUUUGGGCUGCACCUGUACAUAGUCUCAGCUACUCAGGAAGUUAAGGCAGGAGGAUUCCUGGAGCCCAGGAAGAUGGAGGCUGCAAUGAGCUAUGAUGGCACCACUGCACUCCAGCCUGGGUGACAGCAAGACCCCGCCUCUUAAAAACAAACAAACAAACAGAAAGAUUGUAAGACAGCAAAUGUCAACUUGAGUUAGUAGUUGAAAAAAUAGGCUUGGCGGGGUGGCUCAUGCCUGUAAUCCCAGCACUUUGGGAGGCCGAGGCAGGCGGAUCACGAGAUCAGGAGUUCAAGACCAGCCUGAUCAACAUUGUGAAACCCCGUCUCUUUUUGUAUUUGUAGAAAUACAAAAAUGAGCCAGGCAUGGUGGCGGGUGCUUGUAAUCCCAGCUACUCGGGAGGCUGAGGCAGGAGAAUCACUUGAACCUGGGAGGCAGAGGUUGCAGGAAAAAAAAAAAGAAAAGAAAAAAAAUAGGCAAGCGGGAGUUCAAAGGGUGGGAACAAAUCAGUGACGCGUGAACAGACUGAUUUAUGAGGGCAGGGGGCAGAGUCCAGCAGCUGCUCAAAGGCCUUUAUGCUUCUGUCGAAACAAGUACGUCACAUGCAGAGCUCUAGGCCUUCCUGUGUCAUCCGAAAGGAUGGGGUGAAGGCCUGGGUUACCAAGGGGGCACAAGUCGCCCACAGGUCCGGGAUGAGGAGGCCUUGGCCCACUGUGGGAGCGGGUGGUGCGGAAAGCCCAUGAGGGCUCUCGAACAUUCCCCAGCGCCUGACAGCGGCCAGCUGGGGACAUCUCCCAGCCGUGGCUCAGCCUUCAACAAGUCAAAAAGCCAGCAUCACCCACAGCGUCAUCCCCAGAUCUAUUCUAGGUUCUGAGGUUCUAGGUGGGACUUUCAAAAGCAGAAGAAACGAUGCUAAAACCGAAAGGAAUUUGCCAUUAGGGAGAAAUGCUUUAUUUUCACCAGAUGACAAACUUCAGGGUUUCUGAUCAAAGUUGCUGCAAUUUCUUCUUUCUCCUUCAGGCCUGAUUCUGCUCCCCUCCCCUGUCCUCCCAUCCUUCUUGCCACAACGGGGGAAGCCCUGAAAAACCCCGGUGUUUUCAUAGGCUGUGUGGAGCCCAAGGAAGGGGAGGGAAAGGAAGUGGGGCUCAUUUACCACCAUUCAGUUCCUGAUCGGGUUCCCCAAGAAGCAGCUGGGACUCUCCAACCCAACCUCACUUCCCCGGGGUCCCUGUCAUUAGGCAGAUGGCACUCCCAUGGCUGUCCCUGCCAUGUUCCCUCAGACCCCUCCUUGCUGCCUCAGUUUCUCAGCCCUCCACCCUUCCCUGCCUCCUGCCUCUCCCUGUCUGCCCUUCUCGGGACCCAGGCUCCUUCUGUCUGUCCACAAGCAUGCUCAGGUCUCCCCAUCUUAAAAACAAGGUCUGGACCCCCUGAAUAACCUCUUUCUUGCAUUUCACAAACAUGCGCUUUUGGAAAGCAGUUUAUGCUCUUGAAUUGACUCACUGCUCCCACUUCCUCCUGCUGCCAUCCAGGGUCUGCCUGUUCCCCCUCCAGCCUCCCCGUCAGUCGAGCCUGCCCUUGGCCAGGCCCUGUGGCAGCUUAAGGUGAAGUGGUCCAGCCUGUCAGCCGCACUGGACACCCUGACUGUCUCCUGCCCGGGGCCUCUCUCCCCUGCAGUCUUUGAGGCCUUGACCACUGAGGGGACUGCUCUUUGACCUCCUCCCUACUCUUAGUUUUUUUUUUGUCUUUUUGUUUUUUUUUAAAUAACAGCUUUAUUGAGGUAUAAUUCACAUUUUCUGUGCUGUCCCCAUCUCGAAGUGUACCACAUUCAGAGUUGCGCAGUGACCCCACAGUCCACUGUAGACCUUUUCCAUCCCAGAAGGAACCCCGUGCCUCUUAGUGGUCACCCUCCAAUUCCCCGCCACGCCCUCCAGGCCCAGGCAUCAUGAAUCUGUGUUGGGCCUCUGAUUUGCCUUCAUUUUCACCUUCUCUGUCAACCCAUGGUCUGCAGCCUUUGCUCUGCUCUGUAUCCCAGGGACCUCUCUCACAGCACAGGUCUGCAUUUCAGCUGUGCCAAUGCUCCCCCGAAGCUCUCCGCACCCUUACCCUGGACAGCGGCCUCUUCCUGGCUGGUCCACACCCCAGCCCGACCUUCUGCUGCCCUCCCCAGCUCCGGGCUCCUGCAGCACCUUCUCUCCUCACCCCCUCCCUCACUGCUCCUAAGUCCACAUGCAGGUUCACACCUCCUCAUGCUUCCCACGCCUCCAUGCACUUUUCACACCUCCACACAUCACAUCUCCUCACACCUCCACACACACUUCACACCUCCUCACGCCUCCCACUCACACCUUCUCACGCCUCCCACAUCUCCACACGCUUUUCACACCUCCUGUUAUGGUUUGGCUGCAUCCCCAUGCAAAUCUCAACUUGAAUUGUAUCUCCCAGAAUUUCCAAGUGUUGUGGGAGGGACCCACAGGGAGGUAAUUGAAUCAUGGGGGCUGGUCUUUCCCAUGCUAUUCUUGUGAUGGUGAAUAAGUCUCACAAGAUCUGAUGGGUUUAUCAGGGGUUUCUGCUUUUGCUUCCUCCUCAUUUUUUUUCUCUUGCCGCCGCCAUGUAAGAAAUGCCUUUUGCCUCCUGCCAUGACUCUGAGGCCUCCCCAGCCAUGUGGAAUUGUUAAGUCCAAUUAAACCUCUUUUUCUUCCUAGUCUCGGGUAUGUCUUUAUCAGCAGUGUGAAAAUGGACUAAUACAGUAAAUUAGUACCAGGAGUGGGGUGUUGCUGAAAAGAUACCCAAAAAUGUGAAGCAACUUUGGAACUGGGUAACAGACAGAGAUUACAACAGUUGGAGGGCUCAGAAGAAGACAGGAAAAUGUGGGAAAGUUUGGAACUUUCUAGAGACUUAUUGAAUGGCUUUGCCCAAAAUGCUGAUAGUGAUAUGGUCAAUAAAAUCCAGGCUGAGGUGGUCUCAGAUAGAGAUGAGGAACUUUUUGGGAACUGGAGCAAAGGUGACUCUGGUUAUGUUUUAGCAAAGAGAUUGGUGGCAUUUUACCCUUGCCCUAGAGAUUUGUGGAACACUGAACUUCAGAGAGAUGAUUUAGGGUAUCUGGCAGAAGAAAUUUCUGAGCAGCAAAGCAUUUAGAGGUGACUUCAGUACUCUUAAAGGCAUUCAGUUUUAAAAGGGAAACAGAACAUAAAAAUUCAGAAAAUUUGCAGCCUGACUAUACAAUAGAAAGGAAAAACCCAUUUUCUGGGAAGAAAUUCAAGCACGCUACAGAAAUGUGUAUAAGUAGCAAAGAGCCUAACGUUAAUCCCCAAGUCCAUGGGGAAAAUGUCCCCAGGCCAUGUCAGAGACCUUCAUGGCAGCCCUUCCCAUCAUAAGCCUUAAGUCCCUUUUGUGGGCUGGGCCCAGGGUCCCCAUGCUGUGUGCAGCCUAGGGACUUCGUGCCCUGUGUCCCAGCUGCUCCAGCCAUGGCUGAAAGGGGCCAACGUAGAGCUCGGGCUGUGGCUUCAGAGGGUGGAAGCCCCAAGCCUUGGCAGCUUCCAUGUGUUAUUGAGCCUGCAGGUGCACAGAAGUCAAGGUCUGAGGUUUGGGAACCUCCGCCUAGAUUCCAGAAGAUGUAUGGAAAUGCCUGGAUGCCCAGGCAAAAGUUUGCUGUGGGGGUGGGGCCCUCAUGGAGAAGCUCUGCUAGGGCAGUGCAGAAGGGAAAUGUGGGGUCGGAGCCCCCACACAGAGUCCCUACUGGGGCACUGUCUAGCGGAGCUGUGAGAAGAGGGCCACUGUCCUCCAGACCUCAGAAUGGUAUAUCCACCGACAGCUUGCACUGCGCUCCUGGAAAAGCCACAGACACUCAACACCAGCCCGUGAAAGCAGCCGGGAGAGAGGCUGUACCCUGCAAAGCCACAGGGGUGGAGCUGCCCAAGACCAUGGGAACCCACCUCUUGCAUCACUGUGACCUGGAUGUGAGACUUGGAGUCAAAGGAGAUCAUAUUGGAGCUUUAAACUUUGACUGACCUGCUGGAUUUCAGACUUGCAUGGGCCCUGUAACCACUUUGUUUUGGCCACUUUCUCCCACUUGGAACGGCUGUAUUUACCCAAUGCCUGUAUCUCCAUUGUAUCUAGGAAGUAACUAGCUUGCUUUCGAUUUUACAGGCUCAUAGGCAGAAGGGACUUGCCUUAUCACAGAUGAAACUUUGGACUGUGGACUUUUGGGUUAAUGCUGAAAUGAGUUAAGACUUUUGGGGACUGUUGGGAAGGCAUGAUUGGUUUUGAAAUGUGAGGACGUGAGAUUAGGAGGGGCCAGGGAUGGAAUGAUAUGGUUUGGCUGUGUCCCCCUCCAAAUCUCAACUUGAAUUGUAUCUCCCGGAAUUCCCAUGUGUUGUGGGAGGGACCUGGGAGGAAGUAAUUGAAUCACGGGGGCCGGUCUUUCUUGUACUAUUCUUGUGAUAGUGAAUAAGUCUCAGGAGAUCUGAUGGGUUUAUCAGGGGUUUCCGCUUUUGCUUCUUCCUCAUUUUUUUCUCUUGCUGCUGCCAUGUAAGAAGUGCCUUUCGCCACCCACUGUGAUUCUGAGGCUUCCCCAGCCAUGUGGAACUGUAAGUCCAAUUAAACUUCUUUUUCUUCCCAGUCUCAGAUAUGUCUUCAUCAGCAGCAUGAAAACAGACUAAUAUACCUCCUCAUACCUCCCAUGCCUCCACACUUUUCACACUUCCUCACACCUCCCAUACUGCCUCACACUUCCCACACCUCCCAUACCUCGACACACUUUUCACAUCUCCUCCCAUCUCCUCCCACCUCCCACACCUCCCCAUGCUUUCAACACCUCUCAUACCUCCUCACACCUCCCAUGCCUCCUCACACUUUUCAGCACCUCCUCACAGCCCCCAUGCCUCUCCACACCUCCCCAUGCCUCCCCACACCUCUCACACUUCCUACACCUCCUCACACCACUGGUGCUUAUUACUGACAUGUCUGUCUGCCUGUGUAUUUCUCUGGGACAGGCCCAGCUUCUCCUCCUUUUUACAAUUCUUGGGUCCAACCCAGGGUCUGAUGCAGACUCAGUGCUGAGUAUCAGUUGACCUGACUUGAACACCACCAAUUGGAAAGCCAGGAUGAUGUAAAUUUUCAUCUGGCCUCAUUUGUUCCUUAGCCUCUCAUAGGGGUCACACCUCCCUCUUUUUCAUUCUUGUACAUCUGGGGACACUGAGCAGGAGGUGCCCGUGCUGUCAAAGCACCAGAGAGUAUGACAGCAGAAUUCACGUCUGCCUCCCCACAGGAGCCGUCGCCCCUCCCAGCUGAGUUCCUGCCAAGGUCAGUGGGAGCCAGUGCAGACUGGCAGAAAUGGGCAGCCGGAUAUGAGAGCCCAGCCGGCCAGAGAGCCAGGGUGAGCCAGGAGCUUUAGCUCAAGUUCCGGACACCCACCAGUCUUUAGCAAAGUCUCUCAGAACACAGAGGGGAGUGGGUGGGAGAGUUUAGAUUUUUGUUUUUGAAAACUUGGUUUAUGCCCUUUAAUUAAUGAGGGCAAAAGUUGUACUGAAAUUAUAUGUGCGUUUGUUGAUAUUAUCUAUAUAAUAAGUUAUAUAGAUAAUGUAAGUACAUAUAUAUAUAAUUUCAGUUUCACAUGCCAGGAAUUCAAACACAACUUUAAAGAACUUAAGUUUAGGAAUUAACUUGAAGGAUUAAGGAAGAGUUUCUCAGCACAGCUUGAAUAGUGCCCAGAUGAAUUCAAGAGAGAGAGAGAGAGAGAGAGAGAGAGAGAGAGAUGGAUGGAGUUUUGCUCUUGUUGCCCAGGCUGGAGUGCAAUGGUGUGAUCUCAGUUCACUGCAACCUUUGCCUCCCGGGUUCAAGCAAUUCUGCUGCCUCAGCCUCCCAAGUAGCUGGGAUUCCAGGUGCCUGCCACCACACCCAGCUAAUUUUUAUAGUUUUAGAGGAGACAGGGUUUCACCAUGUUGGCCAGGUUGGUCUUGAACUCCUGACCUCAGGCAAUCCGCCUGCCUCAGCCUCUGAAAGUGCUGGGAUUACAGGCGUGAGCCACUGCACCCAGCCUGAAUUCAAGAUAUAUUGCCACAAAUUAUAAGAAGUGGAUAGAGCUUUUCAAAACCAUGGUCAAGGCUUUUAUUUUGAUGUUUGCACCAUGGCUUUGAGCUUGGGAGGAUGAAAAUGACUGAUUUAACAUCAGAUUGUGCCUUGAUAUGUGAUGACUUUUUCCCUCCAGGCAGGGAGGUGGCCCUAGUGAUGAAAUGAGUAAGGGUUUGUGAGUUAUCCGCAUCUUGGCUGGCGUAAGUCAUCCUUCCCUUUCAGGGCUAGAAUGGUGAACUCCAGGGCCCUCUUGUACUCAGUGCAUUGCUUGAUCUGUGUUCAUGUUCAUGGGGUAAGGGCUGGGGAGCAUCUUAAAGUUGCUGUUGCUUCUCCUUUGUUGUUGUUAUCGUUACUCUUAUUAAGGCUGCAGUGAACCUUCUGUUCAUACUUGGUUCCAUAGCGCAGUGCUUCCCAAACUCUAUUCCCGGGAACACUCAUUAGGAAGACUGUAAUUGGUCAAAUAGAUUUGGAAAACCGCUGUAUACCGUAUGUUUCUCUUGAAGAUUGACAAUAUAUUUGCCUUUGAAAGGCUCUGACAAUUCCUGCAGGGGGAAAAAGUUUUCCUAGCAGUUUCUAAAUUUGAUCACGUGACAUUUAUUUUCGGUAAUAUUUCUUACCAAUUUCCAGUUCUGCUGGAACACCUUGAGAAGGCCUGCCUCAGAAUAAAUUCUUACAAGUGGAAUUGUUGGGGCAAAGCAUAUGAACAUUUAUGUAUGGUGGCCAGGAGCGCUGCAAUACAGCCACUUCGUGUGUUGGGUAAGAGUAAUCCAGGCGUGCUGGACUGGGUUACCUACCGCUUGGUAAACCCCACUAAGUGGGCAAAAUAUCAAAACAGAUUUUUAUAUUGAACGGGUCAAACAUUUUUUAAAAAAUUCUGUAGUUUCUUCUUCUCACUUUGGCAUUUGUGAAGAAGCCUCAGUUAUUAAAAGCAAGAUCCCUCAGGACUGUUUAACAGAAAGGCAUUGUUCUGUGUUGUGUGAAAUCAGUAGCAUAUUUUGUAAUGGAACUUUGGAGUCAUGUAUUAAUCUAUUUCUUGUUUCUAAGAGAGGUUGUUUGGUAACGUUUCUUUUUACGGAUGUCAGAGAAAUACCAAAGGUGACGUGUCUUGCCUAAAAUCCCGUGGUGGGUUGUCAGAUAAAGUGGAACCAGGACUCCUUUAAAGAAGGGUCACUGUACUGAGCCAUCUAUUGUGCCGUUACCAGAGAAAAAUAUUUUAAUGUAUAUUAAAUAUAUACAUUAUAUAUAUUUAUAUAUACAUAUAUAUAUUUAUAUAUAUACAUUAUAUAUAUUUAUAUAUAUACAGGUGUAAAUCCCUGCCUCCUACCUACUUGCAAAAAGGAUUUAUGACAGAGAGAAAACUCAUAGCAGAACCAAAUAAUUCUUCUAGAAGGUUGGAAGCCUCACCUAUGAAGCUCGGAGGAGGUUAUAAAAGGGAAGAGGUGCUUACUUAGAAAUCUUUAGGAAUGGCCGGGCACAGUGGCUAACGCCUGUAAUCCCAGCACUUUGGGAGGCCGAGGUGGGUGGGGCACUUGAGGUCAGGCGUGAGCCAUUGUGCCUGGCCGUCAUAAGAUCAUUAUCUUAUGGUUCUUUUUUUAAGAGCUGAGGCCUCACACUAUAUUGGUGAGGGUGGUCUUGAACUCCUGGGCCCAAGCGAUCCUCCCAUUUCAGCCUCCUCCCUGAGAAGCAGCGGAGAGUAGAUGUGACUGGGGGAUUCAUGAGGGAGAGGAGGACCAGGCGGGUAUGCACGUUGAGCACCGGGGUUCAGGAGCUUCAGGGGGCUGUGGGAGGAAAGGCCCCGAGGCCGAGGGUAGGUUUAGGAACUCCAUGGAGAGCAGUUUGCUUGCAAGUGGGGAAUGUGAGUCUUCUUUCCCCGCCCCGGCUUCAUUGAAGUAUAAUUGACAAAGACGGAAUAUAUUCAAAGUGUGCACCGUGAUGUUUUGAUAAUACAUGUACAUAAGGAAUGAUUCCCACAAUCAAGCUAGUUAACAACAUAUCCAUCACCUCACACAGUUGCCCACCCUUGUUUUGUGGUGAGAACACUUAAGAUCUCUCUUAGCAAAUUUCGAGUAAACAAUACAUUGUUACUGACUGUAGUCACCACGCUGUAGGAGAGCUCCCCAGGACUUACUCAACGUGGCUGGAGGACACUACGCUAAGUGAAAUAAGCCAGUCACAGAAAGACAAAUAGAUCCCGCUUAUAUGUGGAAUCCAAACAAGUUAGAACUCAUAGAAACAGAGAGUACAGUGGUACAGUGGUGGUUGUCAGGGGCUGGGGGAUGAGGGGUGCGGCAGGAGAAUGGAGAGAUGUUGGUCAAAGAGUCCAGACUUGCCGGAAUGGGCGUCUUCAGAUGCUUGACAGAUUGUUUCUGAAAAGCUGUCCUCUCUCCUCCAGUCUUCCACACCCUUUCUUUCCUUCUCCCAGUACUGUAUUGCAACCCUGUUAAACACCAGGGAUCCAUGUGCUCAUGUGUAACUGCUCCACAGGCUACCCUAGUCCCCAGAGACCCCCCACUGAGAUCCCCAUGAGCCUGAGCCCCUGCUUGAAUCUCCAGCACGUGCUGUAGCAGUAGCAGCCUCCUUGUCUGGGGCGUGGAAGCAUGCGUGGACACCUACCUUCUGCCUCCUCUUCACCUUCUCGAAGGCUCUGCCAGGCUCUCUGCCAUCCAGUGUGUGUGGGCAAUCCAGCAAUUGUGAAGACUUAGAAAAGAGCUUGAGAAAUGCCAGUCUGCAAUAUUUCUGUUUCAGAAAACAGUCCAAUUUGAUACUUCUUUUGUCCAAAGAUGUUUUGUUAUUUUAAAUGUACUGCAAAGUUUGAGGCCUGGGUAGGCAGACACUUACUAAUUUGGUGCCAGCAAAAAUUCUAAUAAAGAGAGUGGACUGUUUGUUUAUCUUAAAUAAGAAUCUUAAGGCCGGGUGUGGUGGCUCACACCUGUAAUCCCAGCACUUUGGGAGGCUGAGGUGGGCAGAUCACCUGAGGUCAGGAGUUCGAGACCAGCCUGGCCAACAUGGUGAAACCCCAUCUCUACUAAAAAUACAAAAAUUAACUGGGUGUGGUGACACCUGUAAUCCCAGCUACUUGGGAGGCUGAGGCAGGAAAAUCACUUGAACCCGGGAGGCAGAGGUUGCAGUGAGCCGAGAUGGCGCCAUUGCACUCCAGCUCGGGCAACAAGAGUGAAAUUCUGUCUCGAAAAAAAAAAAAAAAAAGAAUCUGAACAGAAGUACUUGGCCAUGGUAGACUAGUAAUACAUUUAGUUUUGUUUUCUUUUUUAACCAUGUUCGAAUUCCUUUACUAUUAAAACUGUAUGUGCAACAUAAGAAAUGUUUGGCAUAACAAACGUGGACAUUUCAAUUAUAAAAAACGUGCCCAGCGCUGGGGGAUGAAGGGGCAGAGGAAUUCCCAGUGAUGGUAUCAGUCUGGUUCUGUCAACAUAUUGGACCCCAACCUGCCAUGCUUUUCUGUCGUUGCAG</t>
  </si>
  <si>
    <t>GCGGGCGGCCACCCCCCUUACCCCCGCGUCCGGGGCGGGGCGGGCGGCGCGGGGCGGGGCCGGGUGACGCGGCCCCGCCGGGGACCGGGAGAAGCGGGGACGCGGGGCCACUCACGCUGCCGGCUCCGGAGGCGGCACGCGGCCAGCGCUGCUCCGCUCCGGGGCUCUUUACCCCGGAGUCGGGGCCGGGCGCGCGGGAAACGGUUACCGAGCGGACCUGGACGCCCUCUGCCUUCGUCAUUUCCUGCCGGCCGGUCGGUUUCCGGAUGAAACGAGGAGCCAGGUCUUUUUUUUUUUUUUUUCCUUUCCCCUUUUCAGUUUUUUGAGCCGGAGAGACGCAGCGGCGGCCCCAGUGCCGCCCCCGGGCGCGUGAGUGGAGCCGGGCUCCUUUCCCCUACCGCGCCGCGACCCCCGCCCGGGCUGCGCGCGCCGCCUCCCGCGAGCCCCCGGCCCGACUCCCGGGCUCCCGCGGGUGGGGGCCAGGGCUGGUCGGCGCCGGCGGGGCUCGCGGCGGCGGCGGGUUGCGUCCCCCGCGCCUGCUGGCCCACGUGGACCUGGCCGUCGCUUGCCGUGCGGCGCCUUUGCGAAAACUCGACGGAAGUGGCAGGGACCGGGCAUUACCUGCGAGUGCCGGGCGCCUCCUGCUCCGCUGUGCGCGCUUGGGGUGGGACUCGGCGGGGGAGGGGUCGUGUACAUUGUCCCACCAGGCGCAAUGUAGCCGGGCGGCGCAGAGGAUUUCUUUUUUGGUCUUGAGAGCAUAGAGUCCCUUUUCAUAUUCACGUGUACUCUUAAGAAAGCGUCUGUUCUCCAAACUGGCUUUCCAUUCUCCCCGUCCUAAAUGGUGCGUGGCUGACACCGUAGUGUUUUCAAAACUGGAUAUGGCCAGGAUGCUAUAGCAUUGUCAGUGUAAGUCCCUUUUGGGUAUUUUUAUUUAAUUGUGUAGUGACUUGACAGAAGUGUUUCCCAGCUUGACCUAAGUAAUGAAUUUGCAUAGGAUUUCAGCAUCAGUAUGGAAGUGAUCAGAUGUCAGUGGCUGGUGCCACCUUGCAGAUAAAUGGCCACUGGUCCACGUAGUUCGUCUUUACUAUACAUUUUGAUUAAGUUCUCUAGGACCAGCUGACUGGUAAUUAUAAGUCACAUGAAACCCUGCAGAGAUGAGAGCUUACAUUGAACACUUCUUAACAAGUUUUCUAUUCUUUGUUUCAUCUGUUACAAUUAAACUCACCUUCGUCUAGGGUAAGACCAUUACUUUACGCAAUAACAUACUAGCUUAAUUUACGGUAUUUAUAUGUAUUUAUAUAUAUUGUAUAUACAUAAUCAUACAUAUAAUUCUAUAACAUUUAGUUUGACUCUAAAGUUGGAAAAUCAGGAAAAUAACAGGUGAUGUUGAGUACUGAUUGUUUGCCGGGCCUGUGCCAAAUGGUGUGCAUGCUUUAUGUAACUUAAUCUAAAAAAAUUUGAAUACGUGAGUUUGAUUUCAGUGUGUCCAAAUGUGAAACGUGUACAUUAUUGUUAUUGUUUUGUUUUUUUUGAGACGGGGUUUUGCUCUCGUUCAGGCUGGAGUGCAAUGGCACUGUCUUGGCUCACUGCAACCUCCGCCUCCCGGGUUCAAGCGAUUCUCCUUCCUUAGCCUCCCAGGUAGCUGGGAUUACAGGCGCCCGCCACCACGCCCAGCUAAGUUUUGUAUUUUUAGUAGAGACGGAGUUUCACCAUGUUGGCUAGGCUGGUCUCGAACUCCAGACCUCAGGUGUUCCGCCCGCCUCGGCCUCCCAAAGUGCUGGGAUUACAGGCGUGAGCCACCGCGCCGGGCAAACGUGUGCAUUAAAUGCUUGUUUAUGCCUUUGUAAAAUAAGAGUGUUGGCAAUAUAAAAUGUUACCCAUAGAGUAAAUUAAUGUGUUUUUCAAGUUGGAAGAUGGCUUUAAAAAUUCAUAGAAGUACAAUUAGUCCCUUUAUUUAGGUGCUGAAUAGUUUCCAAAGCCCCGUGUCUCUUAUUUAUCAGAGUUUCUAUUAUAUAACAUUGUCACCCAGUGAACAGGCUAUGCUAGGACAUUGGAAAAAGGUAAAUAUUGAGAAAGCCCUAAUGGUCCUUUCUUAAAUGGCCCCCUCUUUCCAUAUUUAAUUUCUAAGUGACAUUCCUAAUUAAGGGUAAACAAACAUAAUGAAACAAGGCUAAUUUUCCAAUACCAAACUAAAAAAAUAAAAAACAGUGGACUGGCUAUUACUUUGUUGAUGAGUCUAGCACAGUUUUACUGGGCAUUUAAAUGUUAAGGAUGUUAUUUACAUUGUAGCUAGUUGUGAAAGAUUUGUGUGUCUAAGUUUUUAGUUUGCCUUUAAAUGUCUUGAACAUAUGCUUAGUAUUGAGUCCAGUACUUUGUGCAUUAAUAGUAAGUUUUUUGAUUGGAUUUAAUUGAACAGUUUUGGCUUCCUUAAUUUUAUUUUGAAGAUAGAAUUUAAUGAUUUGUGUAGGCAUAACAGUUACAAUUAACAGUGAUUCCGAGAUGAGCGUAGGGUUUAACUUAACAGUUCACAUUUUCUUGCGAGUUGAAAGGACUGGAGAGUUGGAUGUGUGUCUUCUUUGUGAUUAAAAAAGCAUGCUGGAACUUAGCUAUCAGAAGAUUCUGGUGGUCCAUCUUUGGGAAGAGGAAAAGAUUAAGAAUGCUUUGCUAGUCAGUAUUUACAAGAGGGUUUCUUUACUUAAAGGCAUUUUCUCUUUGGGGAGGGGAGGAGUUGAGAGUUGUCAUUAAUGGAAGGAUCUUAGAAUAAAAAAGAUGUAUACAUGUUUUCCUUUGGAGUGAAUUUGUGACUGGAGAUGGGGUUUCACUGUGUUAGCCAGGAUGGUCUCGAUCUCCUGACCUCGUUAUCUGCCCUCCUCAGCCUCCCAAAGUGCUGGGAUUACAGGUGUGAGCCACCGUGUCUGGCCUAUGUGCUUUUUAAAGAUGGAACUGAUUUAGAAUGCAGUAUAUUACAGUACAUGAAAAAAUUUUGGAAUUUCUGUAUGUUUUUCACUGUUGGAAAGCCAUAGUGAGUGUAAUAACAGCAUUGGCUCCUGUUCAUAAGGCAUUUAAAUGAUGUGUUUCCUAUGACAGGAAGACAAGCGUUUCUCAUUCCUUCAAAAUUUGGCUCUCAGAUGGAGUGCCCUUUAAGCUCCCUGAAUGCAGGGACUUCUUCUGUUUCACUCAUUGUCUUUUUUCUGGGGCCUAGAACAGAACCUGGCAAACUGAGAGUGCUAUGUAAACCUUUGUAGAAUGAGCACUUUCCCUGGGGAAUCCUCUCUCCACUUUCCACUAGUGAAGAUCCCACCUGCUUUUAGGUGCAGGGCCACUCCAGCCUGACUUUCUCUGCAAUCUGCAGCCCACAAUGAUUCUUUGAACAUUAACUGUGUAUACCACACUCUGUGACAGUGAAUCUUUUAUAGCUUUAUAUUGAUACAUGAGUGUUUCAUGUAUUUUGUUUCCUCACCCAAAAUAUAAGCUCUUCAAGGCUACAGGAUAUCCUAUUUUUGAGAAUUGCCUUGGUAUCCAGUAUAAUAUAUAAUAUUAUAUAAUACCUAUAAUAUAUAAUGUAAUAUAUGUAAUAUAUAAUAUAUAUAAUAUACAUGUAUAUAUACAGAGUAGGUUUAUAUUUACCUAUUAAAUGAAUGUUACAUACCGUGGGGAAACAUCAAAGAUACUCAAAAUGGUAGGUUAUAUUUUAGUUAGGCAAACCUAGUGUACACAUGUGAAACAGUACUAGAAUUUGGAGCUAAAUAAGAGUUAAUACUUAUGUCGUGCUUAAAAUGUGAACCUCACAACAAUCCUUUGAAGUAGGUACAAUUAUUUCCUCAUUUUUCAGAGGAAGAAAUGGAGACACAGCAAAGUAAUUAAGUUUGUUGCUCAAGAUCGUACCGGAAAUCAUAAGUAGGCAGUCUGGCUCCAGAGGCGGUGUGGUUUCUCUGGGGAGCUUUACUUUAUACUUCGAAGGGACAUCUAAGCACUACUUUUGCAGCUGUAAGAGAUGCUCUUUUAAAAAUUUCAAAGUAGCGUAAGAGAUUGCAGUGUCUCUAAACUGCAGAAGGAAUGCUGGAUUUUCUAUAUAGAGGACAUUGAUAAUGGAAUGGUUAAGGGGACAUUAUAUAUUGAAAUGACUAAAGAUGGUGGAGAGAAACUGAAGUUUGAAUCUCAAAGCUGAGGAUUAUGAUUUUUUAUAGAUACUGAAUUCUAGAACAGUGAUUCACCAGGACAUAGGACAAUGAUUGCUUGUUACUAAUUUAGUAUCAAAAAACUUAUGCCAAAUAAAAUAAUAUUGAAUGACACUGGAUAUCUUACUGCAUUUCUUUUUUUAAACACUUACCAGAUUUGAAGCCCUAGUGGUAGUAAUUUACCUUAAUGUGGGUAUUACUAAAGGUUUCCUAUACACUUCUGUCCAUUUGCUUUAUCUUUUUGUGGAAUCUUUUUUUUUUUUUUUUUUUUUGAGACAGGGUCUCACUCUGUCGCCCGGGUUAGAGUACAGUAGUGUGAUCUCACUGCAGCCUCUGCCUCAAGCAAUCCUCCCACCUCAGCCUCCAGAGUAGCUGGGACUACAGGCACGCACCACUGUGCUCAGCUAAUUUUUAAAUUUUGUGUAAAGAUGAGGUCUCACUAUACUGCCCAGGCUGGUCUUGAACUCCUGGGCUCAAACAACCCUCCUCCUGCCUCAGCCUCCCAAAGUGCUGGGUACGUCAGUGAGCCAUUGUGCCUGGCCUUUUUGUAGAAUCUUUUUUUUUUUUUUAAACAGACUCCGGCUCUGUUGCCCAGGCCGGAGUGCAGCAGCGCGAUCUUGCCUCACUGCAGCCCCUGCCUCCCGGAUUCAAGCAAUUCUUCUGCCUCAGCCUCCCGAAUAGUUGUGAUUACAGGUGCUUGCCACUACGCCCAGCUAAUUUUUCUAUUUUUAGUAGAAGACGGGGUUUCACCAUGUUGGCCAGGCUGGUCUCGAACUCCUGACCUCAGGUGAUCCACCCACCUUGGCCUCCUAAAGUGCUGUGAUUACAGGUGUGAACCACUGUGCCCAACCUUUUUGUAGAAUCUUGAUUCACUUUUUCAGGUUGUAUUGAGCAAUAGAGAAUGCUGUUGGGGUCAGGAGGUCUCUUCAAACCAAGUAAUACUCCUUUGGUGGAAAAAAAUGUAAAAUUGUGUGAUUGAUUUGGUGACACACCUGGAAUAAAGUCAGUUUGAAGCUGUUUAGAAUUAGAUGAGGGCCUAUAAAUUUCAGCAAGAUGAAGAACAGUGGUAUUUCUCUGAAAGUCCCAGUAUGUCUCCCUUUUGUUGGGAGCUGACAGUAUGAUUUUGGGGGCAUCGGGCAUCAACAGUCACUGAAUCUAAAUGGCUCCACAGAUAGGGGAGUGUAUACAUCACCACACCAGCUGUCCAGGAAUUAGGAGGAAGUGCCCUUGAAUGAAGCCUGGGCUGCAAGCCUGGUUAGCAGCCAGGGAGGACACACACACGUUGCAGGUACAGUAUUCUGUAUUACACAGAUUGUUUCUACUGGGAAGGAUAUCAUAUCAUUUAUCUUGGGGGUAGCUUCAGAAUUUGAGUCAGUGAUGAAAUGACUUGCUGCUUUCGUUAUGCUCCCUUAAGAAGAACAUCAUAUAUUUCGGGAUGGCCUGCAUAAAAGAAACUUGUAAUAAUGAAUAUUGACCUAUACCUUGUGUUCUGUUUAAGUAUCUGAGGAAGUAAUUUGGAAAACUUGAGUUAAAAUAGUCUAUAUUGUAGUUUUUAUCCAAUUUGCACGUUAGCCCUAAUCUUCAUUUCAGACUCUUCCCUGAAUGGGAAACUUUUAGGGAAAGAGAGAAUGAUACACUGAUUAAUUUAUUUUCAGCCUACGAAGCUAGGAUAAUUUAAUGAAAUCUCUACCAGUCCCAUGUUAUGAAUUUUAGGGUUGGAGAGCUGGAUUCUGGACGUGAUCUAUUCUUUAACUAGGAAUGUACAGCAGAAUGACCCAGGGUUUAUCCUGAAAGUAGCAGAUGUCUUCACUUAACUCCUGAGACGCAAAUUUGGUAGAGCUGCUGCCACAGGCCCCGGACAUCAGUAUUAAACCAUCCUUAAGUGAUUCUGGUGCCUUUUCUCCAGUAAGAAGAACCAGCCCUGUAUUUUAUAUUUAAGAAAACCUGGGCAAACAAAUGACUUGCCUAGAUUUGGUUCAGUGGUACCAAGAUUUAGUCACCAGAUAAUACAGUUUCAGAAUCCUAUGGCUGGAAGAAGUUUACCAAGUCAUCAAUUCAGUAGUUCAUCUUACAGCGGAGUGUAAACCAUGCUUUUCAAUUAUUUGCGGUUCUUUUACUGUAUACCCUGUGAUGCCCUUUUAAGUUUUUUUGAAAAUAUUGUAUACUUAAAACUGAAGUGAAACAUUAAAAUUUCUUAUUAGAAUUAUUUUUCAGUCUUAGCUGAAAUACAAUAUUGUAUGAAAAUUUGCACUGCAUUAUUAGUUUUUUUUUUUAAUCUAGUUGAUUUUCAACUUUUCUUUUUUAAAGGCAUCUCCUUGGAAACAAUGCCAUCUUUGAAUGUGAGAGAUAAACCUAGUUUCAGCAUGUCUGCAGCAGAGACCAGUACAUCAGGCUUAUUCCCACAGGAAGCCUCCUAAAGCCUGUGGCGCGGCAACCAUUUCCAGGACUAAAUAAUAAUGUGUCAGAUGCCUGUGAGUGGACUGCCUGGCCAAAUGACUCAUGAAGAUAUUCACGGAAGAAUAGUCAAAAACCAAAGAAAAGGCAUAUUCUAGAAGCACCUUCAAUUCCAUCGAGGAUUUUUGAGCAGCUGAAGAAGAAAGUUCUGAAAAUAUGAGUGACAGGACUCCAGCACAUUUUUUUUAGUUGUUUCUUACAUUAUCUUUGUUAACCCAUCCGCUUUUGUGUAUAAUAUUAAGUUAUUUUCCACUACUGCAAUGGCUAGUAAUUUACUUAGGCUCAGAGUUUUACUCUGUAUGGACAGAGAAAUAGGAGGUAACAACAGUGGGAGAACAAAUAGGAACAGUUCACUGGGAUGUUGGUCCCCAGAAAUUGGCUUUCAUUGAAUAAUUCCUAAAGGGUGUCGUGUGCUGAAUUGCUUUUUCAUAGUGAUGUGCUGCUUCUUGUUCAUACUCUUAUGACUUUAAUUUCACCUUUAUCUACUCCCAGCCUCUGUAUAUGCCUACGUUUUUAAAAAUAAUUUUUGGCACUGAAGAUCUGAUUACCAUAUUUUUUCAGUUUAAAAAUUAAAUCCUCGCAAAUAGAUCUUUGGUAUAGUUGCAUUCUACCCUAGGUUAUUUUCUAGGAUCAAGAAUAGAACAAUUUCUGUUCUUUCCAGCAUUACUCUUUACUAUUCAUAUGUUCUUGUUCAGUGUUUUGUUGUUCUCAUAUUCUAGGUGGAAAUGAAGGGUAAUCUCUAUGUUCUAUUUUCAGUUUUCUAGGAAACCAGAAAAACAUGGGUAGUAGAAAUGUAUAGAAAAUGUAUGAGGUCUCUUAACCAUUGUGUUAAACUUGCAUUAAGCUUCUUUUUUAGCAAUAUCGAUGUCAGUGUUACCUCUUCUUUCCUUUUUAUUUAUUUUUUUUGAGACAGAGUCUCAUUCUGUCGCCCAGACUGGUUGGAGUGCGAUGAUGCGAUCGCGGCUAACUGCAACCGCUGCCUCCCAGGUACAAGUAAUUCUCGUGCCUUGGGCUCCCGAGUAGCUGGGAUUUUUAGUAGAGAACAGGUUUCACCAUAUUGGCCAGGCUGGUCUUGAACUCGCAACCUCAGGUGAUCCACCCACCUCAGCCUCCCCAAAGUGUUGGGAUUACAGGCAUGAGCCACCAUACCUGGCCCCUUUUGUUGUUUUGAGGGGCAGGCAGUAAGAAGCAGGGAUUUCUUCAAAUGCUAGUAAGCACAAAGAGAGGGAGAAGUUUUUGUAAGUAACGAACAGGGCCGGGCAUGGUGGCGUGAGAGGCCGAGGUGGGCAGAUCACGAGGUCAGGAGUUCGAGACCAGCCUGACCAACAUAGUGAAACCCCCGUCUCCACUAGAAAUACAAAAAUUAGCCGGGCAUGGUGGUGCACGCCUGUAAUCCAGCUAGUCAGGAGGCUGAGGCAGGAGAAUCGCUUGAACCUGGGAGGUGGAGGUUGCAGGGAGCUGAGAUCACGCCACUGCACUCCAGCCUGGGCGACAGAGUAAGACUCCCGUCUCAAAAAAAAAAAAAAAAAAAAAAGAACAGUUGAUCAUUAAGGCCAUUAAUGUGCAUGGACAGUUUGUUGCCCAGGUUGGAGUGUGAUGACGACGCAAUCUCGGUAAAUAUAAACCUACUCUGUAACCUCCACCUCCUGGGCUCAAGCAGUUCUCGUGCUUCAGCCUCCCGAGUAGCUGGGAUCACAGGCAUGCGCCACUAAGCCCAGCUAAUUUUUGUAUUUUUAGUAGAGACGGGGUUUCACCAUGUUGGCCAGGCUGGUCUUGAACUCCUGGCCUCAAGUGAUGCGCCUGCCUGGGCCUCCCAAAGUGCUGGGAUUACAGGUGUGAGCCACUGCACCUGGCCCAAUAGGCACAUUUUUUUAAUAAGUAGUUUGUUGAUUAGAACGAAGAGCACUUGCCGUAAGUGCAUGUCAUUGUUUUCAGCUGUUAUGGCUAAGUCAGUUAACCUCAUCAACAAUUUUUUCUUCUGUAAAUUGAGGACAAUUUUUGCUUUUAUGAAUGAAGUCUUAACCAGCAGGAAGAAAUAUAAACAAAGGAACAUAUUUUUAAUUUAAUGAAGCAAAAUUCCAUACAUCAUUUUGAAAAUAGUGUUUCUUUCCCUGAUAGGCCUGUUCUGCAUCAUUCUUUUAGCUUCCUUCUGCCCUGUUUAUCACUUGGUCCCACUUUUAUAUUUUUCCUCUUCGGUCCAGAAUUUCUUAUUUAGUUUCUUGUAUUUUGCCUACUCCCUCCCUUCUCCAUGAUUCAGCCUAGUCUUUCCGUCCUCUGUGGACUUGGGUGUGCCUUCCUCUGGGCCACCUCGUCUUUUGCUGCUGUUAGCCCUCCCGCCUGCGCACCUGCCACUUCACCCUCGCCUGUGGUCCACUUACGUUCCACUCAGCCCGGUCAGUCCUGCUUUGUUCUUCUCCACCGCCUUGGUCUCCCGUGUGUCUUAUCUAGCUCUGGUUCCUUCUCGUCUCCACAUUUAUUUUGUUUUCUUCCUGUGCUUGUUAGUCCUUGUGCACUUGGUCCUUGAGCUCUUUUUCUAUUAAUAGGUAUUACUAGAUGGAUUUGUUGUCUGCCUUUACAUAGAACACACAUCCUUACUGUGCAUUUCCUGGGUAGCCAGGAUGAAUCAAUUAUUAUUAACUUCCCUUCGAACAUUGAGCUUCCUCUGUUUUCUGUUUCUAAGAAUUAGAUUAGUAUUCUAGAAGACUAAUACUACUUUAAAGACAGUCAAAACAGUCAUACGCUGCCAUUUCAGCCCUUUAUUUAAGAGUUUGUGACAUUUAUCACUCCCUUGAAAGAUUAAAGAACACCCAAAGCAAGUUUGGGGUGGAGGUGGGGAAGGCAGGAAGAGAAAGGUAAGUGCUAUAAAAGGACUCAUUGUUAAUUUCUAGAAAUUGGACUGAGAUCUGAAAGCAUAAGCCUUAACAUUUUUUAGAUAAACGGUCCCUGAAAAGAAUAAAAAGUAUCAGUACUUCCGUUAACUAGCUUUAGUAUUGGGUCAUUUGUAGUUUACAUUCUCCUUUAAGUUUUAAGACCUUCAGUAGUUAACAAAGCAGACAGAGACUGGCCAGGCACAGUGGCUCACACCUGUAAUACCAGCACUUUGGGAGGCUGAGUUGGGUGGAUCACAAGGUCAGGAGAUUGAAACCAUCCUGGCCAACAUGGUGAAACCCCGUCUCUACUAAAAAUACAAAAAAAAAAAAAAAUUAGCCAGGCGUGGUGGCAGGCACCUGUAGUCCCAGCUACUCGGGAGGCUGGGGCAGGAGAAUUUCUUGAACCCGGGAGGCCGAGGUUGCAGUGAGCUGAGAUCGCGCCACUGCACUCCAGCCUGGGUGACAGCGAGACUCUGUCUCAAAAAGAAAAAAAAAAAAAAAAGCAGAGACUUAAUCUUGUAAAUACUCAUUUUAUUUUUGAGAGGCUUAAUGUCUCCUUAAAUAUUAACCUGUGUCAUUUUGUAAUUAUACUGUAAUAGUGUCAGAAUGCCAUUAACAACCAACCCUUUUCGUUUCUUGUGUGGGAAAGCUCAUAAAUUGUGUGGUCUUACCCCUCUGGACCCUGUAGUUGUAGCAUUGUGAAAAUGGAGCUUUUGGCAAAACUUUGUAUUAUGCUGUUGACUCACAUUGUCUCAUAUUUUUCCUUUAUUCUUCUAUAUUCUAUGAAUAUGGUGCUGUCCUGUCAUUUAAUUAUUAUAAUAUAUGUGAACUGCUGGAGGUAGACUGAUGUGAGUGCAGUUUUUCAACUUAAAAACCCUUAUAUAUCACAUUCAUGGUGUUUAAGAUAUAAGAACAGCCCUACAAAGAGGGGUUGAUUGUAUUGAAGAUUCUUUCUGCUGAGCCUGCCUUAAUUGUGAGGGUGGUUGUUUGGGUAUCUUAGAGCUAAAAGAAUGGCUAAGAGUCCAUUAAUGGUCCUGUAAUAUUCACCAUCCCUGAGCAGUUAGUAAAGAAUGGCCGCAAAGCCACAAUUAGGCUACUAACAAGGAACUUAUGUAGAUGUGCUAGGUCCAGCCUGUGUUCUGGAACUAUAGAGAUGAAUAAGGUAUGGUCCUUUCUCUCUGGAGGCUCACAGUUGAAUAGGGAAUAUUAAUACGUGAAUGAUAGCAGUACAGUGUGGCAGAUGCUAAAAUAUAUGUGUGUAGCAGCUAUUACAGGAGAACUGAUUAAUAGGGAGAGUCUGGCUGGGCUCAGUGACUCACCCCUGUAAUCCCAGCACUUUGGGAGGCCGAGGCGGGCAGAUCACUUGAGGUCAGGAGUUCGAGACCAGCCUGGCCAACAUGGUAAAACCUCAUCUCUACUAAAAAAUACAAAGAAAAUUAGCAAGGCGUGGUGGCGGGCAUCUGUAAUCCCAGCUACUGGGGAGGCUGAAGCAGGAGAAUCCCUUGAACCCGGGAGGUGGAGGUUGCAGUGAGCUGAGAUCAUGCCACUGCACUCCAGCCUGGGUGACAGAGUAAGACUGUCUCAAAAACAAAACCCAAAAUACUAACCAUAUUUAUAGUUAGUCACCUCACCCUUUUUUUAGUUAAAAGAAGUUUAUUUAGCCUGAUCAGUUUACCAGAUGUCUUUUUUAGUGACUUUUGUGUCUUCCAUAAAUCCAUUCUCAAAAUUUGCAACAGUUGAGCAUAUUUGACCAAAAUGUGCCACAGGUUUCUGAAGCCUGUUCAAGAAGAAGCAUGUCAACAUUAUUGGAGUAGGUCUUCGCAAUGACUACUUUUGGGAAGAUUUGAGUAAAAUUUAUGGAUACAGAAGUUUUGGAGUAUGUUAGAAUAUUACUAAGUCUUUUUAUAGUUGUAAUCCCAACACUGGGUUAUAUAUAUUUAAUACCAACCUGAGUAUAUUUCCUGAAUAAUAUCUGUUUUGGAGACUUGGACAAAGUUAACUUUUUUGCUUUUUUAAAAGUUGCUGUUUAAAUUAACUUCCUGCAUUUCUAAUGUAGAAAAAAUAUGGCACAGUGAUUUGAAUUUUGUUUAUGGUUUAUUAUCUUCCUAAAUUAUCAGCUCUUUAAAAUAUGGGUCUCUGGCCUGUAUACCAUCUGAUAAAUUAGGUUGGGUAAAUUUUUCACCUGAAAAAAUUCAUUCUUUUGACCCAGGUUGUUUGGCUUGGAAAAAAAAAAUCACAUACUCAUUGCAUGAUUAAACUUGUCCAUCAGAUUGUGAUUUUGUGCGUUAUGAGGAUUGUAGCUGGGGUAAUUUUAAAAUGUUGGUAUUUGGAUAGAACUGCCAGCCCAGGAUUUUGAUAAAGAUCAAAAUAUAUACUGUAUCUAAAGUUUCUUUUUUAAAAGUUAUUUCACUUAUAAUCAAAAGGUUUAAAUAAGUUUAGUGUAUAUUUUAUGAUUAGUAUUAUUUUGUAUCGAUUCAGAGAGAGGAAAACUGCAUUCCCAUAGACAGGGAGACUUGGUGCAUUAAUAUCCAAAGCUUAGUUUAAGCUGGUGAUGAUUAGAAAAGUGGCUUUCAUUUGUGUUCUCUGGAAGAUUCUCAGUAGUCCUGUGGGCAUGUGAACAAGAGCAUGUGUAAUCUUCAUAAUGUAUGUCUUGUUAGCAGAAAUGUCUGAGGCAUUGCUGAGAUGUAGGAUGAGCUGAGGUACUGGUUUUGUCUUUCAUGGUUCCCUAUUAUGUUUUUUGAGAAACUGAGCUUUUCCUGACAGUGUUUAGUUUUUCUUGGCUAUUUACUAUGCUAUUAAUAGUAACAGUUUCCAUUAUGGAGCCUCAGUAGGUUCUUGACAUACAUUAACCCAUUGCUAUUAUGUAAUUUUCUAAUAAAAUGAUGUGAUAAAACAUAUUUUCUGUAAUAUACUCAUAGAAUAUGUGAUUAUAAGUAAAUAAAUAGAUGUUGGGGUAGUCCUCCAGAUUGGUUGUAUUACAUUUUAUUUUUUUCAAAAUUCUUUUAAUUUUAAAAUUUCUUAUUUAUUACAUUUAAAAAAAUGAGGAAAUGGGCCAGGUGAGGUAGCUCACACAUGUAAUUACAGUGCUUUGAGAGGCCAAGGCAGGAGGAUCACUUGAGCCUUGGAGUUCGAGAGCAGCCUAGUUAACAUAGCAAGACUCCAUCUCUUUGAAAAAAAUUAGCUGGGUGUGGUGGCAUGUGCCUGUAGUCCCAUCUACUUGGGAAAGUGAAGUGGAAGGAUUGCUUGAGCCAAAGAGUUUGAGGUUAUGGUGAGGUACGAUCACGCCACUGCACUCCAGCCUGUGUGACAGGGUAAGACCCUGUCUCAAAAAAUAAUAAUAAUAAUAAUAAUAAUAGGCCGGGCUCGGUGGCUCAUGCCUGUAAUCCCAGCACUUUGGGAGGCCGAGGCGGGGGGAUCACCCGAGAUCAGGAGUUCGAGACCAGCCUGACCAACAUGGAGAAACCCCGUUUCUACUAAAAAUACAAAAAUUAGUCGGGCAUGGUGGCGCAUGCCUAUAAUCCUGGCUACUCGGGAGGCUGAGGCAGGAGAAUCGCUUGAACCCAGGAGGCAGAGGUUAUGGUAAGCCAAGAUUGCACCACUGCACUCCAGCCUGGGCAAUGAGCGAAACUCCAUCUCAAAAAAAAUUAAAAAAAUAAAAUAGGACAUUGAGGCAGGAUAUGAUGGAAUUACCCAAGAUCGUGCAGAAAGUAAAUGAUUAAGCCAGGAUUUUAAUCUAAGUCUGAUUAAAUCCUGUGCUUUCAACCACUUUUCUGUACUGCCUUUUCAAAUAUUUCCCCUUGAAAAAGUAAAAUUUGGCUGUUUUAUAAAUGCAUAUUCUUUUUUCUUUUCUUUUUUUUUUUGAGAUGGAGUCUCGCUUUGUCGCCCAGGCUGGAGUGCAGUGGCAUUAUCUCUGCUCAAUGCAAGUUCUCCUUCCCGGGUUCACGCCAUUGUCCUGCCUCAGCCUCCUGAGUAGCUGGGACUAAAGGUGCCCACCACUACGCCCGGCUAAUUUUUUUGUACUUUUAGUAGAGACGGGGUUUCACCGUGUUAGCCAGGAUGGUCUCGAUCUCCUGACCUCGUGAUCUGCCUGCCUCGGCCUCCCAAAGUUCUGGGAUUACAGGUGUGAGCCACCGCGCCCUGUCAUAUAAAUGCACAUUCUUUUGAGCUAAGGAGUACUCUAUCAAUAUCCUGUGGUAUACACCUUUUCCAAAAUAACAUAUCUUUGUUCCUGGUUGUAGAAGUAAUGAGGUUCAGUGUUAAGAGCAAUCAGUGCUUAGUGGUAAUAGAAAAUCAGGUAAUACAGAAAGGUAUAAAGAAGAGAGCAGUGAAAAUGACUAGUAGUUCUACCACCCAGAGGUUAACAUUUUGAUGUAUAGUCUCGCUGACUUUUUGGUGUAUAGACACAUACACAUGUUUUUAAAAUACAAAUAGAUUUAUAAUAGGCAUGUUGUUUUUAAUUCUAAUUUCAUUUAUUAUAUUUUGGCCAUUAUUCUAUGUCAUUAUACAUUUAUAUCUUCAUUCAAAAUUUUUUCCUUUAUUUAUUUAUUUUUUUUGAGACGGAGUUUCGCUCUUGUUGCCCAAGCUGGAGUGCAGUGGCGCGAUCUCGGCUCACCGCAGCCUCCACCUCCUGGGUUUAAGCGAUUCUCCUGUUUCAGCCUCCCGAGUAGCUGGGACUACAGGCAUGCGCCACCACGCCUGGCUAAUUUUGUAUUUUUAGUAGAUAUGGGGUUUCUCCAUGUUGGUCUUGAACUCCCAACCUCAGGUGAUCCGCCCUCCUCAGCCCCCCAAAGUGCUAGGGUUACAGGUGUGAGCCACUGCAUCCGGCCUUUUCCCCAUUUUUAAAAAUGAACUGUUUUUAAGAAAAGUUUUAGAUUUAUAGAAAAGUUGCAAAGAUUAAUAGAGCUCCUGUAUACUCCACAUCUAGUUUCUUUUUUUUUUUCCUUAAUUUUGAAAUGGAGGCUUGCUCUGUCGCCCAGGCUGGAGUGCAAUGGUGCGAUCUUGGCUCACCGCAAGCUCAGCCUCCCCAGUAGCUGAGAUUACAGGCAUACCCCACCACACCCGGCUAAUUUUUGUAUUUUUAGUAGAGACGGGGUUUCACCAUGUUGGUAAGCCUGGUCUCGCACUCCUGACCUGGUGAUCUGCCCGCCUCCGCCUCCCAAAGUGCUGGGGUUACAGGCGCGAGCCACCACACCCGGCCCACUUUUUUUUUUUUUUUUUGAGACAGGCUCUUACUCUGUUAUUCAGGCUGGAGUGCAGUGGUACGAACUCAGCUCACUGCAGCCUCGAUUCUCAGGCUCAAGCAGUCCUUCCACCUCAGCCUCCCAAGUAGCUGGUACUAUAGGCGCACGCCACCAUGCAUGGCAAAUUUUUCUAUUUUUUUGUAAAGGCGGGGUCCUGCUAUGUUGCUCAGGCAGUUCUCAAACUCCUGGACUUAAGUGAUCCACCCACCGUGACCCCUCAAAGUGCUGAGACUACAGGUGGAAGCCAGUGCACCUGUUGCCAGUUUCUCCUAUUAACAUUUUACAUUCAUGUCAUACAUUUGCUAAAAUUAAUGAACCAAUAUCAAUACAUUAUUAUUAUUAUUACCAAAAUUUCAUACUUUAUUCAGAUUUCAGUCAUUGGCUGUGACAGUUUCUUUUUUUUUUUUUUGAGACAGAGUCUCUCUCUGUCGCCCAGGCUGGGGUGCAGUGGCGCGAUCUCGGCUCACUGCAACCUCUGCCUCCUGGGUUCACGCCAUUCUCCUGGCUCAGCCUCCCGAGUAGCUGAGACUACAGGUGCCCACCACCACACCCAGCUAAUUUUUUGUAUUUUUAGUAGAGACGGGGUUUCACUGUGUUAGCCAGGAGGGUCUCGAUCUCCUGACCUAGUGAUCCGCCCACCUUGGCCUCCCAAAGUCCUGGGAUUACAGGCGUGAGCCACCACACCCAGCCGGCUGUGAUGUUUCUAAGACUUCUUUUUUUUUUUUUAAAUGACCUUGACAGUUUUCAGUUCACCAGUCAGAUAUUUUGUAGAAUGUUGCUCAGUUGAGAUUCGUCUGUUGUUUUUCUCAUGGUUAUGCUGGGGUUAGGAGUUUCAGGGAGGGAGAUCACAGAGGCAGCAGGCCAUUUUCAUCACAUCAUUUCAGAGGUAUAUACAGUCAACAUGACUCAUCAGUGUUGAUGUUGACCUUAGUCACUCUGCUGGGGUCGUGUUUGCCCAGCUUCACCACUGCAGAGUUCCUCCUUCUUACCUGUUUCUGUGCUUCCCUCUUGGGAAGGCAGCCCACGCUUCAGGAGUGGGAAGUUAUGCCUACCUCCUUGAGGGCAGAAUAUCUAUGUAGAUGAUUUGGAGUUCUGUACAGGAGCUGUAUCUAUCUCCUCCAUUUCUUUAUUCAACAUUUAUAUCUGUAUAUACUCAUGAAUAUACCCUGGGUUAUAAUCCAAUGCUACUUUAUUUAUUGCUCAGAUUGUUCUAGCUUUUGUCGUUGGGAGCUAUUUCAGUUGGUUCCUGUGCCCCCUUGCCAUAUCCCUAUCAUCGUGGGUUUAUAUCUUAAUUUUUUAAAUAUCUGCAUGGUAUUCCAUUGUAAGAAUGUACUCUACUAUAAUUUAACCAAUCCCUUAUUGAUGGCAAUUGAGGUAUCAAAUCAGUUGUAAACAAUACUGUGAUAAGCAGUCUUCAGAAGACAUUUAUGAAAAUUGUCGAUCAUGUAUUCAGAAAGGUCUGCCCAUUUUACUUUCUUUUUUUUUUUUUUUUUUUUUUUGAGACAGAGUCUUGCUCUGUUGCCCAGGCUGGAGUGCAGUGGUGCGAUCUCAGCUCAUCGCAACCUCCACCUCCCAGGUGUGAGCAAUUCUCCUGCCUCAGCCUCUUGAGUAGCUGGGAUUACAGGUGCUCUCCACCAUGCCCAGCUAAUUUUUGUAUUUGUGGUACAGACGGGGUUUCACCAUGUUGGUCAGGCUGGUCUCAAACUCCCAACCUCAAGUGAUCCACCCACCUCGGUCUCCCAAAGUGCUGGGAUUACAGGGGUGAGCCACCGUGCCCAGCCAUUUUACAUUUCAUGUGAUAUGUGACUCUUAAUAAUACGUAAGCAGAUUUCAGAGGCGUGAGCAUUCUCACGAAAAAUAGAGGUGUAUCUGUCACCAGAGUUGCCUCCCUUCCUUUUUCUGUAUUUCCUUUAGUGAGGGAUGAUGGUGGGUGUGGCACCAGCAGUCCUAAAGAGCUGCUUUGAGAUCACACUUGUCUGAGACACCUGUGCCUUUUCAAUAUAGAGUCAGCUACUGUAGACAGCUAACAAAAGAUGAACUAAAACUCAAUUCAGAAAAAAACAAAACAGCAUUCUCAGAGUAAAAAUAUUAGACCUGGAAGCAACCUUAGAAAUCAUCAUGCUUUAGCAGUGGAUUUUAGAAAUAGGAAACUUUUUAUUAGGUGAGAUGAUUUGCCUGGGAUUAUGCAGUAGCAAAAGCAUUUAAGAAUCUGGAUUUCUGCCUCAGUCUCAGAAUUUCUUGUUACAUGGGUAUAUUUUAUUUUUAUUUUUAUUUAUUUAUUUAUUUAUUUAUUUAUUUGAGAUGGAGUUUUGCUCUUGUUGCUUAAGCUGGAGUGCAAUGGCACAGUCUUGGCUCACUGUAACCUCUGCCUCCCGGGUUCAAGCGAUUCUCCUGCCUCAGCCUCCCAAGUAGCUGGGAUUACAGGCGCUCGCCACCACAACUGGCUCAUUUUUGUGUUUUUAGUAGAGACAGGGUUUCACCAUGUUGGCAAGGCUGGUCUCGAACUCCUGACCUUGUGAUCUGCCCGACUCGGCCUCCUAAAAUGCUGGGAUUACAGGGGUGAGCCACAGCGCCCAGCCUGCAUGGGUAUAUUUUAUAUCUCAUGCAAGGAUAUGCACAAUUUUUUAUGUUGGAAAUUUUUAAGCUUAAAGAAGACAAAAUAGUGUAAUUAAUCAUGUCCCCACCACCCAGCUUUAUAAAUUUGUGGCCAAUCGUGUUAAAACUUCUACCCACUCCCCCCACCACCAUGUUAUUUUGAAGUAAAUCCCACAUAUUAAAUCACUAUAAAUAUUUCAGUAUAUUCAAAAGGAAAAAACUUUUUUCAAAGCAUAACCAUAAUACCAUUUUCAUAUCUUAAAAGCCUUUCUAUUUAAGAAUAUUUAGUUGUAAAAAUUUCCAGAAGUUGUGUUUAUCAUGAAUUAAAAUGUGGCUUUAGUGAAAAUACAGUUCCUUGGUAUACUCUCCCAGCAAUUAGGGAGAGAUUCUGUCCACCAGCAGAAUGGCCUGGGUUACAGCUUUUAUCAAAAUCUGCUGUCUGAGGGUCUUAGUUGGAAGAAAUAAUCUCCUAUUUGAGUUCUUCGAGGCCGAAAGAUUGAUAAUGACUGUAUGGCCGAUCUCUAACUAUAUAUUGUUGCUUUUUUACCUUAAUUAACUCUUAAGCUUUGUACGUGAGGAAGAAAUUCCAAGGACAUAUCACAAGAAGAAUUAUUUUUCAGAUUUCGCCACUAGCCGAAGCCACGGAUGGGAAUGUGGUGGUGGAGCUGUUCCACUCAGAUCUUCUGUGAGGGAUUUCUGAAGGUCAAGUAACAUUCUUACGUGUAAUUUCCUGCAUUGGGACUUUACAAAGCUUCUAAGAAAACCAACAUGUUGAUUUUGCAUUUGUUUUUAAGAAGAUGACUUCAGAGGAAAGAAUACCCCUGAUAUCAGAGAUGAACCUAAAGGCAGAAUGGACAGUGCUUAUUCUAUUUUCUUCAAGCAGCACAUUAAGUGGAUUACUUGACUGUUGAUGACUUAAAAGGAUGAUUAAUACUCUUGAUGUUUUAAAUAUUGUCUUUUCUUGGGGUUUCACUUGAUCUUUAAAAUUAAGUGAGAUACUAGCCCUGUCUCAAAAACUUUAUAACCAGAACAGCAAAUUUCCUUUUAAAUACCCAUUUACUUGCAUUGAAUUUAUGCUAUAAUAGCCUCUGUUUGUUCACAUACUGUUAAAAUAUGCAAUUUAUUUAUUUAUUUAUUUUAUUUAUUUAUUUAGUUUUUUGAGACAGAGUUUCGCUGUUGUUGCCCAGGCUGGAGUGCAAUGGCACAAUCUCGGCUCACCGCAUCCUCCACCUCCCAGGUUCAAGCGAUUCUCCUGCCUCAACCUCCGUAGUAGCUGGGACUACAGGCAUGUGCCACCAUGCCCAGCUAAUUUUGUAUUUUUAGUAGAGACGGGGUUUCACCAUAUUGGCCAGGCUGGUCUCGAACUCCUGACCUCGUGAUCUGCCCGCCUCGGCCUCUCAAAGUGCUGGUAUUGCAGGCAUGAGCCACCACACCUGGCCUCUAAGCUACUUUUAAAACCCCUUUUUGCUGGGAGCAGUGGUGCAUACCCGCAAUCCCAGCACUUUGGGAGGCCAAAGUGGGAGAAUUGCUUGAGGCCAGGAGUUCAAGACUAACCUGGGCAACACAGAGAGACCCCCCCCCCCGCCAUCUCUACAGAUUUUUUUUUUAUUAUUAUUAGCCAGGUGUGGUGAUGCAUAUCUUAGCUACUCAGGAGGUUGAGGCAGGAGGCUCGCCUGGGCCCAGGAAUUCUUUGUAAUGUGGUAGAGGUUAAUUUUUACUUAUUUAUUUUUUUGGUGUUCCUGGGUGGACAUGAAGAAUUUUUAAAAUACUUAUAAAGAUGGGCAUAAAGAGGCUGGGCGCGGUGGCUCAUGCCUGUAAUCCCAGCACUUUGGGAGGCUGAGGCGGGCGGAUCACUUGAGGUCAGGAGUUUGAGACCAGCCUGGCCAACAUGGUGAAACCCCGUUUCUACUAAAAAUACAAAAAUUAACUAGGUGUGAUGGUGGGUGCCUGUAAUCCCAGCUGCUUGGGAGGCUGAGGCAGGAGAAUUGCUUGAACCCGGGAGAUGGAGGUUGUAGUGAGCCGAGAUCAUGUCACUACACUCCAGCCUAGGCAACAGAGUGAGGCUCUGUCUUAAAAAAAAAAAAAAAAAAAAAAAAAGAUUAGCAUAAAGAGUUGGGAAAUUGGGAAACUCAUUAAUUGACUAAUGUCCGGCAACAUUUCAACUGAUUGGUAGAGCACCACUGGCACUUUUGUUUUCCAAAAUGUUUGGGGUCCUAAUAUGUUUUAUAAAAUCAUUGUCUUCCAGGCUAAUUAUACAUGAUAAAUUAUCAGAGUGAGGCUACAAAUAUUCUUUUGACAUGUGAGGGGCUUCUAACUAUGACAGCCAUAAAUUUAAGUCACUUUAAGUUGGGCAUCAAAAGCCAACAUAAAGACAUUCCAGGUUAUGGAUGGGAGACAGGCAGGGGCUGGUCCAUAGGUUUUGGCCUUCCCAGAUGUAUCUGGCUAGCCUUUACAUACCUGAUAAAGGAAGUGCUCUUUGUAAGAAGUUAGAAAAAGAGAAGGAAAAGAGUGAAAUAUAAAAAGCAGUAGUUCUUGACCCCAACUGCAUAUUCAAAAUAUCUAGGUAGCUUUAAAAACAAAGCAAGUGUCUAUGCUGGGCCAAUUCAAUUAAAAUCUCCGAAAGUGGCGCCCAGGUGUUGGUUGUAAUUUUUUUUUUUUUUUUUAAGAUGGAGUCUCGCUCUGUCGCCCAGGCUGGAGUGCAGUGGUGCGAUCUUGGCUCACUGCAACCUCUGCCUCCCGGGUUCAAGCGAUUCUCCUGCCUCAGCUUCCCGAGUAGCUGGGACUACAGGCACAUGCCACCAUGCCCAGCUAAUUUUUGUAUUUUUAGUAGAGACGGGGUUUCACCAUGUUGGCCAGGAUGGUCUCAAUCCCUUGACCUCGUGAUCUGUCUGCCUCGGCCUCCCAAAGUGCUGGGAUUACAGGCGUGAGCCACCGUGCCUGGUCAGUAUUUUUUAAAAAUGCUGCCAAGGUGAUACUUCUGUUAAGCCAAGACUGAGAACCACUGAACUAACAGGAACAGCGUCUGUGCUCAAAUUUCAGCACCUUACAGUUUGAGUACAGUGCCUGCAUCUGUCCUCUGUGCAUUAGACUACUGUGCGUUCCACAUAGCUUUUAUUUAUGGCUCUGCUGAGAUUAGUAUUUUCCUGAGGAUGGGGAAAAUCACCCUUGUGAAUGGUGGACACAUUUAAACUUCAGGUCACAGCUUUAAUAUGUACAGCAGAAUAGUGCUUAUGCAGUGGAAUCAAAUACCCAAAACAGUGAGAAAUUCAGAAUCACUGAGUAGUCAAAAAGGAAAGUGGGCUUCAUCUACUUUGAAGUGGGAUGGGUGGGAAACUUUUUGGGAAAUUGAGCAUCUAGAAAACCUGUGUGGAGUGUGGGGCUGAGCCAUCUUGAGUACUGACAGGGCCUAUUGUGGGCCACAUUCUUCUCUUUUUCUAGCUUAAUUCUUUACUUUGUAAAACUAUUUACUUGUAACAAGUGAAAGUAUACACGGAUGAAUAAAAAACAAGAGUUAAUGUCCCACCCAUGUUCAUAGCCUGAUGUGAAUUCCUCCCCACCUGUUUCUGUACUCCAAAGCAUGUAUAAUGACAUAGGGUUUGUUAGAUUUUUGUUUUUUAAAUAGGCUCAAACUCUGAACAUGAUUCUGAAGCCGGAUUUUCCUCCUCAAUAUAUCAUAGAUAUGCCUCCAGGUCAAUAGAUAUAGAUUUAACUCUUGUUUCAAAAAUGUGAAUAAAAUUUGAUAGCCAUUAUGAAUAAAAUAUGAAUAGCCAUUUGGUAUGGCUUUAUGUAAAAUAAUAUAGUCAACCAUUUCCCUGUGAAUGGACAUUGAAGGGACAUUCAGGAUGUUUCCUUUCUUUAAAAAAAGUUGUCUGGGCGUGGUGGCUCAUGCCUGUAAUCCCAGCACUUUGGGAGGCUGAGGUGUGCGGAUCAUGAGGUCAGGAGAUCGAGACCAUCCUGGCUAACAAGGCGAAACCCCAUCUCUACUAAAAAUACCAAAAAUUAGCUGGGCGUGGUGGCACGCACCUGUAGUCCCAGCUACUGUGGAGGCUGAGGCAGGAGAAUCGCUUGAACCUGGGAGGCGGAGGUUGCAGUGAGCUGAGAUUGCACCACUGCGCUCCAGCCUGGGUGACAGAACAAGACUCGGUCUCAAAAAUAAAUAAAUAAAUAAUUCUUUAAAAAAGUUUGCCACUACAAACAAUGUUUUUGUACAUACAACCUUAGGGACUUGUGCUUUUUUCCUAAAGUAUUCUUAUAAUCCAUGAUUUGGUUUUGGUCAGAUUUCUUAGUUUCUGGAUGUCUUCUCUGUUAGAAUAAAUGAGUUAGUGUCAGUUGACUUCCAGUUAAUUGACUCCUUCUGGAUAUUAAGUUGGGCAUUAAUAGGAUAAUCAACUAUUUUAGGAAUAUUUGGAUACUAAUGAAUCCUGGCAACCAGAAUGUUUUCCAGAGGCCCUAGAAUCCCUAGGAUGGGGCUCCUCAACAGAAGGACCAUGGUGGGCUUCAUGGAGGUCCAUGAACCACAUGGUAUUGAUGGCAAAAUUGUGUACACUUGUACAUUUUAUGGCUUUCAUCAGAUUUUCAAAGGGGCUCUUGCUGCAGAUAUGGCUAAAAAUUGAUAAUAUAUUGUCAAUUAGAGAAUAUUACUAAGCCUAAAAAACCUGUAAGGUACUCUAAGUUCCCAUCAAUAGCACAUUUUUAUUUAUUACUUAUUUAUUUAUUUUAUUAUUGUUUUUUUUUUUUUUUGAGACAGGAUCUCACUACAGUUGCCCAGGCUGGAGUGCAGUGGCACGAACACGGCCCACUGCGGCCUCAACUUCCCAGGUUCAGGUGAUCCUCCCACCUCACCCUCCCAAAGUGCUGGGAUUACAGGCAUGAGCCACCUCGCCCAGCCUGAAUAGCACAUUUUAAAUCACAGUAUCCUCUUUCUGUAAAGACCUGGAUCAAAGUAAGUUUAUCUAAUUUCCAGGUCACAUAAAAUUAGGAGAGAUGACUAAUACUAUAGAUAGCAGAUUCUAGUUUCAGAAUGAUCUGAAUAGGUUGUAAUAAUGUUCUAAAAUCAGCAACAUGAGAUACUAAGGAUAAAUGAUCUGCAGGAGUUGAGAAAUGCUUGGGGGGUGGUGGACGGUCUCAAGUGCACGAGAUGAAAAGUAGCUCAGAGUUUAUUGAGGCACAGGCUUAUGUGAGGCAUCUCUGUGAUGUGGCUGCUAAAAACAGCAAGCUCAGGUUGCACUGAUGGGUGCCUAGAUUACAUCGAGUCUGUUGUCCUGUUUUGUGGGUUAGUUAGAGCACCGUUGAUGAAUUGUGUUUAAGUCUCUGAACCACAGUUUAGGUGAGACAUUGGCAAACGAGGGAGGCAGGACUAGUGGUGGAUGGAGAAAGGAAGUCAUAUCAGGAACUGCUGCUAAAGGAGUUUGGUUGUUGGAUCUGAAGGAUGGUAUAAAAGGAAAGUGGUAGCAGCCCUUAUAGAUCAGGGAAUAGGAAGACCAGAGGAUGGUAUGUAGCUCUUCUGUGCUCAGUAACUGAAUGAAUGAGUAGAGAUUAUAAGGCAAAGGAUUUUUACUUGGUCUAAGACAGAAUCUUGUGGUGGUGAGAGCUCUCCAGCAAUAGGAUGCGCUGCCCUAGAGAGCAAUGACCUCCCAGGUUGGGGAACCCUUCAAGCCAAGCCAUGGACAAGUCUGAGCUCCAGAGGUUAUAAAACAGGACUUCAGAAGUUCUUAACUGGAGUUUUAUAUUUCUUCUCUUAGGUACCUUAAUUCUAAAACAGGAAAAAAUUCUAGGAUAAUAUUGUAUUCCCUUUAAAAGUACUUUUAUGGAAGGAGUGCUUUUGACUCAAAGGCUACGUGAUUGUCAGUACAGCUAUUUCAAAGGUGCUGAGAAUUGAAAAAUAACCGAUUUUUAUCUGAAACUGCAGUGCGUAAGUUACUCUGCUGUUCCACCUGAAGUAACUAGUCUGGACUUGUAGGAUAGUGUUUAAGAUUUCAUUUUGGUUACUUUAGAGAGGAGAAGAAUCACAGUUUUCCAAAUUACAAAAAUGAUUAAAAAAGGAAAUUUCAUCACUUCCUGCCCUCGCUAUGGCUUCAGGAAGCACAGUCUCCACUAGACUAGUUGUCCUGGCUUCUGACUUGCAUAGCAGCUCUGUGUGGCACUGGUGUCAUGCUGUGUCAUGCCCAUGGUUUGCACCCAAGCUUGCAUACCGACCUGUGGAAGUGCACUGCCAAUAUUUGUUGGUUGAGACUAAGCUAUCCCUUAUGACUCUUUGAUAAUUGAAACAAUAUAAAAAUCCUUGAAGCUGUGGAAAUACAUAAAUAUUGUCAAACAUUUUUAUAUAAAACUUUGUUUAAAAAACCCUGUAUCUUAGACCCCUGUUCUAAGACACACUAGCAGUCUUAGAACUGUUGGGGUGGGGGUUACAGUCACUUAUGACCCCGGGAUUUCUACUUUUUAGAGUGCGGGGAAGGGGUGGGUUAGAGGUUAGGAAGGUAGCCUCGUGGAUUCAAAUCUGGCUUCAGCACUUAGUGGCUGUGUGACCCUGGUUUCCUAGGUCUGUUCUCUCACUUGCAGAAGAAAGAUAGUGAUAGACUUUUGCCAUUGUGAGUAAGCACUCAGCACAGCGCCGGCACCUGGAGAGAACUCAGAAAUACUAUAUUCUGUUACCAUACCACCUUCUCUCACCUCUUGAUCUCUUUCCUAUUUUUUCUGAUUUAACAGAUACUGUCAUCUGUAUGUCUUGUAUUAUCUUGAACACAGCAUGUCUAAAACUAAUUUUUUAUAUCCCCACCCCACCUUGCUCAUGCUAAACCUACUCCUGCCAUACUCUCCUGUCACCCCUGUUUAAUGCACAAGUACCAUUCAUCAGAGAUAGCAUGGGGAGAGGUUAAUACCACAAGCUCCGGAGUCAAAACUGUCUGGGAUUCAAUUCCUGCCCCGCUACUUAUCUCCAUGUGACCUUGGACAAGCUAAUUUAACGUCUGUAAAUCUCAGGUUCUUCAGCUGUGAAACAGAUGUGAUAUCAAUCUGUCUUAUAGAAUUGGGAAAAAUCAAUGAGAUCAAUACAUGUUAAGUGCUUAGUACGGUUCCUGACACUUAGGUGCACAGUACAUGUUUAUUGUUUAUACUUCUCACACUAGAAGUGAUAGUGUCAUCCUUAAUUCCUCUUUUUUUCCCCACUGAAGUCAUCAGUGCUAUGAUUCUACCUCCAAAGUCUCUCUUUUUCCAUCACUGCCUUUACACCAGGCUUCCCUAAGCUGAAUCCAUCACUCACAGAGCUUCAUCAGCCCCAGAAAUUACAUGUACGUUUUUUGACAUACGUGCAUGUUUCUUAGGAAAAGGGCUUUUUUUUUUUCUUUUUUUUUUUCAAACAGAGUAUUACUCCAUUGCCCAGGCUGGAGUGCAGUGGUGUGAUCUCAGCUCACUGCAACCUCUACCUCCUGAGUUCAAGCAAUUUUCCUGCCUCAGCCUCCCAAGUAGCUGGGAUUACAGGCGCGUACCACCAUGUCCGGGUAGUUUUUGUAUUUUUAGUAGAGAUGGGGUUUCACCAUGUUGGCCAGGCUGGUCUCUAACUCCUGACCUCAAAUGAUCCACCUGCCUCGGCCUCCCAAAGUGCCGGGAUUACAGGCAUGAGCCACCGCGCCCAGCCAGGGGAGGGCUUUUUAGCUUUUAUCGUUGGCAUUCAUGCAAGUCCGUAACCCAAAAAAGGCUAAUAAUUACUCUUAUCUCUUGCCUGUUUCCAGUAGCCUAUAAACUGACAGUUCUCCCCUAGUCUCUGUUUCUAAUCUUCUCUUCACACUGUUACCCAGUUAACUAUUGUUUUAAUGUUUUUCUAUUGCUAUCCUAAGCUGAUGCAGUGGUGUUGACUCCCUGUUGCCCACAGGAGUGGUUCUUGCCCACAGGUUAGAAUUGCUACAUGGGAAGUUUUUAAAAACUGCUGAUGCCUGGACCCAAUUAUUAUUGCUAACAAAUAACAGGCCGUCAGCAUUUUGUUUUAAAGCUUCUCAGGAGAUUUUAAUGUGUAUCCAGAGUUGAGAGCCUCAGAGCUACAGGAUAGUGGACCCACUCCUUAGCAUGGUGCUUGUAGGCCCCAGCAAUCUAGCACCAAUGUAUUUUUGCAACCUAAUCUUCUACCUCUUCUCCCAUUCAUAUCCCAUCACUUGUAUUCAGAACACAUACUUCUGCUAUUCCCAGAACAUGCUACAUGGUUUCCUACCCCUGAGCCUUUGCCUGUACUGAUUGCUCUUCCUAGAAUGCCUUUCACUGUUUUUCUGCCUGGGUAUUUCCAUCGCAAAAUCUCCCCCAAGCCCCAGAGAGAAUUUCAUCCCUUACUUCCGUUACAGGAUUUACCUGUAUUAUAAUUAUUUAUAUACCUGUCUUCCAGGGCACACUGAACUCUUGCAAGAUAAGAUCCUAUUCAUUUCUUUUCUCAAGCACUUGUCACCAGGUUAGGAAGCUCCCUGAGAGCCUGAUGGAUAAAUGAACACAUGAGAAUGUACAACCAGCCGCCUGCUCAGGGGAGUCAGGAAAUCUAUGGGGUUGGGGAAUGCAAGUCAAUGUGGUAUAGGAGUGGUUAAAAGUGCUCAGCAAAGUUUUAUCCUCUUGUAUUGCUUUUUCAUACCUGUAUAAAAAGGCAAGAUCAAAAUAUAUGAAGUUUAUCAUCUAGGACGAGGAAAGUUAAGACCAGCUUUUAAAAUACCCCCAAACAUUGACUGUCUGAAUAUAACAGCAUAAAGUCAUGUCAUAUGUGUCUCCCAAGACUCCAGCGGUUUCUGAAUGAGAGGUGGAGAGGCAGCCACUGUGAUGGUGGCAGCUGUUAAUUCUGCCCAGUGGAUUGUUCCAACUGAGUUACUGAUAUGAGGAUGCCCUUAUAUGGACAGUUCUCCAGACGUUAUAUGUUUCUAAUUUUGAUCUCACCCCUGGCCUUUGUGUUUUAGCUGCUGUCUAAUCCUUCUCUUGGCUAUUUUUAAUACUUUUUUUCCUCCAUGCAUCUCAGAAUUGUCCAGCAUUCUAAAGAAUGGCAAGUUAAAUGUGAUUUAUUCUUCCUGUUUUUUCAGUGCCUAGGAUUAGUUUAAGCAUAAAAGUGGUUUUGAGAGAGAUUACUUUAGUAAAUGAUCUCAGAGAUACUCUGUUGGAUACUGUUUGAGGGGUGUUUUGUGUUAUUCGUUCCUUAUCUUAAUGAUUUUUCCUGAGCACUGACCACCACAACACUCUUAUGAGAAGAAAUGGUGUAUUUAAAGUUGAUACAAAGAACAGUGACUACUAAUCUGAUGUUGUGAUUUGGGAAUGCAUAGUUCUGAUCUGCUGUGUAUGAACAACUUGAAUGCUCUUUGUCUAACUAGCUGCUUAUUACUUUAAUAAUUUUAAAUAAGAAGGGCAAGAAUUUUCUUUUUCAAAGUCACAGUGUUGGUUGGACCUUAUAAAUAUGUUGCCCUUUUACAUUUUUAUCCAUCUUAUUGAAAAAGAGUUUUUUGGGCUGGACGUGGUGGCUCAGGCCUGUAUUCCCAGCACUUUGGGAGGCCAAGGUGGCCAGAUCACUUGAGGUCAGGAGUUCGAGACCAGCCUAGCCAAUAUGGUGAAACCCCAUCUGUACUAAAAAUACAAAUAUUAGCUGGGUGUGAUAGCGCACGCCUGUAGUCCCAGCUACUCGAGAGGCUGAGGCAGGAGAAUCGCUUGAACCCAGGAAGCAGAGGUUACAGUGAGCUGAGAUCACACCACUGCACUCCAGCCUGGGCAUCACAGUGAGACUCCAUCUCCAAAAAAAAAAAAGAGUUUUUCAAGUUUUUUUUUUUAAGCCGUAAAGAAAUCUGGAUCUAUCCAGAGCUGUUCUUUAUGGUUUACAUAAAAGGUUCUUAGUUUGGGAAACUAAAAAGGAUAAUUUUCAGUUGUUUUCAAAGAGCAUUUUUAAAAAACAGAUCUGAGUCAAAGAAGUGGGAAAUGAAUCCUGUCCUGGCAAUUGGAGAGGCAAGAAUAUAAUGUCAAAAAGAAGAAACCAACUCUUAAAAUGAAAGCAUUAAUGUCUAAAAUGGAUAAUUGGCUUUUAUUUCGCAGUCUACAAUCAACCAUGACUAUCCCAGUACUGUUUGUCCACUCCUCUUUUGCGAACCAUCCCCCUGUAUUAUGAAGGAACUGGUCUCUGGUAUUUCUCAGAAUGGUCUCUUGGAUUAUUGUAAUUAUUGGGCUAUUACAGUUCUGAGAGCUGAGUUGUUGAUCCUUCUGGGUUUGGUUUUAUGGUUUUUUUGGUGGGGUUUUUUGUUUGUUUUUUGCUUAUCACAGCUACUUUGAAAACGAACACUCAUUUUUUUAGUACUUUUUAAAUGAAAUACUUAGUACCUAAGGAUACAAUCAUGUACGUUUAUCAAGAGACCUGUGGAAGUAGUCACCUGCUGGGUUCUUAUAGCCAAGUGCAACUAGAUCCUCUUAUAAAUAUUUUAUCUCUUAAUUUGAGCUUGACUUUGAACUGCUUACCCUAACAGUGACCACUUCUUUUUUUUUUUUGAGAUGGAGUCUUGCUCUGUCACCUAGGCUGGAGUGCAGUGGCGCGAUCUUGGCUCACUGCAGCCUUUGCCUCCCAGGUUCAAGCGAUUCUCCUUCCUCAGCCUCCCGAGUAGCUGGGAUUACAGGCACCCGCUACCACGCCCAGCUAAUUUUUGUAUUUUUAAUAGAGAUGGGGUUUCACUGUGUUGGCCAGGCUGGUGUUGAACUUCUGACCUCGUGAUCCGCCUGCCUUGGCCUCCCAAAGUGCUGGGAUCAUAGGUGUGAGCCACUGCGCCUGGCCAAAAGUGACCACUUCUUAGUUUAUCUGUUUGGAAACAGAUCAUACCCAUUUACAGCAAAACUAUUACAAAUUAGAAAACAUAUUCUUGAUUUCCACGUCUCUUGGAAAAUUGGUAUCAAGUAUUGUCUUCCACCACACACGUGGGCAUCUGCCCUUCAAGUGCCUCUUAUAGAUGCUCAGAGACCUGAUAGUGAAAAGGCAGGAGUCUUGAGAAUGGACUUGAAAUUAUUCACAGUGAAGCUGGCGGCUCUCCACUGUCAUUUUGAGGGUCCUUUCAGGCAUACCCUGCAAGUUCCCUGUCUACCUGAAAUAGGUAGCAAGGGGACCUAAAGCCCCAGAGCCCCAGAACAGAUUUUCUAUCUACCAUGGCCAGGUGGUUUAACUAGGAAUUCUCCUUCAUCAUUACUUUAUAUAGCUUACAUAUAAAAUAUAUAUAUUAUAUGUAUAUUUUCUUUUUUUUAAAAAAUCCAUGUAUAAAAUUUUUUUUUCAAAAAUCCAUGCCAAGCUCUGUUGUAAGUGCUUUAUGUGCAUUGAGUCAUUUUUGCAACAUUCCUAGAAGGUAGAUGGAUCCUUAUCCUCAUUUUACAGAUGGGCAGAGAGAACUCUGUUAAAUAACUUGCCUACUGUCUCAAAGCUAGCAAUUGGUUCAGUUUGACUGAACCCAGGAAUAUGGCUCUGUUAAAAGACUCCUACAGCCCUCUUUUCCUCAGAAAGCCUUAAAUUUCAAGUUAAAAGUAGGGUAAUCCUUACCUAAAGACCCUUAAGUGCUUUUGAAACAGACUUGAAUGAUUGUGAAACAAUAUAGAUUGAAAUCACAAAAAUUAGUAUUUUAUACUGUGUAUCAAAAGAUUUGGGCAAUUAGCAGCUCGUUGCUUGAUACUUAAUAGUUUUCCUAUUAUCUGAGGGAGUAAACUGAGAAGUGGAUGUUUAUGAUUAGCAGUUUAGCACAACUCAUUAUUUCACAUUCUAUCCAAUACAGAAUUGACAAUAAGCCUUUGUUUGUGAUGGGUGGAGUUUACCUUGGUGAUACCUAUGAAAAAGUGGUUUCUAAACAAAUAAAUACUGUAAGAUUGCAGGAAAAUGUUACUUAUUUCAACAUAGUCGAAUAUUUUCAAGCACUUUUAAUGGGUUUUUUUGUUUUUGUUUUUAGUAUAAUCCAGUAACUAUCCUUAGUACUUUCCUUUUAAAAACAGAGGAAACUCAGUUUAAUAUUUGUUGAUUCAAGUAAUAAAACUGCAUUUAAAAGUAUUUUCAGUUUAGAUAUAUAUCUAGUUCAAGCCAAAUUAGUCUGGGAUUAGUAAGGUUUUUGUUAACCUAACUUUCGAAUUACUGUGGCUUUAAAUCUAAUCUUUGACUUUUUCCCCAAAAUCUUAUUGCAUUCAGAGUUUCUCAUUUUAGAUUAGCUUGCAUAGUAAUAAAUUAUAGAAGUGAAGGUUGCACUUAAUAAGCCUGUGCUUAUUUUUCCAUUUGAGGUGCAUAUAUCACAUAAGGUGGUAUUAGUGCUCUUUUGUUUUGAAGCUAGUGGCCAUGUUGUAUCUGUCUCUAGUGGUUUCAAGCCUAGCAUCUUUUUGUUUUGUUUUGUUUUGUUUUGUUGAGACAAGUUCUCGCUCUGUUGCCCGGGCUGGAAUGCAUUGGCACAAUCAUAACUCACUGCAGCCUCAAACUCCUGGACCCAAGAUAUCCUACCACCUCAGCUUCCCAAGUACCUUGGACUACAGGCGGGUACCACUGCACCCGCUAAUUUUUUUAUUUUUAAUUUUUAAUUUUUUUUUUAUUUUUAGAGACGAAAUCUCACUAUGUUGCCCAGACUGGUUUCAAAUUCCUGGGUUCAAGCAAUGCUAUGUCCUUGGCCUCCCAAAGUGCUGGGAUUAUAGGCAUGACACUGUGCCUGGCUAAGCCUAGCAUCUUGUAUCAGCAAGUGCAGAAUUAUUGCCCCCAAGAGAAAGGAGAAAGCUUCCAGUGUGAAAGUAGAGGAAGGACAGCCUGUGUUCUUUUAACUGAGUGGAGGCUGAUGUUGGGGUGCAUGGAACGUGUCUGACCUUGUGCUCUAGAUCUCUGUGGACUCCAGACAAUGGAGGAGGAAGGGAAACAUUUAAGUGUGUUUAGCAUUUUCUACAUACCAGGUACUGUUCUUGGUGAUAAAGCUGUAUCUCUGUAUCUACAUUCAUACAUGCCUAUCUAUAUCUAUAUAACUGUUUGCUGUGUAUGCAUAAACAUAUGUUUAUUUAACAAAACAUUUAUACCAGGCACUAUUCUACAUACUUUACAAAUGAAAAACUCAUUUAGUCUUCAUAAUAACCCCGUGAGGCAUGUAUAAUUAUUAUUCCCAUUUUAAAAGUGAUGAAGGCACAGUGAGAAAGUAAUUGCCCAAGACAACUACAAAGUGAUGAAGCUGGCAUUUGAACCAGGUAGCCUUGCUGCAGAUGCCACUUUCAUUGGAUACUUUAUAGCCUAGAUUUGGAAAAAUUAAGUAAUUUAGUCAUCAAAGCAGCUAUUACUUGAUGGAGCUUGAAUCUCAAUCAAGCUGUCCCCUAGACAAACAUUAUAGCUUUCCUUUUUCUCCAUCUUUGCUUGUGUGUUGCUUCUGUAUAGUGUUCUUUCUACUCCUGCUACUGUUGAGAGCUUAGGAGAAGGCUCCAUUCAAAUGCCACUCCCAGGCCGGGUGUGGUGGCUCACGCCUGUAAUCCCAGCACUUUGGGAGGCCGAGGCGGACGGAUCACCUGAGGUCAGGAGUUCAAGACCAGCCUGGCUAACAUGGUGAAACCCCAUCUCUACUAAAAAUACAAAAAUUAGCCAGGCGUGGUGGCAGGUGCCUGUAAUCCCAGCUACUCGGGAGGCUGAGGCAGGACAAUCACUUGAACCUGGGAAGUGGAGGCUGCAGUGAGCUGAGAUCAUGCCACUGCACUCCAGCCUGGGGUUACAGAGCGAGACUCCGUCUCAAAACAAACAGAGCGAGACUCCGAGACUCCGUCUCAAAACAAACAAACAAACAAAAACAAAUACCACUCCCUCCAAGAUCCCUUUUUUGAAAAUGGAGAUAGGGUCUCAAUAUGGUGCUGAGGCUGGUCUGGGACUCCUGGCCUCAGGCGAUCUUCCCACCUCAGCCUCCCAAAGUGCUGGGAUUAUAUUACAGGUGUGAGCCACUGCACCUGGCUGAAGAUGCCUUUCUUUCUUUCUUUUUUUGAGACAGAGUCUUGCUCUGUUGCCCAGGGUGGAGUGCAGUGGCACGAUCUUGGCUCACUGCAGCCUCUACCUCCUGGGUUCAAGCAGAUUCUCCUGCCUCAGUCUCCUGAGUAGCUGGGACUACAGGCAUGUACCACCACGCCUAGCUAAUUUUUUUUGUAUUUUUAGUCGAGAUGGGGUUUCACCAUAUUGGCCAGGCUGGUCUCGAACUCCUGACCUCAGGUGAUCCGCCCGCCUCAGCCUCCCAAAGUGCUGGGAUUACAGGCAUGAGCCACCGCGCCGGGCCAGCCUUUCUUGAUUAACACAACUGGAAGCCUCUUCUUUGCUUAUGUUCCUAUUGGAAUGAACUUUUAACUUUUGGAAUGCUUACUAAUUACUCCCUUAUAUGAUAAGUUUAUGGACCGUGGGACAGUGUCAUGACUCAUCACAUUAUGAGCCUCUUAAAGGCAGAACUGUCAUUGACACCACUUUCUGCUGUGGUCAUGGGCAUCCUGCCACUUAUACAAAUCUUGCAAAUGCUUGGGAGUUUCCUGAUGGUGCUUUAACAGAUGUUUGUUAAAUAGGUGGCUGUUCUGAAUGUAGAGCAGUAUGAAAGCCCCAAGAGAAUUCCAAUAUAAUUUAAAAAAUCAACUAUGUUAAAAUGAGUAUUCAAACAACAGCAGUCAUAAUGCUGCCUUUACUUUCACAAUCCUGAUAAAAACUGUCAUAAAAUUAUGCUGAAUUAGCUAUUUAUCAAGGUUUUUUAAAGAACUGUCUUGAAGAGUUUGCGUCUUUUUUUUUUUUUUAGCUGAAGAGGAUACCAGUUUCUUCUGUGUAGAGUUAGAGCUCUCUGUUUGUAUGUAUGUGAACUGAGUCCGUUUCUGAAGUGUGAAGACUGCAUCGCUGUGGAUCACACUGGUGUAGCCCUCCUGAGCAUGCAGCCUUUUUGGAGGAAUGUGUGUUAGUCAGCUUUUGCUGCAUAACAAACCACCUGAUACUAGUGGCUCAAAAAAACAAACAUUUCUUUCUGUACCUCACAGUUCUGUAGGGCACCGGAGUGGUUCUGACUUGAGCAAGCCUGGCUGGACUUUGCAGUCAGCUGGCAGCUGGCUGGCUGUGUGGUUUACGAUGGCCUGACCCACCCAUCAGGUGCUCAGCGGGCUGACCAGUGGCAGGGACUCAGCAGUGAUGGUGCAUCCCCACUCCAUGUGGCCUUCUCAUUUGUAGUAGGCAAGCCAGGGCGGGCAUUUCGAAGUUGCAAGAGAGGGUGAGCCCCCAUGCACCAGCACUUUCCAGGGCCCAGCAUUAUGUUUGCUGUUGUCCUACUGGCCAAGCCCAGAGUCAGUGCAGGAAGGGACUCCCUAGGGUAAGGAAGGAAUAGGGGGACUUUACAGCAGCCAUCUGCCCAGACACAUGAUUCGCCUGUGUUCUUCAGUCAGUGACCCUGAAUCCUGUGCUAACCUCUGGCUGGGGACAUGAGACCAUAUCACGGAGAAAAUUAAACAG</t>
  </si>
  <si>
    <t>fi</t>
  </si>
  <si>
    <t>snp</t>
  </si>
  <si>
    <t>coord</t>
  </si>
  <si>
    <t>mappedGene</t>
  </si>
  <si>
    <t>diseaseTrait</t>
  </si>
  <si>
    <t>pvalue</t>
  </si>
  <si>
    <t>context</t>
  </si>
  <si>
    <t>strongestSNPriskAllele</t>
  </si>
  <si>
    <t>pubmedID</t>
  </si>
  <si>
    <t>study</t>
  </si>
  <si>
    <t>rs12940887</t>
  </si>
  <si>
    <t>rs10892564</t>
  </si>
  <si>
    <t>rs73143584</t>
  </si>
  <si>
    <t>rs1223583</t>
  </si>
  <si>
    <t>rs10121140</t>
  </si>
  <si>
    <t>rs13131930</t>
  </si>
  <si>
    <t>rs4530754</t>
  </si>
  <si>
    <t>rs653178</t>
  </si>
  <si>
    <t>rs11066301</t>
  </si>
  <si>
    <t>rs2390669</t>
  </si>
  <si>
    <t>rs3783890</t>
  </si>
  <si>
    <t>rs965652</t>
  </si>
  <si>
    <t>rs950037</t>
  </si>
  <si>
    <t>rs35879803</t>
  </si>
  <si>
    <t>rs2811686</t>
  </si>
  <si>
    <t>rs9591012</t>
  </si>
  <si>
    <t>rs7137828</t>
  </si>
  <si>
    <t>rs62076439</t>
  </si>
  <si>
    <t>rs9400239</t>
  </si>
  <si>
    <t>rs2283274</t>
  </si>
  <si>
    <t>rs4765663</t>
  </si>
  <si>
    <t>rs4500972</t>
  </si>
  <si>
    <t>rs2978456</t>
  </si>
  <si>
    <t>rs12564445</t>
  </si>
  <si>
    <t>rs1147169</t>
  </si>
  <si>
    <t>rs293748</t>
  </si>
  <si>
    <t>rs12478296</t>
  </si>
  <si>
    <t>rs13160161</t>
  </si>
  <si>
    <t>rs4629203</t>
  </si>
  <si>
    <t>rs268786</t>
  </si>
  <si>
    <t>rs17127713</t>
  </si>
  <si>
    <t>rs1816537</t>
  </si>
  <si>
    <t>rs2885697</t>
  </si>
  <si>
    <t>rs6993266</t>
  </si>
  <si>
    <t>rs16858828</t>
  </si>
  <si>
    <t>rs2585897</t>
  </si>
  <si>
    <t>rs2979481</t>
  </si>
  <si>
    <t>rs1436109</t>
  </si>
  <si>
    <t>rs6749447</t>
  </si>
  <si>
    <t>rs4142995</t>
  </si>
  <si>
    <t>rs7616330</t>
  </si>
  <si>
    <t>rs1413885</t>
  </si>
  <si>
    <t>rs12472274</t>
  </si>
  <si>
    <t>rs515071</t>
  </si>
  <si>
    <t>rs11023332</t>
  </si>
  <si>
    <t>rs2657888</t>
  </si>
  <si>
    <t>rs275856</t>
  </si>
  <si>
    <t>rs4243774</t>
  </si>
  <si>
    <t>rs3749056</t>
  </si>
  <si>
    <t>rs9533282</t>
  </si>
  <si>
    <t>rs6683225</t>
  </si>
  <si>
    <t>rs7833787</t>
  </si>
  <si>
    <t>rs11564386</t>
  </si>
  <si>
    <t>rs17025867</t>
  </si>
  <si>
    <t>rs17336353</t>
  </si>
  <si>
    <t>rs16921209</t>
  </si>
  <si>
    <t>rs7283707</t>
  </si>
  <si>
    <t>rs1011018</t>
  </si>
  <si>
    <t>rs677673</t>
  </si>
  <si>
    <t>rs2638953</t>
  </si>
  <si>
    <t>rs6909746</t>
  </si>
  <si>
    <t>rs17138358</t>
  </si>
  <si>
    <t>rs868943</t>
  </si>
  <si>
    <t>rs4952611</t>
  </si>
  <si>
    <t>rs11298745</t>
  </si>
  <si>
    <t>rs7653022</t>
  </si>
  <si>
    <t>rs1074657</t>
  </si>
  <si>
    <t>rs6142096</t>
  </si>
  <si>
    <t>rs10213171</t>
  </si>
  <si>
    <t>rs2292662</t>
  </si>
  <si>
    <t>rs4472028</t>
  </si>
  <si>
    <t>rs1758632</t>
  </si>
  <si>
    <t>rs680515</t>
  </si>
  <si>
    <t>rs2979470</t>
  </si>
  <si>
    <t>rs3063286</t>
  </si>
  <si>
    <t>rs2192768</t>
  </si>
  <si>
    <t>rs10477931</t>
  </si>
  <si>
    <t>rs10830278</t>
  </si>
  <si>
    <t>rs73754057</t>
  </si>
  <si>
    <t>rs9937309</t>
  </si>
  <si>
    <t>rs147707292</t>
  </si>
  <si>
    <t>rs112668446</t>
  </si>
  <si>
    <t>rs12909648</t>
  </si>
  <si>
    <t>rs2581468</t>
  </si>
  <si>
    <t>rs2290273</t>
  </si>
  <si>
    <t>rs9579775</t>
  </si>
  <si>
    <t>rs11653367</t>
  </si>
  <si>
    <t>rs633284</t>
  </si>
  <si>
    <t>rs2706770</t>
  </si>
  <si>
    <t>rs2350809</t>
  </si>
  <si>
    <t>rs28447555</t>
  </si>
  <si>
    <t>rs28989231</t>
  </si>
  <si>
    <t>rs2253310</t>
  </si>
  <si>
    <t>rs12893623</t>
  </si>
  <si>
    <t>rs62246406</t>
  </si>
  <si>
    <t>rs703212</t>
  </si>
  <si>
    <t>rs329007</t>
  </si>
  <si>
    <t>rs2712199</t>
  </si>
  <si>
    <t>rs9885632</t>
  </si>
  <si>
    <t>rs9526707</t>
  </si>
  <si>
    <t>rs676556</t>
  </si>
  <si>
    <t>rs3904600</t>
  </si>
  <si>
    <t>rs4533068</t>
  </si>
  <si>
    <t>rs11247113</t>
  </si>
  <si>
    <t>rs6544325</t>
  </si>
  <si>
    <t>rs17741978</t>
  </si>
  <si>
    <t>rs2529090</t>
  </si>
  <si>
    <t>rs35320172</t>
  </si>
  <si>
    <t>rs7852065</t>
  </si>
  <si>
    <t>rs1879888</t>
  </si>
  <si>
    <t>rs10891499</t>
  </si>
  <si>
    <t>rs6428947</t>
  </si>
  <si>
    <t>rs115231027</t>
  </si>
  <si>
    <t>rs5794844</t>
  </si>
  <si>
    <t>rs62361303</t>
  </si>
  <si>
    <t>rs10958717</t>
  </si>
  <si>
    <t>ZBTB46, ZBTB46-AS1</t>
  </si>
  <si>
    <t>PIPSL - PLCE1</t>
  </si>
  <si>
    <t>GUCY1A1</t>
  </si>
  <si>
    <t>BTBD7, BTBD7</t>
  </si>
  <si>
    <t>LAD1, TNNT2</t>
  </si>
  <si>
    <t>LINC01881</t>
  </si>
  <si>
    <t>FOXP1, AC097634.4</t>
  </si>
  <si>
    <t>ANK1, AC113133.1</t>
  </si>
  <si>
    <t>RALY, EIF2S2</t>
  </si>
  <si>
    <t>SCAANT1, ATXN7, ATXN7</t>
  </si>
  <si>
    <t>SDCCAG8, SDCCAG8</t>
  </si>
  <si>
    <t>KANSL1, KANSL1, KANSL1</t>
  </si>
  <si>
    <t>C2orf42, TIA1</t>
  </si>
  <si>
    <t>NCAM1, AP000802.1</t>
  </si>
  <si>
    <t>Systolic blood pressure</t>
  </si>
  <si>
    <t>Diastolic blood pressure</t>
  </si>
  <si>
    <t>Coronary artery disease</t>
  </si>
  <si>
    <t>Pulse pressure</t>
  </si>
  <si>
    <t>Mean arterial pressure</t>
  </si>
  <si>
    <t>Type 1 diabetes</t>
  </si>
  <si>
    <t>Body mass index</t>
  </si>
  <si>
    <t>Resting heart rate</t>
  </si>
  <si>
    <t>Aortic root size</t>
  </si>
  <si>
    <t>Glomerular filtration rate (creatinine)</t>
  </si>
  <si>
    <t>Cardiac Troponin-T levels</t>
  </si>
  <si>
    <t>Low high density lipoprotein cholesterol levels</t>
  </si>
  <si>
    <t>Obesity-related traits</t>
  </si>
  <si>
    <t>Atrial fibrillation</t>
  </si>
  <si>
    <t>PR interval</t>
  </si>
  <si>
    <t>Blood pressure</t>
  </si>
  <si>
    <t>Heart rate variability traits</t>
  </si>
  <si>
    <t>Cardiac muscle measurement</t>
  </si>
  <si>
    <t>HDL cholesterol</t>
  </si>
  <si>
    <t>LDL cholesterol</t>
  </si>
  <si>
    <t>Cholesterol, total</t>
  </si>
  <si>
    <t>QT interval</t>
  </si>
  <si>
    <t>Anticoagulant levels</t>
  </si>
  <si>
    <t>Phospholipid levels (plasma)</t>
  </si>
  <si>
    <t>Type 2 diabetes</t>
  </si>
  <si>
    <t>Adiponectin levels</t>
  </si>
  <si>
    <t>Smoking cessation</t>
  </si>
  <si>
    <t>QRS duration in Tripanosoma cruzi seropositivity</t>
  </si>
  <si>
    <t>Blood pressure (smoking interaction)</t>
  </si>
  <si>
    <t>Obesity (early onset extreme)</t>
  </si>
  <si>
    <t>Response to simvastatin treatment (PCSK9 protein level change)</t>
  </si>
  <si>
    <t>Coronary artery aneurysm in Kawasaki disease</t>
  </si>
  <si>
    <t>QRS complex (12-leadsum)</t>
  </si>
  <si>
    <t>Body mass index (change over time) in chronic obstructive pulmonary disease</t>
  </si>
  <si>
    <t>Waist circumference</t>
  </si>
  <si>
    <t>Waist circumference adjusted for body mass index</t>
  </si>
  <si>
    <t>LDL cholesterol levels</t>
  </si>
  <si>
    <t>HDL cholesterol levels</t>
  </si>
  <si>
    <t>Total cholesterol levels</t>
  </si>
  <si>
    <t>Type 2 diabetes (age of onset)</t>
  </si>
  <si>
    <t>Response to metformin (IC50)</t>
  </si>
  <si>
    <t>Triglycerides</t>
  </si>
  <si>
    <t>Waist-hip ratio</t>
  </si>
  <si>
    <t>intron_variant</t>
  </si>
  <si>
    <t>intergenic_variant</t>
  </si>
  <si>
    <t>5_prime_UTR_variant</t>
  </si>
  <si>
    <t>3_prime_UTR_variant</t>
  </si>
  <si>
    <t>non_coding_transcript_exon_variant</t>
  </si>
  <si>
    <t>splice_region_variant</t>
  </si>
  <si>
    <t>rs12940887-T</t>
  </si>
  <si>
    <t>rs10892564-A</t>
  </si>
  <si>
    <t>rs73143584-A</t>
  </si>
  <si>
    <t>rs1223583-A</t>
  </si>
  <si>
    <t>rs10121140-A</t>
  </si>
  <si>
    <t>rs13131930-T</t>
  </si>
  <si>
    <t>rs4530754-G</t>
  </si>
  <si>
    <t>rs653178-G</t>
  </si>
  <si>
    <t>rs11066301-G</t>
  </si>
  <si>
    <t>rs653178-C</t>
  </si>
  <si>
    <t>rs2390669-C</t>
  </si>
  <si>
    <t>rs3783890-C</t>
  </si>
  <si>
    <t>rs965652-A</t>
  </si>
  <si>
    <t>rs950037-T</t>
  </si>
  <si>
    <t>rs35879803-A</t>
  </si>
  <si>
    <t>rs2811686-T</t>
  </si>
  <si>
    <t>rs9591012-A</t>
  </si>
  <si>
    <t>rs7137828-T</t>
  </si>
  <si>
    <t>rs62076439-T</t>
  </si>
  <si>
    <t>rs9400239-T</t>
  </si>
  <si>
    <t>rs2283274-G</t>
  </si>
  <si>
    <t>rs4765663-C</t>
  </si>
  <si>
    <t>rs4500972-A</t>
  </si>
  <si>
    <t>rs2978456-T</t>
  </si>
  <si>
    <t>rs12564445-A</t>
  </si>
  <si>
    <t>rs1147169-T</t>
  </si>
  <si>
    <t>rs293748-A</t>
  </si>
  <si>
    <t>rs12478296-A</t>
  </si>
  <si>
    <t>rs13160161-A</t>
  </si>
  <si>
    <t>rs4629203-G</t>
  </si>
  <si>
    <t>rs268786-C</t>
  </si>
  <si>
    <t>rs17127713-G</t>
  </si>
  <si>
    <t>rs1816537-A</t>
  </si>
  <si>
    <t>rs3783890-T</t>
  </si>
  <si>
    <t>rs2885697-G</t>
  </si>
  <si>
    <t>rs6993266-A</t>
  </si>
  <si>
    <t>rs16858828-C</t>
  </si>
  <si>
    <t>rs2585897-A</t>
  </si>
  <si>
    <t>rs653178-T</t>
  </si>
  <si>
    <t>rs2979481-?</t>
  </si>
  <si>
    <t>rs1436109-?</t>
  </si>
  <si>
    <t>rs6749447-G</t>
  </si>
  <si>
    <t>rs4142995-T</t>
  </si>
  <si>
    <t>rs7616330-A</t>
  </si>
  <si>
    <t>rs1413885-C</t>
  </si>
  <si>
    <t>rs12472274-?</t>
  </si>
  <si>
    <t>rs515071-?</t>
  </si>
  <si>
    <t>rs11023332-G</t>
  </si>
  <si>
    <t>rs2657888-T</t>
  </si>
  <si>
    <t>rs275856-T</t>
  </si>
  <si>
    <t>rs4243774-?</t>
  </si>
  <si>
    <t>rs3749056-?</t>
  </si>
  <si>
    <t>rs9533282-?</t>
  </si>
  <si>
    <t>rs6683225-G</t>
  </si>
  <si>
    <t>rs7833787-A</t>
  </si>
  <si>
    <t>rs11564386-G</t>
  </si>
  <si>
    <t>rs17025867-A</t>
  </si>
  <si>
    <t>rs17336353-G</t>
  </si>
  <si>
    <t>rs16921209-G</t>
  </si>
  <si>
    <t>rs2283274-C</t>
  </si>
  <si>
    <t>rs7283707-?</t>
  </si>
  <si>
    <t>rs1011018-A</t>
  </si>
  <si>
    <t>rs677673-?</t>
  </si>
  <si>
    <t>rs2638953-C</t>
  </si>
  <si>
    <t>rs4530754-A</t>
  </si>
  <si>
    <t>rs6909746-T</t>
  </si>
  <si>
    <t>rs17138358-C</t>
  </si>
  <si>
    <t>rs868943-A</t>
  </si>
  <si>
    <t>rs4952611-T</t>
  </si>
  <si>
    <t>rs11298745-?</t>
  </si>
  <si>
    <t>rs7653022-?</t>
  </si>
  <si>
    <t>rs1074657-T</t>
  </si>
  <si>
    <t>rs6142096-A</t>
  </si>
  <si>
    <t>rs10213171-G</t>
  </si>
  <si>
    <t>rs2292662-T</t>
  </si>
  <si>
    <t>rs4472028-T</t>
  </si>
  <si>
    <t>rs1758632-C</t>
  </si>
  <si>
    <t>rs680515-A</t>
  </si>
  <si>
    <t>rs2979470-T</t>
  </si>
  <si>
    <t>rs3063286-TTA</t>
  </si>
  <si>
    <t>rs2192768-C</t>
  </si>
  <si>
    <t>rs10477931-C</t>
  </si>
  <si>
    <t>rs10830278-T</t>
  </si>
  <si>
    <t>rs73754057-A</t>
  </si>
  <si>
    <t>rs9937309-C</t>
  </si>
  <si>
    <t>rs147707292-C</t>
  </si>
  <si>
    <t>rs112668446-A</t>
  </si>
  <si>
    <t>rs2978456-C</t>
  </si>
  <si>
    <t>rs12909648-A</t>
  </si>
  <si>
    <t>rs2581468-T</t>
  </si>
  <si>
    <t>rs2290273-T</t>
  </si>
  <si>
    <t>rs9579775-?</t>
  </si>
  <si>
    <t>rs11653367-?</t>
  </si>
  <si>
    <t>rs633284-?</t>
  </si>
  <si>
    <t>rs2706770-A</t>
  </si>
  <si>
    <t>rs2350809-T</t>
  </si>
  <si>
    <t>rs28447555-?</t>
  </si>
  <si>
    <t>rs28989231-?</t>
  </si>
  <si>
    <t>rs2253310-?</t>
  </si>
  <si>
    <t>rs12893623-A</t>
  </si>
  <si>
    <t>rs62246406-A</t>
  </si>
  <si>
    <t>rs703212-A</t>
  </si>
  <si>
    <t>rs329007-A</t>
  </si>
  <si>
    <t>rs2712199-A</t>
  </si>
  <si>
    <t>rs9885632-T</t>
  </si>
  <si>
    <t>rs9526707-A</t>
  </si>
  <si>
    <t>rs7137828-?</t>
  </si>
  <si>
    <t>rs676556-?</t>
  </si>
  <si>
    <t>rs3904600-?</t>
  </si>
  <si>
    <t>rs4533068-?</t>
  </si>
  <si>
    <t>rs11247113-?</t>
  </si>
  <si>
    <t>rs6544325-?</t>
  </si>
  <si>
    <t>rs17741978-?</t>
  </si>
  <si>
    <t>rs9885632-?</t>
  </si>
  <si>
    <t>rs2529090-?</t>
  </si>
  <si>
    <t>rs35320172-?</t>
  </si>
  <si>
    <t>rs2978456-?</t>
  </si>
  <si>
    <t>rs7852065-?</t>
  </si>
  <si>
    <t>rs1879888-?</t>
  </si>
  <si>
    <t>rs10891499-?</t>
  </si>
  <si>
    <t>rs6428947-C</t>
  </si>
  <si>
    <t>rs7137828-C</t>
  </si>
  <si>
    <t>rs115231027-T</t>
  </si>
  <si>
    <t>rs5794844-GT</t>
  </si>
  <si>
    <t>rs62361303-C</t>
  </si>
  <si>
    <t>rs10958717-G</t>
  </si>
  <si>
    <t>The genetics of blood pressure regulation and its target organs from association studies in 342,415 individuals.</t>
  </si>
  <si>
    <t>Identification of 64 Novel Genetic Loci Provides an Expanded View on the Genetic Architecture of Coronary Artery Disease.</t>
  </si>
  <si>
    <t>Meta-analysis identifies common and rare variants influencing blood pressure and overlapping with metabolic trait loci.</t>
  </si>
  <si>
    <t>Novel Blood Pressure Locus and Gene Discovery Using Genome-Wide Association Study and Expression Data Sets From Blood and the Kidney.</t>
  </si>
  <si>
    <t>Fine mapping of type 1 diabetes susceptibility loci and evidence for colocalization of causal variants with lymphoid gene enhancers.</t>
  </si>
  <si>
    <t>Genome-wide association study identifies 112 new loci for body mass index in the Japanese population.</t>
  </si>
  <si>
    <t>The Influence of Age and Sex on Genetic Associations with Adult Body Size and Shape: A Large-Scale Genome-Wide Interaction Study.</t>
  </si>
  <si>
    <t>Thirty loci identified for heart rate response to exercise and recovery implicate autonomic nervous system.</t>
  </si>
  <si>
    <t>Large-scale genome-wide analysis identifies genetic variants associated with cardiac structure and function.</t>
  </si>
  <si>
    <t>1000 Genomes-based meta-analysis identifies 10 novel loci for kidney function.</t>
  </si>
  <si>
    <t>Genome-wide association analysis identifies novel blood pressure loci and offers biological insights into cardiovascular risk.</t>
  </si>
  <si>
    <t>Association of genome-wide variation with highly sensitive cardiac troponin-T levels in European Americans and Blacks: a meta-analysis from atherosclerosis risk in communities and cardiovascular health studies.</t>
  </si>
  <si>
    <t>A common variant association study reveals novel susceptibility loci for low HDL-cholesterol levels in ethnic Arabs.</t>
  </si>
  <si>
    <t>Novel genetic loci identified for the pathophysiology of childhood obesity in the Hispanic population.</t>
  </si>
  <si>
    <t>Multi-ethnic genome-wide association study for atrial fibrillation.</t>
  </si>
  <si>
    <t>PR interval genome-wide association meta-analysis identifies 50 loci associated with atrial and atrioventricular electrical activity.</t>
  </si>
  <si>
    <t>Genome-wide association study identifies six new loci influencing pulse pressure and mean arterial pressure.</t>
  </si>
  <si>
    <t>Heritability of submaximal exercise heart rate response to exercise training is accounted for by nine SNPs.</t>
  </si>
  <si>
    <t>Genetic variation in NCAM1 contributes to left ventricular wall thickness in hypertensive families.</t>
  </si>
  <si>
    <t>From the Cover: Whole-genome association study identifies STK39 as a hypertension susceptibility gene.</t>
  </si>
  <si>
    <t>Genome-wide association study identifies eight loci associated with blood pressure.</t>
  </si>
  <si>
    <t>Discovery and refinement of loci associated with lipid levels.</t>
  </si>
  <si>
    <t>Impact of ancestry and common genetic variants on QT interval in African Americans.</t>
  </si>
  <si>
    <t>A genome-wide association study of the Protein C anticoagulant pathway.</t>
  </si>
  <si>
    <t>Genome-wide association study identifies novel loci associated with circulating phospho- and sphingolipid concentrations.</t>
  </si>
  <si>
    <t>A single-nucleotide polymorphism in ANK1 is associated with susceptibility to type 2 diabetes in Japanese populations.</t>
  </si>
  <si>
    <t>Novel loci for adiponectin levels and their influence on type 2 diabetes and metabolic traits: a multi-ethnic meta-analysis of 45,891 individuals.</t>
  </si>
  <si>
    <t>T2DM GWAS in the Lebanese population confirms the role of TCF7L2 and CDKAL1 in disease susceptibility.</t>
  </si>
  <si>
    <t>Genome-wide association study of smoking behaviours among Bangladeshi adults.</t>
  </si>
  <si>
    <t>Genome wide association study (GWAS) of Chagas cardiomyopathy in Trypanosoma cruzi seropositive subjects.</t>
  </si>
  <si>
    <t>Gene-smoking interactions identify several novel blood pressure loci in the Framingham Heart Study.</t>
  </si>
  <si>
    <t>Genome-wide SNP and CNV analysis identifies common and low-frequency variants associated with severe early-onset obesity.</t>
  </si>
  <si>
    <t>Ancestry and other genetic associations with plasma PCSK9 response to simvastatin.</t>
  </si>
  <si>
    <t>Genome-Wide Association Study Identifies Novel Susceptibility Genes Associated with Coronary Artery Aneurysm Formation in Kawasaki Disease.</t>
  </si>
  <si>
    <t>Trans-ancestry genome-wide association study identifies 12 genetic loci influencing blood pressure and implicates a role for DNA methylation.</t>
  </si>
  <si>
    <t>Identification of genomic loci associated with resting heart rate and shared genetic predictors with all-cause mortality.</t>
  </si>
  <si>
    <t>52 Genetic Loci Influencing MyocardialÂ Mass.</t>
  </si>
  <si>
    <t>Body mass index change in gastrointestinal cancer and chronic obstructive pulmonary disease is associated with Dedicator of Cytokinesis 1.</t>
  </si>
  <si>
    <t>New genetic loci link adipose and insulin biology to body fat distribution.</t>
  </si>
  <si>
    <t>Association analyses of East Asian individuals and trans-ancestry analyses with European individuals reveal new loci associated with cholesterol and triglyceride levels.</t>
  </si>
  <si>
    <t>PROX1 gene CC genotype as a major determinant of early onset of type 2 diabetes in slavic study participants from Action in Diabetes and Vascular Disease: Preterax and Diamicron MR Controlled Evaluation study.</t>
  </si>
  <si>
    <t>Metformin pharmacogenomics: a genome-wide association study to identify genetic and epigenetic biomarkers involved in metformin anticancer response using human lymphoblastoid cell lines.</t>
  </si>
  <si>
    <t>A Large Multi-ethnic Genome-Wide Association Study of Adult Body Mass Index Identifies Novel Loci.</t>
  </si>
  <si>
    <t>Biobank-driven genomic discovery yields new insight into atrial fibrillation biology.</t>
  </si>
  <si>
    <t>Genome-wide association analyses identify 143 risk variants and putative regulatory mechanisms for type 2 diabetes.</t>
  </si>
  <si>
    <t>Genetic analysis of over 1 million people identifies 535 new loci associated with blood pressure traits.</t>
  </si>
  <si>
    <t>Trans-ethnic association study of blood pressure determinants in over 750,000 individuals.</t>
  </si>
  <si>
    <t>Leveraging Polygenic Functional Enrichment to Improve GWAS Power.</t>
  </si>
  <si>
    <t>A large electronic-health-record-based genome-wide study of serum lipids.</t>
  </si>
  <si>
    <t>Genetics of blood lipids among ~300,000 multi-ethnic participants of the Million Veteran Program.</t>
  </si>
  <si>
    <t>Genome-wide association analyses using electronic health records identify new loci influencing blood pressure variation.</t>
  </si>
  <si>
    <t>TBX20:-:chr7:35289815:35271116</t>
  </si>
  <si>
    <t>PALLD:+:chr4:169589341:169633074</t>
  </si>
  <si>
    <t>TRAPPC9:-:chr8:141263028:141231558</t>
  </si>
  <si>
    <t>TNNI3K:+:chr1:74905174:74957950</t>
  </si>
  <si>
    <t>TNNI3K:+:chr1:74929125:74957950</t>
  </si>
  <si>
    <t>TNNI3K:+:chr1:74901764:74957950</t>
  </si>
  <si>
    <t>N4BP2L2:-:chr13:33101669:33091994</t>
  </si>
  <si>
    <t>CAMK2D:-:chr4:114452455:114421619</t>
  </si>
  <si>
    <t>TFDP2:-:chr3:141820683:141811903</t>
  </si>
  <si>
    <t>SKIL:+:chr3:170077487:170079217</t>
  </si>
  <si>
    <t>UGP2:+:chr2:64083440:64085070</t>
  </si>
  <si>
    <t>UGP2:+:chr2:64083464:64085070</t>
  </si>
  <si>
    <t>DCLK2:+:chr4:151023630:151023964</t>
  </si>
  <si>
    <t>SRBD1:-:chr2:45789895:45773871</t>
  </si>
  <si>
    <t>SUCLG2:-:chr3:67559327:67546222</t>
  </si>
  <si>
    <t>ICA1L:-:chr2:203693739:203676469</t>
  </si>
  <si>
    <t>RSU1:-:chr10:16824083:16794538</t>
  </si>
  <si>
    <t>TACC2:+:chr10:123842162:123848106</t>
  </si>
  <si>
    <t>NOX4:-:chr11:89135710:89133185</t>
  </si>
  <si>
    <t>FGGY:+:chr1:59787208:59844509</t>
  </si>
  <si>
    <t>FGGY:+:chr1:59805630:59844509</t>
  </si>
  <si>
    <t>FAT1:-:chr4:187630999:187627717</t>
  </si>
  <si>
    <t>MYOCD:+:chr17:12608445:12626325</t>
  </si>
  <si>
    <t>EVI5:-:chr1:93101893:93029199</t>
  </si>
  <si>
    <t>EVI5:-:chr1:93073284:93029199</t>
  </si>
  <si>
    <t>SNX13:-:chr7:17937069:17929986</t>
  </si>
  <si>
    <t>LRRFIP1:+:chr2:238647875:238668848</t>
  </si>
  <si>
    <t>MAGI1:-:chr3:65607763:65595419</t>
  </si>
  <si>
    <t>HDAC9:+:chr7:18705836:18706099</t>
  </si>
  <si>
    <t>RYR2:+:chr1:237841348:237850804</t>
  </si>
  <si>
    <t>LRP6:-:chr12:12397589:12397196</t>
  </si>
  <si>
    <t>WDR33:-:chr2:128528578:128520636</t>
  </si>
  <si>
    <t>BACH1:+:chr21:30693542:30702014</t>
  </si>
  <si>
    <t>BACH1:+:chr21:30698380:30702014</t>
  </si>
  <si>
    <t>LAPTM4B:+:chr8:98817581:98837381</t>
  </si>
  <si>
    <t>ARHGEF10L:+:chr1:17907048:17914974</t>
  </si>
  <si>
    <t>PDLIM5:+:chr4:95494502:95507595</t>
  </si>
  <si>
    <t>CRIM1:+:chr2:36668401:36669878</t>
  </si>
  <si>
    <t>CRIM1:+:chr2:36623757:36669878</t>
  </si>
  <si>
    <t>FHOD3:+:chr18:34261399:34310767</t>
  </si>
  <si>
    <t>TFDP2:-:chr3:141820683:141772957</t>
  </si>
  <si>
    <t>CCDC91:+:chr12:28458582:28460682</t>
  </si>
  <si>
    <t>CCDC91:+:chr12:28408514:28460682</t>
  </si>
  <si>
    <t>NDUFS4:+:chr5:52942063:52954454</t>
  </si>
  <si>
    <t>AFF1:+:chr4:87967318:87968746</t>
  </si>
  <si>
    <t>KDM4C:+:chr9:6880012:6893232</t>
  </si>
  <si>
    <t>ARHGAP10:+:chr4:148867768:148887990</t>
  </si>
  <si>
    <t>ARHGAP10:+:chr4:148860976:148887990</t>
  </si>
  <si>
    <t>PTK2:-:chr8:141900868:141874411</t>
  </si>
  <si>
    <t>ZCCHC2:+:chr18:60206914:60217693</t>
  </si>
  <si>
    <t>FNDC3B:+:chr3:171965323:171969331</t>
  </si>
  <si>
    <t>ARHGAP10:+:chr4:148860976:148944564</t>
  </si>
  <si>
    <t>ARHGAP10:+:chr4:148867768:148944564</t>
  </si>
  <si>
    <t>INPP4B:-:chr4:143383879:143324091</t>
  </si>
  <si>
    <t>ITGA9:+:chr3:37565012:37574959</t>
  </si>
  <si>
    <t>LRCH1:+:chr13:47297356:47308133</t>
  </si>
  <si>
    <t>DDI2:+:chr1:15964802:15970145</t>
  </si>
  <si>
    <t>LPXN:-:chr11:58318705:58317259</t>
  </si>
  <si>
    <t>AKAP13:+:chr15:86198648:86213061</t>
  </si>
  <si>
    <t>PHF21A:-:chr11:46113774:46098305</t>
  </si>
  <si>
    <t>FTO:+:chr16:53907698:53922863</t>
  </si>
  <si>
    <t>EVI5:-:chr1:93101893:93070864</t>
  </si>
  <si>
    <t>RABGAP1L:+:chr1:174241552:174363283</t>
  </si>
  <si>
    <t>RSRC1:+:chr3:157839892:157841780</t>
  </si>
  <si>
    <t>CCSER1:+:chr4:91229395:91234198</t>
  </si>
  <si>
    <t>NSD1:+:chr5:176618885:176639196</t>
  </si>
  <si>
    <t>NSD1:+:chr5:176636637:176639196</t>
  </si>
  <si>
    <t>ELP3:+:chr8:28013459:28019595</t>
  </si>
  <si>
    <t>BNC2:-:chr9:16738483:16727795</t>
  </si>
  <si>
    <t>KAT6B:+:chr10:76598441:76603236</t>
  </si>
  <si>
    <t>SETD2:-:chr3:47108608:47098311</t>
  </si>
  <si>
    <t>ISPD:-:chr7:16317851:16298015</t>
  </si>
  <si>
    <t>HTT:+:chr4:3088666:3109150</t>
  </si>
  <si>
    <t>TET2:+:chr4:106155054:106158508</t>
  </si>
  <si>
    <t>MYOZ2:+:chr4:120072027:120085549</t>
  </si>
  <si>
    <t>PTK2:-:chr8:141900868:141856359</t>
  </si>
  <si>
    <t>ZKSCAN1:+:chr7:99621042:99621930</t>
  </si>
  <si>
    <t>PHIP:-:chr6:79770535:79770195</t>
  </si>
  <si>
    <t>NRIP1:-:chr21:16415895:16386665</t>
  </si>
  <si>
    <t>FAF1:-:chr1:51061888:51032749</t>
  </si>
  <si>
    <t>TBX20</t>
  </si>
  <si>
    <t>PALLD</t>
  </si>
  <si>
    <t>TRAPPC9</t>
  </si>
  <si>
    <t>TNNI3K</t>
  </si>
  <si>
    <t>CAMK2D</t>
  </si>
  <si>
    <t>TFDP2</t>
  </si>
  <si>
    <t>SKIL</t>
  </si>
  <si>
    <t>UGP2</t>
  </si>
  <si>
    <t>DCLK2</t>
  </si>
  <si>
    <t>SRBD1</t>
  </si>
  <si>
    <t>SUCLG2</t>
  </si>
  <si>
    <t>ICA1L</t>
  </si>
  <si>
    <t>RSU1</t>
  </si>
  <si>
    <t>TACC2</t>
  </si>
  <si>
    <t>FGGY</t>
  </si>
  <si>
    <t>FAT1</t>
  </si>
  <si>
    <t>MYOCD</t>
  </si>
  <si>
    <t>EVI5</t>
  </si>
  <si>
    <t>LRRFIP1</t>
  </si>
  <si>
    <t>MAGI1</t>
  </si>
  <si>
    <t>LRP6</t>
  </si>
  <si>
    <t>WDR33</t>
  </si>
  <si>
    <t>BACH1</t>
  </si>
  <si>
    <t>LAPTM4B</t>
  </si>
  <si>
    <t>ARHGEF10L</t>
  </si>
  <si>
    <t>CRIM1</t>
  </si>
  <si>
    <t>FHOD3</t>
  </si>
  <si>
    <t>NDUFS4</t>
  </si>
  <si>
    <t>AFF1</t>
  </si>
  <si>
    <t>KDM4C</t>
  </si>
  <si>
    <t>ZCCHC2</t>
  </si>
  <si>
    <t>FNDC3B</t>
  </si>
  <si>
    <t>INPP4B</t>
  </si>
  <si>
    <t>ITGA9</t>
  </si>
  <si>
    <t>LRCH1</t>
  </si>
  <si>
    <t>DDI2</t>
  </si>
  <si>
    <t>LPXN</t>
  </si>
  <si>
    <t>PHF21A</t>
  </si>
  <si>
    <t>FTO</t>
  </si>
  <si>
    <t>RABGAP1L</t>
  </si>
  <si>
    <t>RSRC1</t>
  </si>
  <si>
    <t>CCSER1</t>
  </si>
  <si>
    <t>NSD1</t>
  </si>
  <si>
    <t>ELP3</t>
  </si>
  <si>
    <t>BNC2</t>
  </si>
  <si>
    <t>KAT6B</t>
  </si>
  <si>
    <t>ISPD</t>
  </si>
  <si>
    <t>HTT</t>
  </si>
  <si>
    <t>TET2</t>
  </si>
  <si>
    <t>MYOZ2</t>
  </si>
  <si>
    <t>ZKSCAN1</t>
  </si>
  <si>
    <t>PHIP</t>
  </si>
  <si>
    <t>NRIP1</t>
  </si>
  <si>
    <t>FAF1</t>
  </si>
  <si>
    <t>ENST00000408931.3</t>
  </si>
  <si>
    <t>ENST00000335742.7</t>
  </si>
  <si>
    <t>ENST00000389328.4</t>
  </si>
  <si>
    <t>ENST00000370891.2</t>
  </si>
  <si>
    <t>ENST00000357505.6</t>
  </si>
  <si>
    <t>ENST00000454265.2</t>
  </si>
  <si>
    <t>ENST00000489671.1</t>
  </si>
  <si>
    <t>ENST00000259119.4</t>
  </si>
  <si>
    <t>ENST00000337130.5</t>
  </si>
  <si>
    <t>ENST00000497883.1</t>
  </si>
  <si>
    <t>ENST00000296550.7</t>
  </si>
  <si>
    <t>ENST00000263736.4</t>
  </si>
  <si>
    <t>ENST00000307227.5</t>
  </si>
  <si>
    <t>ENST00000392237.2</t>
  </si>
  <si>
    <t>ENST00000377921.3</t>
  </si>
  <si>
    <t>ENST00000369005.1</t>
  </si>
  <si>
    <t>ENST00000430447.1</t>
  </si>
  <si>
    <t>ENST00000441802.2</t>
  </si>
  <si>
    <t>ENST00000425538.1</t>
  </si>
  <si>
    <t>ENST00000370331.1</t>
  </si>
  <si>
    <t>ENST00000308482.9</t>
  </si>
  <si>
    <t>ENST00000470990.1</t>
  </si>
  <si>
    <t>ENST00000261349.4</t>
  </si>
  <si>
    <t>ENST00000322313.4</t>
  </si>
  <si>
    <t>ENST00000399921.1</t>
  </si>
  <si>
    <t>ENST00000445593.2</t>
  </si>
  <si>
    <t>ENST00000361221.3</t>
  </si>
  <si>
    <t>ENST00000280527.2</t>
  </si>
  <si>
    <t>ENST00000257209.4</t>
  </si>
  <si>
    <t>ENST00000467072.1</t>
  </si>
  <si>
    <t>ENST00000506974.1</t>
  </si>
  <si>
    <t>ENST00000307808.6</t>
  </si>
  <si>
    <t>ENST00000381309.3</t>
  </si>
  <si>
    <t>ENST00000269499.5</t>
  </si>
  <si>
    <t>ENST00000336824.4</t>
  </si>
  <si>
    <t>ENST00000513000.1</t>
  </si>
  <si>
    <t>ENST00000264741.5</t>
  </si>
  <si>
    <t>ENST00000311191.6</t>
  </si>
  <si>
    <t>ENST00000480945.1</t>
  </si>
  <si>
    <t>ENST00000530561.1</t>
  </si>
  <si>
    <t>ENST00000257821.4</t>
  </si>
  <si>
    <t>ENST00000471389.1</t>
  </si>
  <si>
    <t>ENST00000251507.4</t>
  </si>
  <si>
    <t>ENST00000464171.1</t>
  </si>
  <si>
    <t>ENST00000509176.1</t>
  </si>
  <si>
    <t>ENST00000439151.2</t>
  </si>
  <si>
    <t>ENST00000256398.8</t>
  </si>
  <si>
    <t>ENST00000380672.4</t>
  </si>
  <si>
    <t>ENST00000287239.4</t>
  </si>
  <si>
    <t>ENST00000407010.2</t>
  </si>
  <si>
    <t>ENST00000355072.5</t>
  </si>
  <si>
    <t>ENST00000513237.1</t>
  </si>
  <si>
    <t>ENST00000307128.5</t>
  </si>
  <si>
    <t>ENST00000324306.6</t>
  </si>
  <si>
    <t>ENST00000275034.4</t>
  </si>
  <si>
    <t>ENST00000318948.4</t>
  </si>
  <si>
    <t>ENST00000396153.2</t>
  </si>
  <si>
    <t>GUAAUGAGAAUUUUCUGUUUACUUUCUUGUUCAGAUAAGAUCAAGAGAAGAGGGAGUUUGUAACAACACACUCCUUUCGACACCAGAGAAUCAUAACCUUACUAUAUAUAGUCUUCUAUUCUCUGCACCCCAUUCCUUGUACAUAUGCAACUGCUUAAGUCUGACAGCUACUGUGACUGGAUCUAUUAUAUGCUUAAUUUCUGAGUGAAAUAGUUUCUUUGGUCAGGACAUUUAUUCUACUAUAAAAAAUAGGGCUUUGUUGUUAUUAAAGACUUAGUCCUCUUGACAUUCUUAAGCUUCGUGUCUCAAUGAGUGGCAGUCUAUAGAGAAACAGAACCGUGAUAGCCUUUUACCUUCCCAAGUAGAUAUAUUUGCUAACACAAAGAGUGUAAGGGUAGUUGGGAAUUUUGAAACAAGGAGAUGUAAUUUAAUUCAAGGUCACAUAAUUUUACCAAUGUAGUAGACUGCUUAUAUUUAAUAGGAGAGACAUCAGGCAGGCCUCAGGACCUCUAAGAAGACAAGUGAAAUCAUGUGCCUGUAACUUACCCUACUUUUUACUCAAUUAAAAUGGUUCAUGCAGUUUGAGACCAUUGAGGUGAUGAGUAAUGACUAUAUGGAGAUACAUAUUUUGCCCAGUAUGAAUGUCAAAAAUUGUUUUUCAAAGAGAAGAUUUUUAAACCUAAUUGAUUAUUUGUACUUCUUAAACACACUAAUUCUUUUAUGUGGUCCAAUGUCUUAAUUGACCAGGGAAGUUCCCUAGCCACCAGAACCACUGAUUUUCUUAUCUCUACAUCUGUGUAAUUUCCCUACUAACUGCUGCACAUUUCUGCUGCACUCUUUGUUACCUAUAUAGCCACAUCUCCUGACCUCAGCACUUCUGUCUAAUCUAUCUUGGCAACUCAAAUUAAAAGAUAAUUACAUAUUUUAACAACCUCUGUCUCAGCCUUCCUAAGCCUUCCCAAAUGGCAGAAUGUGAGGGGGAGGUUUGAUUUAGGGGAACAGACUUAGAGGCUCAGUGGGGAAGCAGAGGAGCAAGCAGGAGAGGCUGAACAUUGGCCAGGAACUAUGGGAUUUGAGCAGAAAAGAAAGAUUAAAUAGUUGGAGAGCUUGACAAGUUGGUUGGAAGUGUUGAGAUCAGGAAAAGAAACUUGAGCUUGUGAUUGAAAAUCCAUUGCAAAGUCCAGAGAGAAGGCAAGUGGUAACUCAAAUUAGGUGGGAUACAAGUCACUGAGAAUGUGGUACCAGCAGUAUGGACCACAAAGGAGUCCACUUGCAAAAGGCAACUUCAUUUAGGCAUGACUUUAUUUCCUGUUUCUGAGGGCCAGAAGCCCUGCUGCAGACCGGGUUUAUGUAGUUGGGAUUGUUAUAAGUGAACUUUUUCUCAGUUUUAUUCAGGUAUUAAGUAAGAAUGGAGACAAUGAUGCAGUGGGGUGAUAGUGAUCCGUUUUUAUAGUGUGUGUCGUAUUUUCUGUCUCAGACCAUGGGGGUACACGUGAUAUAUUGGGAGAAAAAAAAAGUUAGGGCUUAGAGUCUCACCUCUGCCUUUUCCUGGGUGAGUGAUCCUGGAGAAGUCACCAGACUUCUGAGUCUGUACGCUCAUCUAGAAAAUGGAAAAAAUAACCCUGCUCACCUCAGAGGUUUAUUCUGAGAAUCAAAUAAGCUGGCAUUUAUGACAGCAUUUUAUAAAUCUAAAAAUGUAAAAUAAUUACAAGUUCUUCAUCUUGUUAUAUGAGCAUUUCAUCUAACAACUUUUAUCCCAUGUAACUCUAUGUUUCAUAGUCUUAAUAAACUACUCCUAGAGUAAAAAUAGCCUUGUAGUUGCACAUUGGUUUACAAGAUAGGAGGUACUCAGUCUGACUGCUCUUUACAACGGCAGAUUUGAUAAUGCAUGUGGCCACAUUUUCCACUUAUUGGAUAAGCAUCCUGAUGUGGGAGCACUCACAUGUACAUGAAGCUAAGUAGCUUUCAAUGGUCUGAGGGCAAAGACAGCACUCUUACAUGACUAGCUGAAAGUUUGCAAGAUGACCUAAGUAGUGUGAAAUUGGCCGAGGUUUUGGAUUUCAUUUCCAGAUAUUUAAGUCUGAAUUUUUCAUAAACAGCCUUUGGGGAUGGGACAAAUCAGAUCAAUUGAUCUUUAGAGACCUAAAGAAAUUAAAUUAGUCUGGAGUCAGUUACUGCACUAAACCAUCUAGUAAUUGAAUUGCUCCUUGUAACUGAUUGAAAACAGCCCUAUCCUUAACAAUAUAGGGAGCUUUUCUUUAUAAGAGAUCUGAGAGAAAAACACAUAUUUUUAUGACAUGAUGACAGAUAUUGCACUUUUCUAACCUAAUUGAAUAUGAUGUUAUAAAUAUGUGACCUUAAUGAUUUCAAGUUUCCUGUUUCAGAUUUACAGCUUAAUGUGUGGGACACCCAAACAAAAAUGCCUUUGGGAUUGGAUCUGUUUGCCUGUACCUCUAAAUUCACAGUUUUAAUCCUUCUACAGCUACACGAGCUUUUGAGAUACUCUUAAAGGUGUUUUAGUUUUCUUGCUCUAAUUUUACUAGCUCCCAUUGAGGUACUUGAAUGUCUCACUUUGUGUGUAGCCUUACUCUUCAGGGACAUCGUCUUCCUCAUUUCUAAAAGAAAACCCACCUCACUGGCAAAAAUAGAAAGUGUUUUCAUUACUGCUUUGUAAUAUACCUACUGUGGUCAACCGAGAAGCAAACCAAAAGCCCAAAGGGAUAUCUUUGUAUAAUCUAAUGUCUAGUUUCUCAGAUUGGGGAAACAAUUAUUGGCUGGUUCCGUAUAAUAACAAGCUUUAGACAGUCAUUCAGUUGGCAUUUUAUGUUUCUUUUCUGGGGGCAUGCGGUUCACUUUGUCCAGUACACAAAGGCACAGUGUUCCUUCUGAGAAAAGAAAAAUAACUGGGAGGAGUUAUCUAUGUUUUAUUCAAAAUUAAGUUUCUUUUAUUAAUUUUUUUUCUUUUUACUAAAAGAGUUUGUGUGCAUUGCCAAAAAAUCAGAAAAUACGGACAAGUAAGAAAAAGCAUAAAAAAGCAGUUAAACCCCAUUUCCUUAGAGAUGACCUCUGGCAAAACCCCAUUAUAUAUUCUUUCAGAUACUUUCUUAUGCACGUAUGAACAUUUACUUCCUUUAAAGUUUAUCUGGUCAACCAUAUUAUUUUUAAUUAUUUCCCCUUAAUAUAAAUAGAUAUAUGUCUGCAGCACACUUUUUAUUGGCUUUCUAAUUUUCCAUUAUGUGCUGUAAUUUAUUUGACUAAUCCUAUGCAUUAGUUGUUUAGGUUUCUGAUUUUUUGCUGUCACAAAUAGUGCCAGGAGGAAAAUACAUAUCUUUACACAUCUUCUUAAUUAUUACCAUAAGAUAAAUAUCCACAAAUUAAAAUGCUGAGUCAAAGGAUGUUUUUUUUUUUAUCAUAGUAUUAUUUUUAAUUGUUUAAAAAUUUGGAAAAGGAACCCAAAUAUUCAAUAAUAGGAGAAUGGUUUAAUAAAAUUCAUAAUCAUGCAAUGGAGGUUUUAGAAAUUGUGUUAAAAUAUACAUAACAUAAAAUUGACCAUUUUAACCAUUUUAAAGUGUACAAUUCAGUGACAUUAAGUACAUUCAUGAUGUCACAUAACCAUCACUGCUAUCCGUUUCCAGAAUGUUUUCAUCAUCCCAAACAGAAACUCUGUACCCAUUAAAAUAACUUCCAAUUUACUCUCCCUUCGAGACGCUGGUAAUCUGUAUCCUACUUUCUGCAUCUAUGAAUUUAUCUAGUCUGGGUACCUCAUGUAAGUGGAAAGAUGUAUAGUCAUGAGUCACUUAACAGAAGGGCUGCAUUCUGAGAAAUGCAUUGUUUGGAGAUUUUGUCAUUGUGAAAACGUCAUAGAGUGUAUUUACACAAACCCAGAUGGUACAGCCUACUACACACGUAGGCUAUUUGGUAUGGCCUAUUGAUCCUAGACUAUAAACCGUACUGUGCUGCAUGUUACUGUACUGAAUACUGUAAGCAAUUGUAAUGCAAGGGUAGGUAUUUAUGUACCUAAACAUUAAAAAGGCACAGUAAAAAGACAGUGUAAAACAAAAAAAAUGGUACACCUGUAUAAGGCACUCACCGUGAAUGGAGCUUAAGGUCUGGAAUUUGCUCUGGGUGAGCGGUCAGUGAAUAUGAAGGCCUAGGACAUUACUGUACACUACUGUAGACUUUAUAAACACUGUACACUUAGGCUACACUAAAUUUAUGAAGAAUAUUUUUCUUUAAGAAUAAAUUAACCUUAGCUUAUUAUAACAGUUUUACUUUCUAAACUUUUUAAUUUUUUUAACUUUUUGACUCUCCUGUAACAUUUAGAUUAAAACAUACACAUUGUACAACUGUACAAAAACAUUUUUUCUUUAUAUCCUUAUUCCGUAAGUUUUUUCAAUUUUUUUCAAUUUUUUUUUUUUUUUUACUUUUUAAACAUUUUUGUUAAAACCUAAGACAUAAUCACACACAUCAGGCCUACCCUGGGUCAGGAUAAUCAAUAUCACUGUCUCCCACCUCCACAUCUUCUGUCACUGAAGGUCUUCAGGGGCAAUAACACACAUCUCCUGUAAUGAUAAUGCCUUCUUCUGGAAUACCUGCCAAAGGAUCUGCCUGAGGCUGUUUCACGGUUAACUUUUUUUUUUUGAUAAGUAGAAGGAGUACACCGUGAAAUAAUUAUAAAAAUUAUAGCAUAGUACGUAUACAAACCAGUAACAUCAUUGUUUAUUAUCAUUAAUCAAGUAUGAUGUAUUUUAUACAAACGUGAGUAACAUGUUGUGUUGCUGCAUUAUGAUGGCUAUGAUGUCACUAGGUGAUAGACAUUUUUCAGCUCCGUUCUGAUGUUAGGGGACCACUUUCAUAUAUGUGAAACGUUGUGGGCUGAAACAUUGUGAUGUGGCACAUGACUGUAUAUGUUUUUAAGGCAUUUUAUGCAUACUGCCAAGUUUCCUUCAGGAAAGGUUGUUCACAGCAGUUACCAUUCCUUUACAUCUUUGUCCGACAUGAUCGUUGUCUUUUCAUCUUUGCCAGUUUCGUAGGUGAACAUUUGUAUUUUCUCCUGGGAAUUGGCCUGUUUAUGUCCUUAGGUUUUUUUUUUUUUUUUUGGAUUGUUCACCUUGUUCUCUAAAUGAGCUGUAAAAGCUACUUAUGUAUCAAGAGUAUUAGUAUUUUAUUGUUCAUAUAUGUUGGAAUCAUUUUACCAGUUUGAAAAUUAGCUUUUUAUUUAUGCUUUUGAUACAUAGAUGGUUUUAUCACCAAAUCUGUUGCUCUCGUUCUUUGAUUUCUAUCCUAGAAAACUUUUCUCACUCCAAAAUAAUACAAACAUUUACUAUAGAUUUUUUAAUCAUCUUACUGCUUUUUAGUUUUUCAUUUAAACCUUUGACUUGUGUAGUAUUUAUUUUGGUAAACAUUAUAAAAUAGACAUACAACUUUAUAUUUUUUACAAGUGGCCUGAAUACUAUUAAUAUGUAUUUACUAAUGUAUUCAUUUCCCACUUAUUUUUCAUUCUCCCUUUGUCACAUGCUGUACCAAAUUCUUAUGCAUACUAGUUCUUACAGUCUCUUUGUUGAGCUGCCAGUAUCAUAUGGUUGUAAUUUUCAUAAAUUGUAAAUAUUUGAUAUUUAAAUAUCUGAUAUGGCAAAUCCCAAUCGUUUUUACUUGUCAUUUUAAAAGUUUCUUGAUAUUCUUUGAUCUUUAUGCUUCCAGUCUUUGAAAUCUUUUUGUCAGGUCUUCUACAUAAAUGUUACAGGAAUUUAGCUUAGGCUCGUGUUGAAUUUAUAUAAUAACCUGGGAGGGAAAAUCGAUAUCUUUACAGUGAUAUCAGUAUUCAAAGACACAUAUUCCUAUUCUCAUCUAUGAAUAUGUAAUAUGUUUGUCCUCUUUCUGAAAUCUCCUGUGUUAUGUAGCACUUUGCCAUUUUCGAGUUUGUACGUUCUGCACAGAUGUUCUUAGGCACACAUCUAGGCCUAUGAGAGCUGCUCUGUCUGAUACAAUAGCUGCUGGCCACAGGUGGUUAGUGAAGAUGUGAAAUAAUACUGUUUAGUGUGCAAACACACAAACAGGUUAACUAACUACCAAAAACCACUAGAAUUUGAAGACUCAGUAUGAAAAAAAUCAUUUAAAAAAUAUCAAUUAGAUAUAUUGAAAUAAUAAUUUGGGUUAUUAUGUUACAUAAAGUAUAUUUUUGUAUUUUUUUUAAUGUGGCAACUGGGCGUAUCUAAAAUUACAUAUGUGACUCACAUUACAUUUUUAUUGGAAAACACUAGAGAGAUUUUUGGAGAUGCUUACUUUUGUAAAGAGAAUUUUAAAUUAGAAAUCUGCCUAAUUUAGUCUGCAAAAAGCUGUUGAUUCCUGUGUCUCUGGCAUUGUGCCAUUUUACUGAACUUAAAAAAUCAGUUUUAAUAAAUUUUCAUUUUAGUCUCUUGUGUUUUCUAGUUAAAUUGCUAUAUCAUUUGCAAAAAUGAUGAUUUUAUCUCUUCCUUUCUAGUAGUUAUACUUUUAAAAAUAUCUUUUUCUUGUUUUAUUACACUGAUUGAAAUUUCUGGGACACCAUUGAAGGAUAAUAAUAGUUGGUAUUUUUCUCUUGUUCUUGAUUCAUUGCAUAUGGUUUUUGGUGGCUGUUGGUUUCAGAAGAAUAUUCUUUAUUAUACCAAAGCAAUAACUUUCAUACCUAAAUUAAUAAUUUUUAUCUUAACAUUAAUUGAAUUUAUAGUAAAUGCUCUUUUAACAUCUAUUGAUAUUAUUUCCUUUUUUAAAAAUUUUAAAUGACAUUAUAAUAUAGUCAUAUUGUCUCUGUUGAACCAUCCUUAUAUUCCUGCCUGGAAUUUUUUUUUUUUGGAAACAGAGUUUCGCUCUUAUGGCCCAGUCUGGAGUGCAGUGGCGCGAUCUCAGCUCACUGCAACCUCCACCUCCCAGGUUCAAGCUAUUCUCCUGCCUCAGCCUCCCUAGUAGCUGGGAUUACAGGCAUGUGCCACCACGUCCAGCUAAUUUUGUAUUUUUAGUAGAGACAGAGUUUCUCCAUGUUGGUCAGUCUGGUCUUGAACUCCUGACCUCAGGUCAUCCGCCUGCCUCGGCCUCCCAAAGUGCUGGGAUUAACAGGCUUGAGCCACUGCGCCCAGCCCUCCUGCCUGGAUUUUAUUUGUUUUUCUUAAAUUACUGGAUUUAAACUACUUAUAUUUUAUUUAAGACCUUUUGUAUCAAUCUUGAAACAAUUAGUUGGUUUUGUACCUUCUCUUGUCAGUUGCUGGUAUUGGUUUCUGCUAAUUUGUUCAAAUUAAUUGAAAUCUUUUCCUUCCUUUUAUUGUUAGAAUCAGUUUGAAAAGCAAAGAAAUGAUCAUUUACCUGAAGAUUUUAUCAAUCUUGUCCAUAAAUUCACCUGGGUGCAGUAUUCUUUUGGGGAAUACCACUUUAACAACUUUUUUAGUCUGUUCCAUUGUUUGUUGGUCAAAUAUAUGUUAAUGUCUGUCCCAUGUAAUUGUUUUUGUCUCAAGUUCUACUUUAAUCUUAUACGGCUACCCUUUUUAAAUUUUUGCUUUCUUUUGUUUACCCUUUAAUUUUUAAAAAUCCAUAGGACUACAGCAAUAUUCUCUCUCUCAUCAAUAUCCUGUCAUUUUCAUUAAGAAGAAAACAACCCUUUCUUGACCCCAUUUGUCUUUUGAAUUACUGACUUUCCCAGUUCUCUGCUCCUUCUUAAAGUUCCUCAGAAAAACUUUUGUAUGUUCUCUUUUCCCAUUUCUUUCCUUCCUUUCUGUCUUCUACUCUGCCUCUGAGACAUUCAUCCCCACUACCCUCUAGUCCACCCUUGUCAAAGUCACCAGUGACCUCCUCAUUGCUAAACCCAGUGGUCAGUUCUCAGACCUCAUCUUCCUUGGCCUGUCAGCAGCCCUUGGCACAGUCAUUCAUUCUGCCCUCUUUCCUUUCUGGGCUUCCCAGACCACUCAGUCUUCUGUUUUUUAUUCCACUUCAUUUACCAUGCUUUCUGUGUGUCCUUCAUUGGCUCCUCCUCAUCUCAUUCAUCUGUAAACACCAUGUGUUCCAGACCUUAGUCCUUGCACUUCUCUUCUCAGUCUACAUCUGGUCUCUGGGUGCCCUGUCUCGGUUUUAUGCCUUUAAGGACCAAAGCUGAUGACUAUUGAACCUACAUUUCUGGUUCUGGCCUCUCCAGAUUCAAAUAUCUGACUGGCUAUUGCUUUUAAUUUUCCCUGUCCCCCUAAGAGCACCUCAGAAUUCACACACCUGUAACUGGCUGCCUAACCACACUCCUCCACACCUACUCUUCCCUUACUGUUCCCAUCAUAGCUGCUCAUAACCGCAUCCUUCCCAGUGUUCUGGCCGAAAAACUUGUAGUCAUCUUUGACUCUUCUUUUUCUCAUAUUUUACACAUCCAAACAUUAACUCAUCUUGUCAACUAAUCCUUCUAGUCCAGAGGAGUCCAACUACUUACUGUCUUCACUGCUACCACUCUUACCUAGGCCACUGUCCUUUCUUUCCUAGAUUAUUACAUUAAUUUUCUAACUGAUCUCUCUGCCUCCACUCUUAUUGGCCUUCAUUCAAUAUUGGCCUUAUUUUUAUUCAAUACAGCAAUCAGAAUAAUCUUUCCAAAGAAAGGAAGUUUGAUCACAUUGCUCAUACUCAGAGCCCUCCAAUUCCUCACCUUCUAAUUUAGGGUACAAUCCAAAGUCCAGACAAGGCCUCAAAGGUUCUGUAGAAUCUACCCCACCUGACCCAGUUGCCUCUCUGAACUCUCCUCUGCUUGCUGGCUUCACCACACAGACCUGAUUACAUUUCUUGAACAUGGCGAGGGCUGUCCCAGCCUGAGGGUCUUUAACCUUCCUGCUGGAUUGUGCUGCACUGCACAAUGGUCAAAGCCUUUGUGUUUUGUUUCCUGACCAUAUCCUCAGAUCCCAGAAUAGUGUCUGGCACACAGUGAGCACCCAAAUAUUUGUUGAGUGAGUGAAUGAUGUGUCUUUAUAAAAACAGCAUACAGAAUAGCUGCAUUUUUAAAGUCUUAUCUAAGGGUCUUUAUUUUUCAACAGAAAAACUUAACCCAGCUUCAAGCAUUAUGAUAACUGAUAUGUUUGGUGGUGCUUCUUUGAACCAUUUCUGCUUUCUGUUCAAUAUAGCUAUUGGCUUUAGUUUUUAAUCUUUUUCUGUCUUUUGUUAUAUUUAUCAAGUUUUUUCCCUUUAUUAUUAACAAUAAUGGCCAACACUCCACAUGUGCCAUGUGUCAGACAAUGGGCUAUAUAUGUAUUUUUUAUUUCAAAAUAAUCAUAUAACAAAGAAACUUAUUCUUAUUUUGUAGAUGAGAUCAUGAAAGCUUCGAGAUACUAAUAAUUUAUCCAAAUUCACAUGAUUUGUGAUAGCUGAACCUUAAACCCAGUUUAGUUCAUCUGAAACCAAAAUCUUUUCUCUAAUCUUCAUUAUAUUUCUUUUUAAUAAUUAUUGCCUUUAAAUUCCAGUAGGACAUCAUUGUAACAUUGAUAUUUCUCAAUUUUUUGCCAAGAAUUAAAGUAUAUAUUUUGUUAUCCUAUAAAAUAGGAUACUACUCCUCCCUCAGCCAGUAAUUUUUGUUUAAAUAAUCUGGGACUUAAAAUCAGAUUUUUAGCCCUUGGUCUUUCUUAUCAUCUUUCUUAAAUUAUUUUCUUAACGAACAUCAGGAUUGUGAUAGAUUGGCCACAAUUAUUUUUAAUUUAAUUGCAGGCAUAUUCACUGUUUACUGCUCAUUUCUUCUGUACUCUCUUCAAUUAUUGGAAUUGUGUUCUGACUUUAUUGUCAGUUGUUGGUAAACAUUGAGUAAUUGGUUGAGGAAGGAUAUAAGUGGGUCAUCUUCUUUAUGAGUUCUUGCAUAACUGAGAGGCUCCAUUGCCGUUAUGUAUGAACAUGACUAGAGUCACAGUCCUUUUGCUUAGAACUCUUUUAACCUUCCUUUUAAGUAUUGUCAUCUAGUUUUGAAGUAUUGUGGAAUAAAAGCUAAUGCCAAACCCAUUGUCUUUCUUUGUUGGAAACUUACUUGUUUCUUCUCUGUCUGGACAAAAUGUUUCUAGAAAGUUUUCUCAAUCUUUGAAAUUCAGAAAUUGUAUCUCUGUUCAGUUGUAGUGUUUUUAUUAGUAUUUAAAUAUAAUUGAGCCUUUACAAUUGAAAAUUCAAGUCUUAAUUGAGCUCAGGAAAAUUUUCUUCCUUUCUUUUUCUUUUGAUAUUUGUUUUUUUUUUUUUUUGCCAGACCGAAAGUGUAUAUUUUGUUGUCCUAUAUAAUAGGAAAUAGAGAUUUUUUUUUGUACUUCUCCUCCCUCAACGAAUAAUUUUUGCUUAAAUAAUCUUGGACUUAGAAUUUUAUUCAUUGGUCUUUCUUAUCAUUUUUUAGAAAUUAUCUUCUUAAAGUUAAUGUAAACAUAUGUUGCAUCUCCUUAAUCUAUUCCCCAUUUAUCUUCUCUCUUUAGAUUUUUACUCUGAAUUUUGGGAGAACAUCUUAUAUCUUCUAAUUUGCUGAUUCUGUUUUCUGCAGCAUCUAAUAUUCUGGCUUCUGUCUUUACUGAGUUCCUUUAAAAUGUGAGAAUUUCUGUUGUGUUAUUUGUAAGUGUAAUUUUACAUGCUCAGAUUGUUUCCUUUUCAUGGCUACUAGUCCCUAUUUUAUUAAUACAGGGUCUUCUUAAAUCUUACUAAAAUUUUAAAAGCACAAAUUAGAGAUUUUAAAAUGUGUCCUUCUGUUUCUUGCAAUAAGUCUGCUUCAGAAGAAGUCAUUUGUUCUGCUCUGUUAAUAACUUUUCUUCUUUUGAACUGUUGAAUAUUUUGUAAUGUCCAGUUAUUUUUCUUUAGCUCAUCUGUAGAAUAGAAUGUCUGUUUAAUAUUAGGAGCUGAAAUUGAUCCUGAGUAAAAGCCUGAAGCUGUUUGUUAGAUCUUCCAGGUAUAGAUUGAAGAAGGGGCAAUGCAUUUAUUGCCAUUUUACCAAUGUGGAAAUUCUGUUUAAGUUAGAGAGUUGUCGCAGAUAGAUAAGGAAGUAGUUUCUGAAAAAGGAGUGUUGACCUGGCAUUGAUGUGGCUACCCUCUCUGUCUCAGCAGCUAGAAACCAGCUGGGGCAGUGCUGGUUCCCUCACCUAGCACAGCAGCCUUAUGCCCUCCUCCAGAGCUGGCCAUGGUGAUGGCCCACACUGUUCAGUGUGCCAAAUACACCAUGUGCUGGCUGGGAGGGCUGCCGUGGGAUUCCUUCCUCCUAGACUCCAGCUGUGUGGCAACCUGUUCCCCAAAGAACUGCUCAAAGAUCUGCUUUCAUCUUUAACCCCAUUUGCUCCAAGUUGGGGUUUUGAUGAAGUUCCAACAGAAGCCUUGUUUAUUUCCACCCCGGGUAUCUUUCUUCCUUAUGUGCUGAUGGAUGGCAUGCCGGCUGGUGCUGCCCUUACUCCUUACCUGUCUGUGGCUGAAAUAUUUUAAUAUAUAGUUGGCACCCUCCCUCAUUUCUUGAGUUUCUCUUGUUUUCUUGUUCAUAUUAGUAGGUCAGGGAAUUAAAUAUAAAGGCUUAUAUCACCCUAUUGGUCCAAAAUUCAUGCUAAGAGUCUCUAUAAAAGUGACUUUAAAACCACUUGCACUGAAUAAAACUUUCAAACACAUGAAGUUUGGACAUAAGCCCAGUGGGAUUUGGCCCUUUUUGCUCAGAGCUCAAGUGUACUCUAUUAGUUUAGGUGAGGAAGGAGACUUUAGGAAAGCAAGUUGCAAAUCUAAUAUUCUGGGAAUUUGUGGAAGUUUUAUCUACAUCAACAUAAUGAAGAAGUAAAUGUUUUGGCAGAGUUGCUAAAGAAGUUCAUGGUUGUGAAUAAUUCCUGGAUCUUUCAUAAUAAUUUAUGGUGCUGGAAAGAAAGUGGUGUUUGGUUCUAACACAGCUCUAGGCUGGGUUGUAGAGUUUUCAAAGCGUGUUUCCUUAGGAGCAGUGCAGGGUCAGUGGGGCACACAUCUAAUCAGGUAAAUAGCCUAAAGCAGGGGUUGGCAAACUGCAGCCUGGCACCUGCUGGGUACAGCCUAAAGCUAAGAAUGGUUUUUUACCUCUUUAAAUGGUUGGAAAAAAUUUUAAAGUAAUAUUUCCUGACAUGUGAAAAUAAUAUGAAAGUAAAUUUUAUUGCUUACCAAUACAGUUUUAUUGGAACACGGUCUGUUUUUUUGUUGUUGUUAAGUAUUGUAUGUGGCUGUUUUUGUGUUACAAUGACAGUGUUGAGUAUAUGUGACAGAGACCAUAUGACCUGUAAAACUUAAGAUAUUUACUAUAUGGCCCUUUACAGAAAAAAGUUUUCUGCCCCCUGCUCCCACUGACCCACAGUGUUCCCCUUGAGACCCACAUUCUGUAAGAGGAGUCACAGAGCAGACUAGGCUUCUGAGAUAGAGGAGGACAGCUGCAUCACCUCUGCUUGGAGGGAUAGGAUCCAGGAAUACAGUGGUGCUUAGAUGUAUCUUAGUUCAACUGGGCUGUUAUAACAAAAGACCAUAAACAAGGUAGCUUAUAAACAACAUUUAUUUCUUACAACUCUGGAGGCUGGAAAGUCCAAAAGCAAGGUACUGGCAGGUUUAGCAUCUGGUGAGGACAUGCACUCUGCUUCAUAAAUGGUGCCUUCUUGGUGGAAAGGGCAAGUAAGCUUCCUCAGGCUCUUUCAUAAGGGCACUAGUCUCAUUCAUGAGGGCUCCACCCUCUCAUCCUAGUCAUCUCCCAAAGUCCUGACCUCUCAAUAUUGUCACAUUGGUGAUUAGGUUUCAACACGUGAAUCUUUAGGGGACAUAAAUGUUCAGACUAUAGCAGAUGUCAGAACAAAGAGACAGAAAUCAAGGAGUGUAAAUUGAAUUUUAUUUCUGGAAUAUAGAGCAACAUAUUAUAAUAUUAUAAUCCUGUAAAAAUGGAAAUAACUUUAAUUAUUAGUAUGUGCUUUAUUCUUUCUCACAUAUUAAAAAAAUAGUAAAAACAUAUUUUAAAAUUAUAUACUAAAGUGUACCCUGGUAUUUUGAUUUUAAACUUCCAGAAUAUAAUUAAUUGGUUUUCUAAGAAGUAUGUAUUUUGAAGUUAGAGUGAAAUUUAGGAGUUACCUAGUUUAUCUUUGUCAUUAUAAUCACACAGCAGUUGGGGCCCCAGGAGCUCAAGUGACUUGCCCAGUGCCACACGAAUAGUAGAAGACCUGGGGCUAGAACUCAGGGUUUUUUGCAACUAGUACUGGGAUUUUUCAAAACAGUUGUUUUAAAAUUUUUACUUUUGUUUAUAUAUUUACAGAUUUAUAAAUCAUUAAAACCAUAGUAAAUCUUCAAGAUUGUCUAAUCCAUUCCACCACGUCUUUGUUUUAUAGAAGUUCUUUACUUUAUGGAAGAUACCAAAGCCCAGAUAUAGAUAAAGAAUCUGAAUGCACAGCUUCUUGGGAAAGAAAUAAUUUUCUUUAAAUCUUUUGCAAAGAUAGACUUAGUAUAAAAGUCUGCAUGCAUAAAAUGGAAGCAGAUUUGCUUGGUAGACAGAUUAAAGUCUGCUUUUGGGCCGGGCGCAAUGGCUCACGCCUGUAAUUCCAGCACUUUGGGAGGCCAAGGUGGGCGGAUCACCUGAGCUCAGGAUUUUGAGACCAGCCUGACCAACAUGGAGAAACCCCGUCUCUACUAAAAAUACAAAAUUAACCAGGCGUGGUGGUGCAUGCCUGUAAUCCCAGCUACUCGGGAGGCUGAGGCAGGACAAUCACUUGAACCAGGGAGGUGGUGGUUGCAGUGAGCCAAGAUCGUUCCAUUGCACUCCAGCCUGGGCAACAAGAACAAAACUCCAUCUCAAAAAAAAAAGUCUGCUUUUAAAUAAAGUAUGUUAAUUUAAUAAAAUCAAAAUCUAUUGACAACAACAGUAAGAAAGAAGGAAUGGCGUUUAACAGAACUAAUUUUUUUCAAAUUAUAGAAGGGGUCACCACAAAAUAUUUAGUUAGCAAGAUGUGUUUCUGCACUUAAAAUGCUACUCAUUUAUCCACAGCUUUUUAGAGGAAGCAUUUAUUUUAUAAAACCGUAUGAACUGGAAGUGCCGGACCAGUGAGUCUGAUGGAGUAGAGUUAUUCACAAUUAACUUACGGUUGUAAAUUAUCCUUCUUUUCUUGCUGUGUCUUUCCUUCUAUCUGUGUAUGAAGAAUAUUUGUUGCCUGCCUCACAGUUUACUGAUGUUUAUUUCUAAGCUGAGUAAUCUGUACUUUGUCAGAAUUUUUUAUAUGGUUGUCACAGCCAUACAACUUAGAAAACUAAGCAUAAUAGUUUUUGGGUUUUUUCAGUGGUACAGUUUACUUAUUUAAGUUUCUAAUGAUAAUACAAAACCAGAAAUGUAUAUUACUGAAAAGAAAAAUCAGUAAGAUUAAGUCAAAUAAUUAAAAAUAAACUAAAGCCUAAAAGCUUUUUAAAAGAUUAAGUUAGAGUCAUUUUGUUUUUCCAAAAUGGAUUGUAUAUUUCAGUUCUCAAAUUAAAAUUAAUGAUUUAUAAUACCUCCUAAAUUGUAUUAUCUAAAGUUUUCAUUUAUUAAAUAUUUCGUGGAAGUUACGAAUAUUGAUACAUUGUCUUCCAGUAAUUUAUAAUAUAUCUGUAUCAAUCUUUAGAAAAAUAUUGUGACAAGGAGUUAUUUACAAAGACUCAGUAAGAUGUGAUGUAAAAAUGAACAAAUUAAUGAGCAAAAACAACAUUAUAUAUUUUGUUUUUUAUAAAUUAUAUUUGAUUUUCAUGGAUUUGACAUUUUCUCUUUGAACACAGUUUUGCCAGGUCUAUAUUUAGGAGAGAAAAUGAGAAUGUAAAUUGAAAUAACAUUUAAUAUUAAUUUCUUCUCUGGCAUGUAUAAGGAAGGAAGGUUUAAACAAAGCAUGGCAAGUUAUAGAGACUGGUAGUCUCAGUUUCAUCUAAAAUGAUUAUCAUCAUGUAAGCACCUUCUGGAACACAUAAUCUCAAUGCUCAAUAAUAACAAUAAAGAUAAUUUAAUUUUGUUAUCUAUAAACAUUUAUUGAGCACUUAUGUGUCAGGUACCAAUUAAGCUCUCUGUGUAUUAAUUCACUUAAUCUUAAUAACUCUAAGAGCUUUAUCAUAUUGAUAUCCUUAUUUUACAGAUGAGAAAAGGGAGGCAUGAAAAAGUGGAGUAAUUUGCCCGUGAGCACACAGCUGGCAAGUAGCUGGGCAGGGUUCAAGAUAUGCAGACUUGCUCCAGCAAACAUGCCCCUAACCACUUCACUAGGGCAGUGAUUCUCAGCAGCAUCAGCAGCACCUGGAACAUAUUGAGCAACACCUUCUCAGGCCACACCCCAGACCUACUGAGACAGAAACUCUAGGAUGGUGCUUGGCAAUCUGUCCUUUGAUGAGCCCUCCAGGUGCUUCUGGUGAACACUAAAGUCUGAGAACCCCUGCCUAGAUCAAGAAAGUAGUAGUAUUACUUUCAGUCAAGGGCCAGCAGCGUAGUAGUGGAGACAGACCUGAAAACGUAUAAUUGCCAUCAAUCUAGUAAUUGCAGUAAAGGAGGAUUGUAUUAGGAACAAUGGUGUUGCAAAGGAGAAUGUGAGGGGAAGGGAAAGUUUUGCUUUUUGAGCAUUGAGAAAUUUGCACUUUAGUUUCAAAGCUAGAGGAAGGGCAACCAGUUUCAGUACUGAUAAGAGUGCAGGUUUUGCUUGUCUAGAGGUUGAAUAAGUAGUCCAAAUGACUUCAAAUGGUUCUGAAUGUUUUGGCAGAGCAGGAUAAUCAUUGUAGUGAUCCUCUGUUUUGCCCAUUUUCUGGCCGUGAUUGUGUCUCUGACGUGUGUACCAUUUCUGAAAUUGAUGGUUACAAAGUAGUCAGAGGAGAUGUUUUAAAGAUCAAAGAAGGUAAUGAUGCCCUUUUUUUUGCCUAGAAAAAAUAUUUAGCAUUAGAUGUUAGAAAGACUGACCUUCAAUAAGAGUACCCACUUUAUCUACCUUAUUAAAUCCAAAGUUAAGUCUACUAAAACUACAGUCUGUUGCAUUGGGAUGUGACAGAAUUAGCAUUACAAGAUAGUGUCUUAGCUUGUGAUACCUAAAUCACUUGACCUGUUCGGUGAGCCAUUCUCAUUUUUCAGGGUACAGUAUUUUAGAAAUUCUCACAGUGGGCUUCCAGGCUAAACAGAUUCUUUGCACUUCUCGUUCUGCUGGAAACAGGGAUUAGACAUAAAGUAAACAUCAUGGCCUGACUACUCUUUGUAACAUCUUCGAAGAGAUGGCCCUGAUAUGCACCACUGUUUUCAAUCACUUAGGCAAUAAUUCAAUUAUGCCAUCCUUUAUAUAAGAACUGCCAUUGCUUUCAGUUCACUUCCAGGCCUAACACAAGUAAAUCACUUCAAUAAAAUCCCUCUUUUCCCCUCCUAGAGACUAGCGUAAGUAAUGAUACCAGUGAUCUAGCAAGGGCAAAAUGAAUAUAAUGUUCUUUCAGAAAAGCAAAAUGUUUCACUGUGUUACUUGGGAAAUUAUUUGUCUUGUGUGUGUUAUGUGAAAGAUAUUUAAAUGAUCUUAUUAAGUGGGCUUUUUAGAGAUGUAACUAUUACACUCUUUUUUUAAAAAACAAAUUAAGUGCAUGAAUUUAGCAGUUAUGUGCAAUUUGUGGGAAGAGGAAUACACCUUAGAAAAACACCAUCCAGAAUUUGGGCCCAUGGACAGCAAAUCCUUUAUAAAUGUACAAAAAAUAUCUUCCAAGAUAUUGAAACAAGUUCUUUUGCAUGUGAAAAUAACCACCUAAUUCUUUCCUACGUUCAUGUAAAAUUUUGUUAAUAUGACUUAUGCUUCAGACUUAAAGGACAUCAGCUUGAAUGUAUGUUAUAGUUGUUGUUUUAUUAGCGGUUGCUCAGCUCACUUGACUUUCUUCUUAAUGACCUCAAAAGAUGGUCACUCUCUAAUAUUGUAGUAAAUUAAGCCUUUGAGUAAAUAACAUCAGCUGUUUAGGCUGCUGGGGUUCAACAUUAUCAGGUGUUUGUAUAUAAAGAUUAAAAUAUAUGGCAGCUGGUAAAUUAAUUAGGGUCCGUGUUAUGCCAGAUUAUCCUCCCCAUUAACUUUUGCUUUGAAUAUAUUCACCAGUACCUCUCAGUGAAUGAUAAAAUGUUUUCAUUUCAACAAGCCUAACUCAUGGGAUUCAAUAAGUCUGUUCAAGGGAUAUUUAAAAAUAGGUUACACUUUUAAACAAGUGAUAAUGGACUCACUAGAGCUUAACAUUUCUCUUUGAUGUCAGAUAUAGUUUUAUAAUAGAACUGCAAGUAAUAUUCUAGUCAAUUUCUCCACCGACUUUAGCAUUCAGUCACUGAGAAAAAUCCUGUUUGGACCACAUUAUUCUGAAUUAGGAUUAUACAGACAGGCAGAAUAAAUUGGAAAAAAUAUAAUCUAAGAGGAUAAAAUAUUUUUACCUGUUUUAGAUAUACUUUUAAAGGCACUUAUAUUUACCAUCUUCUAUGUGCCAGACACUAUUUUAGGGAAUUCAAAUGCAUUUUCUCAUUUAAUCCUUAUAGUAAUACUUCUUAUUGUUAUUCUCUGUUUUAUUUUUAUUUUCCAUAGCACUAUUAUCAACAUCUAACAUACUACAUGUUUUUCUUAUUCUCUCCCCCACUUUUCACCCCAACUCCCAGUCUUCCCUUUACCCUCAUCACUCAUUAGACAGGGAAUUUUUUUUUUUUUUUUUUUUUUUUGCUAUCUCUGCAAUUCCUUGUUCAUAGUAGUGACUCAAUACUUCUUUGUCAAUGAAUGAGUGGCCCUGUGAGGCAGAUGUUAGGCUCCCCAGUGUACAAAUGAAGAGAGGUUAAGAAAGUAACAAAGUCAGAAUGUGAAAAUGGUUGUAGAUGAUCACCUACUCAUCUAUUCAUUCAUGCAUUUGAUAAGUGACAUUAAAGCCCAUGAUAUUUCCAAUAUAUUGCACUGCUUACCAUACAUAAAUUACAUUGAUAAAUCAGCAUAAUUAUAUUUUUUAACCAACUCAUUAUAAUGGGUUCCCAAAGUACCAAUGUUAGACCAGCAGUUCUUUUGUUUUUGUUCAUUGAUGGGUUAUCAUAGUCUCAUUUUGUAAUGUGAAAUUAAUUUUAAAUAAAUAAUACAUACAUCCAAAAUUCAAAAGUUAUACAGGAGUAUAUGGUGAAAAGUAUCCAUCCACACACCUAUCUUCCAUUUCUAAACUUGCCUGCUCAUUGGAAUCACCAGGGGGGAAUGUUAACAAUUACUGAAGCCUGUCUCCCACUCCCAAAGAUUGUGAUUUAAUUGGUAUGGGAGUGUGGUGUCAGCUUUGGAAUUUUUAGAAGUUCCCCUGGAGAGACAUUGCUUUUAGUAAAGGUAAAGCCACAAGGGCCAAAUAUACCCUAUUUCCUGAAACAACUAAGAAACAUACAAAAUAUGCAAAACAAUGUUUUUUAUGACACUGGAUAUCAGGCAACAAAAGACAAUAAUCUCUGAGGGAUGGGAAACAAAUGAGGUGAGCCCUGUGAUGAUGCAGCUUAUUUCCUGAGGGGGUAUAGACCAUGGCAGUGGGGGAGAAUACAGGCAGAGCCCACCAGACUCCCUGAGUUGAGAGGUCAGAGCUGAGUUUGCAGAGACCAAAACAGUGAGAAUUCAUAGGACAGACAAUAGAAAAGGUGAAAGCUGCAUGGAAAAAGCACUCAAAGAUCUACAGAGGAUCCCUAAAGAACUCCAAAGAUUUAUAGAGGAUCCCUUUUGAGUGUUCAGCUGAGAUUUGCUAAGGGAAUCCAUACGAUGAAACUACCAGAGGCUGCAGGGAAGAGUAUCUGAAAAGAUUAGGGGGAAACAAACAGUAACUUGUGGUCACCCAGGGAUAAUGCCUGAUGUAAUCAGCUGGACUGGAAAACCUUGUGAUUUAGAAGGCAUUUGGUAGACUAUUCAGAAGGGUUUUGCUUCAGUAGUGAGGAAGAAUUAGCCCUCAACUAAAUAGUGUUCCAGUCCUACUUAAAAUAUCUUGAAAGCAAACUCCCAAAGGAUCAAAUUAUUUCCAGGUAACUUAACUAUAUCCCAAAAGAAACCUCAAGACAUGUCUUAUAUUUAUGUCCUUAUAAAUAGAAUACAAACAUAUUCAGCACCUGACAAAAUUCACAAUGCCUAGUAUCUAAUUAAAGAUUACCAGGAAUGCAAAGAUGCAGAAAAACAUGACCCAUAGUGAAGAGAUAAUCAGUUGAAACUAAUUCAGAACUCACAUAGAUAUUCUAAUUAAUAACAAGGACAUUCAGACACUUAGUAUGAUUGUAUUCCAUACAUUCCAGAAAUUAAGGAGAGAUGUAGAAGAUUUACCAAAAAUCAAAGUCACAAUUCUAAAGAUGAAAACUGCAAUGUAUAAAAUGAAAAAUAUACUGGAUGGGAUUAGUGGCAGAUAGACACUGCAGAUGAAAAGAUUAGUGAACUUGAAGAUAUAGUGAUAGAAACUACCCAAAAUGAAACACGAGGAACAAAGAUAAAUUUUUAAAAAUUGAAAGAGUGUCAGUUGUGGGAAAAUUUCAAGUGGCCUAAUAUCUGUGUAAUUGGAGGCCCUAAAGGUGGUUGGGAGGUGGGACAAAAAAUAUACCCAAAGAAAUAAUAUCUAAAAAUUUUUCAAAUUUAAUGACAAUUGUAAACACAAUCCAAAGAAGCCCAACAAACCCAAGCUCAAAAAGCAUGAAGAAAUAAUACCAAAUUAUGUUAUAGUCAAAUUGCACAAAACUAGUGAUAUAAAGAAAAUAUUAAAACAGCCAGAGAAUGAUAGACGUAUUACAUAAGAGGAACAAAGAUAAGGAUGAGUACAGAUUUCUCAUUAGAAACAAAGUAAAUUAGGAGACAGUGAAGCAACAUCUUUAAAGUACAGGUGCUCUUUGACUAACAAUGGGGUUAUGGUUGGAUAAACCCAUCAUAAAUUGAAAAUAUCAUAAGUCAAAAGUGUCUAAGUCCAGAUAUAACACCAUCAUAAGCUGAGGACUGUAUUGAAUGCCUACUGCUUUUGCACCAUUGUAAAGCUGAAAAUUUGUAAGUUGAACCAUUGCAAGUUGGGGAUCAUCUGUACUGAAAGAGAAAUCAAGUCUGUUAACUAGAAUUAUUUACCCAGCAAAAAUAUCUUUCAAAAAAACAAAAGCAAAAUAAAGACUUUUUCAGACAUACAAAAGGCGAAGAAUUCACCACCAGGAAACUGCAGUACAGAUGUUUUAAAGGAAAUCCCUCAACCAGAAAGAAAAUUAUACCAGAUGUCAAUCUGGAUGUAAACAAAGGCAUGAAGAGCACAGGAAUAAGAACUACAUGGAUAAGUAGAUUAAUUUUUUAUUAUUUAAAUAUUUUAAGAAGAUAGUUAACCUUUUAAACAAAUAUAAUAAUAAUUAGAAUGGAGUUUAUAUAAAAAUAAAAUGUUUGACAAGAAUGGCACAAUGGCUGGAAGGGAGAAAUGAAAAUAUAUUAUUUUGAGGGCUUAUACUAACUUGAAAGAUUUAGUAUCACUUGAAGGUAGAUUGUGACAACUUAAAGAUAUUUACUAUAAAUCCUAAGUCAUUUACUAAAAUAACAAAAGAAAGUUAUAUCUAAUAAACCAACAAAGAACAUGAAAUGAAAUCAUUUAAAGAAAACCCAAAAGAAAGCAAAAAAGAGGAAAGAGAUAAAAAAGAACAGAUGGGACAAAUAGAAAACAAAUAGCCAGACUUCAACUUAACUAUAUCAAUAAUCUCAUUAAAUAUAAAUGCACUACACAUCUCAAAAAGCAGAGAUUGUCAGUUUGAAUUAAAAAGUAAGACCUGAUUAUAUGUUGCCUACAAGAAAUGUGCUUUCUAUGUAAAGACAUAAGUUGAAAGUAAAGCAAUGAAAAAAAGUAGCAUGUUAACAAUAAUUUUGAAAAACUUAAGAGUUGUAUUAAUAUCAAAGUAGAUUUCAGAGAAAAGAAUUUUACUAGGGAUAAAGUAGAUAAUUUCAUACUAAUAAAGAGCUCCAUUCUUCAAGGGUAAUAUACAGUCCUACAUCUUUAUGUCUGAUAGAAGUAUAAAAAAACAGACAAAUAUACAAUAAUGGUUGGAAAUUUUAAUAUCCCUUUCUUAAUAAUUGAUAGAGCAAGUAGACAGAAAAUGAGUAAAGACCCAGAAGAUUUGAACAACAGUAUCAACUAACUUGACCCAAUUGAUGUUUAGAAAAUAUUAUCUAAAAUUAGGCCAGGCACGGUGGCUCACACCUGUAAUCCCAGCACUUUGGGAGGCUGAGGCAGGUGGAUCAUGAGGUCAGGAGAUCGAGACCAUCCUGGCUAAAAUGGUGAAACCCGGUCUCUACUAAAAAUACAAAAAAAUUAGCCAGGCGUGGUGGUGGGCACCUGUAGUCCCAGCAACUUGGGAGGCUGAGGCACGAGAAUCACUUGAACCCGGGAGGCAGAGCUUGCAGUGAGCUGAGAUUGCGCCACUGCACUCCAGCCUGGGCGACAGAGUGAGACUCCGUCUCAAAAAAAAAAAAAAAAAAGAAAAUAUUAUCUAAAAUUAGCAGAAUAUGCCUUCUUUGCAAGUAUACACUACGCAAAAGAAGUCUCAAUAAAUUUAAGGGCAUUCAAGUCAUACAAAGUGGGCUCUCUGACCGUAAUGGAAUUAUAUUAGAGAAAAUAACAGGAAGAUAUCUCAAAAGUCCCCAAAUAUUUGAAAGUCAAAUAACACAUGUCUAAACAACCCUUGGGGGAAGGAAGACAUCAAGAGGGAAAUUAGAAAAUAUUUUGAACUGAAUAAAAAUGAAAAUACAACAUAUAAAAACUUGCAGGAUUCUGCUAAAACAUUACUUCCAGAAAAUUUAUAGUGCUACAUCUCUGCUUUAGAAAUGAAAGGUCCCAAAUCAAUAACCUCAUCUUCCAUCUCAAGAAACUAGGACAAUAGUGAAUGAGACCCAAAGCAAGUAGAAGAAAGAAAAUAAUAAAUAUCAGAGUAGAAAUUGAUGGAGUAGAAAACAGGGAAGAAGUAGAGAAAAAUCAAUGAACAAAAAGUAGAGAUUAAUAAAAUUGACCAUUUGGUGGCCAAACUGACCAAGAAAAUAAGGGAAGAAAAUAUAAAUUACCAUAAUCAAGAAUGAAAGGAAUAAUAUCACUACAGAUUCUACAGGUAUUAAAAGGAAAGAUAAUAAAGGAAUAUUAUGAAUACUUACAAUUAAAAUGUUAACAAUUUAAACAAAAUGGACAAAUUUCUUGUAGACAGAAUCUACCAAAGCUCAUUCAAGAGAAAACAGAUACUCUGAUAGUUUUGAAUUUGUAGUUAAAAAACUUUUAUAAAGAAAACUCUAGGUCCAGAUGGUUUCACUGGUGAAAGAUACCAAACAUUUAAGGAAGAAAUAAUGACAAUUCUACCUGAAAUCUUCUAGAAAAUUGAAGAGGAGGGAAGAGUUUUAACUAAUUCUAUGAGACUAGCCUUAUCUUGAUACUAAAACUAGAGAAAGACCAAUAUUCUUCAUGAAUAUACAUGGAAAAAUUCUAAACAGAAUUUUAGGAAAUUGAAUUAAAAAAACGAUAAUAUGUCAUAAAUAACUAGGGCCUAGUUCAGGACUGCAAGGUCGAUUUAACAUUUGAAAUUCAAUGGAUGUAAUGACCAUGCUGACAAACUAAAAACAAAACUAUAUGAUUGUCUCAACAGACACAGAAAAAGCAUUUAGCAAAAUUCAACCUCUAUUCUUGAAAACUCUCAGCAAACUAGGAAUAGAAGAGAACCUUUAGUCUAGUAAAUUGUAUGUACAAAAAACCUAGAAUGAAUAUUAUAUCUAAUGGUGAAAAAUUGAAUGCUUUCUGUAAGAUAAAGAACAAGUUAUUGAUGUCUGUUCUUUUUUUUUUUUUUUUUUUUUUUUUUUUUUUUUUUUUUUUGAGACGGAGUUUCGCUCUUGUUGCCCAGGCUGGAGUGCAAUGGCUCAAUCUUGGCUCACUGCAACCUCCAGCUUCUGGGUUCAAGUGAUUCUCCUGCCUCAGCAUCCCGAGUAGCGGGGAUUACAGGCAUGGGCCAUCAUGCCCAGCUGAUUUUGUAUUUUUAGUAGAGACGGGGUUUCUCCAUGUUGGUCAGGCUGGUCUUGAACUCCCGACCUCAGGUGAUCCGCCCACCUUAGCCUCUCAAAGUGCUGGGAUUACAGGCGUGAACCACUGUGCCUGGCCCAUUCUUACCACUGCUAAUUCAACAUUGUACAGGUAGUUUUAGCCAUUGCAAUAAGUCAGGAAAAAUCAAAGUCAUUGUGAUUGAAAAGACAGAAGUAAAACUAUCUUUGUGUACAGGCAUCGUGAAUAUCUAUACAGAAAACCCAAAUCUCCAAAACCCACUAGAACAAAUAAGUGUUUGGCAAGUUCACAGAAUACAAGAUCAAUAUACAAAAUAAAUUGUAUUUCUAUCUAUUAUAAAUGAAUAUCAGAAAUUGAAGUUAAAAAGCAAUAUUUACUAUAAUACGAAGUAGGGAAAAUCUGGAAAGGAUAUGCAAGACAUAUAUACUUAAAACUACAAAAACAUUGUUGAGAGAAAUUAAAGAAGACCUAAUGAAACAGAAGGAUGUACUGGUUCAUGAUUUGAAGGAUGCAAUAUUAAGAUAUCAGUUAUGCACAAAUUGAUAUGUAGAUCUAAAAUAAUCCUGACCAAAAUCACAGGAGUCUUUUUUGUAGAGAUUGACAAAGUAAUAUUAAAUUUCAUAUGGAAAUGCAAAGAACUAGAAUAGCCAAAACAACUUUGAAAAAAAAGAUAGAGUACUAAUACUACCUAAUGUCAAAAGUUCUAACACUUUUAUUCAGCUACAAUAAUCAAGACAGUAUAGUUUUGGUGUCAAGUUCCACGAACACAUCAAUAGAAUAAAGAGUCCAAGAGUAGACCCACAUGUAUGUGAUGGAGAAGGGACAGUCUUCUCAACAAGUAAUGUUGAAAUAAUGGGAUAUUCAUAAGCACAAAAAUAAACAAUUCAUAACUCAUUCAUAUAUAAAAUUAACUCAAGAUGAAUCAUAGACACAAACAUAAAACCUCACACUAUAACACUUACAGAAAAAAACUAGGAGAAAACUUUUGUGGUCUUGGGCUAGGCAAAGAUCUUAAAAUAUGGCACCAAAAGCGUGAUCCAUAGAAUUACAAAUGGAUAAAUUGCACUUCAUCAAAAUUAAAAACUCUGCUUUUGAAAAGAAACUGUUUAGGAAAGAGAAAACGCAAGCCACAGCCUAGAAGAAAAUAUUUGCAAAUCAUAUAUUCUAUAAACACCAGUGCCCAGAAUAUAAAAAGAAAUCUCAAAACUCAGAAAACAAAUAACCUAAUUUUUUAAACAGAUUAUUAACAGCUAGAAAUAUGGAAGCAAAUAAGCACAGAAAAAGAUGUUCAACAUUGUAGUCAUUAGGGGAACACAAUUAAAAGUAUGAUGGAAUACCAGCACAUGCAUAUUACAAUAGCUAAAAUUAAACAUUGACCAUAUCAGGCAUCAGUGAGAGUAUAGAGGACCUGGAGUUCUCAUACACUGAUGGUGGGAAUGCUAAAUUGUAUGACUACUUUGACAAAUAGUUUGGCAGUUUCUUUAAAAAUUGCACAUAUAUGCAAUUUAGUCAUUUCAUCCUUAGAUGUCUUUCCAAGAUAAAUAAAAGUAUAUGUCCAUUUGUUAAAAAGUAUGCAUGAAUAUGUGUAGCAGCUUCAUUUUAACAUUCAAAAACUAGAAACAAGUCAAAUAUCCAUCAAUAAGUGAAUAAACCAUAAUAUAUCCAUGCAAUAUAAUGCUACUCAGUACAAGAAAUAUUAAUGUAUGCCCCAACAUGAUAAAUCUUAAAAUAUGCUGAGUGAAAUAAGCCAGAUAAAAAAGAAUAUAUUAGCUAAGAUUUCAUCUUUGUAAAAGUUUAGAAAAUGCAGACUAAUCUGCAAGAACAGAAAUUAUAUUAGUGGUUUCCUUGGAAAGGUUUGUUGCGAUGGGGACCAUGGAGCAUAGGAGCUUGAGGAAGCUAGCUUUUGUAGGUGUUAGAUAUUUUUGUUAUUGUGCUUGUGGCAGUGGUGUCAGUGGUGCGUACAUAUGCCCAAACUGAUCAAACUAUACACUUUAUUUCUAUUUUUAUUUUUUUAAGAUGGAGUUUCACUCUUUUGUCUAGGCUGGAGUGAAGUGGCACGAUCUCGGCUCACUGCAGCCUCUGCCUUCAGGUUCAAGCAAUUCUCCUGCCUUAGCUUCCUGAGUAGCUGGGUUUAUAGGUGCCCACCACCAUGCCUGGCUGAUUUUUGUAUUUUUAAUAGAGACAGGGUUUUGCCAUGUUGGCCAGGCUUGUCUUGAACUCCUGACCUUGGGUGAUCCACCCGCCUGGGCCUCCCCAAGUGCUGGGAUUACAGGUGUGAGCCACCGGCCCCGGCUCCGGCCCCAUACACUUUAAAUGUGUGCCACUUUUUGUAUUUUAAUCAUAUCUCAAUAUAGUUUGUUUGUUUCAAGAUCCCUAGUUGAUUCAAACAUACACACAAAUUUGAGAAUCACUACUCUAAUCCUUCAAGUCCCUGAUUUCACCCUGCAGAGGCAACCUCUUCUAGGCAGUUUCUUGUUCUGGAAACUGGAACAUUCUAGAAAUCCUGUGCACAUGCAGGCAUAUAUGAACAUACAUAUCCUGUGUUCUAACUUCACAAAUGGUAGCAUACUUUACAUAACAUUCUGUAUUUUACUUUUUUCACUUACUAUAUCUUGAAAAUUAUUCCAUAUCUAUACAUAUGGAAUGACCUCAUUCUUUUUGACACCUAUGUGUUAAUGCAGUGGAUCUGGAUCCUAAUUAUUUUGACUAUAAGAGGUGGUACUUUAUUCUUACUCUAAAAUAAUUUGAGAAUAGAGAUGUAACUUAAAUAGUUGCAGAGUUAAUUUUCCUUUUAGGCAUAUCCUUAAGUCCUCAUAGUCAUAGUCAUACUAUAUAUUAUAAAAUGCCUUCAUCUAUGUGGGUAUAUAAGCUUUCUACAACACCAAAUUUACUAUGAAUUAGGUAGUAAUUUUUCACAGGUAAAGUUUGCAUAUUUAUGUGAAAUGUUGACAAGUGUUAACAUUUUAAAAAGUUAUUAUGACAUUUUAUUUGCUUUGCUUAUUCCCUCAAUAUGAAAUGUGGUGUUUGGUUGUCCUUCCUCAUUUAACACAUAUUUUAUAAGUCUUCUUUUGUCCUUUGCUGGUCAAUUUGGCAUUGGUCUUUGGGCCACAGCUGUUCCAGAAAUGUGUGCCAUGCAGACUAAUCUGUUAUCAGUAUGCACUUUUGGCGAACAAAUUGGCUAAAAUUGUACUGGCUUUUUUUUUUUUAAAAGCAGAAGGUCAAAUUGUCCAAUGCCAAAUUUUUUUUUUAUUUUUUAAAGUUAACCUCACUGUUUGGUUGAUAGACUAUGUUACAGGAGGAAGACCAUCUACAAGACAAUGUACCAAUUUACCUAGAGGCUAAAACUCCUUAUUGGUCAUUUGUGUUUUCUUCAUGGGUUUUUUGUAAUUUUCAGUCUUACAGCAACAAGGAUCUUAGUGUUCAUUACCCAAACUAUCUAUAUUGUACUAUAAUCUAUGAAUUUGUUUGAUUUCUUGGUGAAUAUUAGAGUCUUUCGCUGACUAAUGAUAAUUUGAACUUUUUGCCAACAUUUCAUUGGUUGUUGGAUCAGUGCAAUUUGUAUCAACUGAGUAUUUGUUUUGUAUUUGUUAGCUGAUGAAGUCAGUAAGAAGAGUCAUUGCAGCUCCUUGCAGUAAAUUCAUUCACUCAUUAUUUUUCACAUCAUGGAAUUUCAUAUUCUUGUGGUCAGGUUUCAUAGCUCCUGUUCACCCCUUUGUCCUUCAUUUUAAAGUAUUUCAGGGGAUUGUCCUUGUCCUAGUCAGUCAUGUUUGCUUGCAGUCAUACACCUGAGGUCAUGUCUCUGAGGAGUCACUGUACAACAGAAUAAAUGUACAUGUUUUGAAUUUCAUCUUUCUGUGCAGUGGUUGCUUUUUGGCUGAGAAAAUGGUUUUACUGAUUAGUGAGUUACCUCUAAGACCUCUCUGUAUCUCUGAGUCCUUUACAUUUUACUUAACCUGUGAUAUGUCACUCUAACCUAG</t>
  </si>
  <si>
    <t>GUGAGUAUUUCUGCAUGGUUUUAUAAUAAUUUCCAUACCCCUGUUACAUUUCCUGUCUGGUGAGAAAAAAACUUUUGCCUGUAUUCAACUAUGUGGCAAGUUGGCCUUGACUCAUGGGACCUUGCUGCCAAGUGGUGUCUUUCAACAAUAUAAAAGACACCUAAAAAUAAAGAAGGGAAAUGAAAAGCUUGGUGAAAUCUGCCCUUUGCUGAAAGCUAUAACUGGUUAUGGCUGUGAAAAUAUCUGUGCCCAGUGUGGGCUUCCAACAUACAGCUAAGGAUGUAGCCACUCCCUGGAGGCCAUGGAAAAGGGGGAUCUACUUUCAGCCCUUUAUUAAAAGCAUUUCAAAAAGUGAGUAUAAGUACUUUGCAUUUGUUACUUUAAAUAUUAAGUAUCAGUAAGAAGAUCUGAUAUAGACAAGCGGGGAAAGACUAAAAACUGAGGCUGGAAAUUCAGGGUGCAGAUCCUGGCAGGGCAAUGAAACUGGAGGGAAGCAGGCUUGUGGGCAAGAAGAGCGCCCUUCACAACACAGGCUACUUGGCUUGGAAUUCCAUGGAGCUGCAUAUUUCCAUGAAUACCAUCUUCACAGUUGAUGUCCAUUAUUUUCUUAGGAUGAUAAACCUUGCAUGAGCUGUUUCCAUUGGCACCGCACAGCAGAGAGUUGUUAUGAAUGGAGCCAUUACAAUGUCAGAGAGAGGCAGAAAUAAAUUAGCUCAAAGGGUUCUACCAUAGCGCAAGAGACCCUGAAUUACUGCCCUGCCAGAGGUUAGUGGAAAUGUAAGAGUCAUAGUGAAUGUGUAUGUAUUCUAUGAGGUCACAUUCCCAUGAGAAUGUAUUUGCCAGAACCUAGGAAAGCCCCUUCUAUUUACCCAUAUCUGAUGUUUUUGAUUUGGGGCAGGAAGGGCUUCUUUAGGGGUUAUUCUUUAUUUCCCUAGCAUUGACUAGCCUACUCUUUUCUCUCUGUGAUCAGUUCAUUUGUUAGAAAUGUUAGAAUUUAAAAGAUAUUUGAAUUAGAAUAACACCUUACCUUUGUACAUCACUUUAUUGUUUACUGAGUGAUUUCAUGAACAACAUUAGACUAAUCAAAUAACAAAAGCAGUCAAAAGAAUACCUUAAGUUAAGAAAUGGGCUAACAAUUAUAUAAAACCAGACUUCUGGACAAUCUUGGGUUGCAGUUUCAAAAAUCGAUAUAUUGCUACCCUCUACUUAAUUUUGCAUUGUGUUCUGGCUCUCUUUUAAGACAGUAGGGCUACUCACUAAGCUUGUACACAAUAGUGUGAAAGGUGCUGGUGAACAUUUAAUACCUAUGCGCCAUCUCCAUUCAGAGGCUGAACAGGUAUAAUGAGCUAAAAAAUGGUGUCCUUAAAAGAGAUUUAUGCUCUUGUAGCAGCAACCCAUAAAAUUAAUUGCCACUGCUGACUUCUUUCAUCUUUGCAUUUUGAAUAUGUAUUUGCAGUGCUUUUAAUGAAACAAGGGACCUGCUCUCCAGGGAGAGAAAGGGCAAAUGUGUUGAAUGACUAGGACUUGACUGUGGUCUUGAUUAAGUAAAGUCUAUCUACUCUAAUGGGUAUCAUAAAUUGGAUGUAAAUCACAGGAGAGCAAAUACGAGGAGCUGUUAAGAGGCAUCUACAGCCCGUCUUAUCUCAGGAGUUUCAACAGCUCUGCAGCUUUUAGCUCUGCUUUGCAGCCAGGUUAAUGUAUAUGGCAAGGGGGUAAUAUCUACAGAAUGUAGACAAAACAACUUCGCGUUCAUUAAGAGGAUGACAGCUUAAGCACAAGUUUAAAGAACAUCAGGAUUUGCUUGUGAGUGAGAUAAAAUAUGAAUAUAUAUAAAUAUAUAAAUAUAAAUAUAAGAUAAAAUAUAAAAUAAGAUGCAGAAAAAAUGGACUUAAAUGUAUGAGGCCCAAAUAAAUAGGUUACUCUCCCUUCAUGAGGAAAUUUAAGGGAAAAAGCAGAACACCUAACCACAAAACCCAACAGCUUAGAAACAACAUUUACUUGUACUAGGUUUUCCCAUUGUUUUUUUUUUUUUUUUUUUUUUUUUUCAAAUCUUCGUAUGUUUAAACAUAUUCUUAGGGAAUCACUUGAUUUUUGUUUUUUCGUGUUGCAUAUUUACCUGCCAUUUAACUAGGUAGAAAAUAAUAUGUGAUGAUACUUUUUAAAUAUAUAUUUUUAAAUUUUCUUAUGAUUUAGAAUAUGUUAUUGGAUUUUGUUUUAUUACAAAAUCAGUGGAUGCUUGAUGUGACAAUUCAAACAACACAGAGGCUAUUAAAGUUUAUACUCUCUGCUUCCCUUCUUCCAACCCAGCCCUCUGAAAGUUGUGGUAUGGUGUAUUAUCAGAGCCUUUUCUAAAAAAGGUUUUUGCAGUGUUUUCAAAGUUUUCUUUCAGUGUUUGUUCAGUUUUCAAAGUGCUCUUUGCUUCCCCAUUUCCACCCCUCUCAAAGGUGUGAUAUUCUGUAUUAUCACAACCUUUUCUAAAAAAUGGUUUGUUCAGUGUUCUCAAAGUUGUAUUAUUGAUAGAGAAAUACUAUUGAAUGACAUCUACAAAUAAUGUAGAACAGCAUCUGAGUUAUUGAUAAUGAAUGACUAUAGGUAACUGCCAAGUGAAAUUCUUACACAUUCAUUUUUUUCUUUUCAUACAUUGUGGGAAAAUAUGAGAUUUUAUUUGCCUCGUGUGGUCAGCAAUGAAAAACUAUGGUUUGCUCAAAUCUUCUUUUCAUCGGUUUAUGAUUUGAUUUUCUUUCACAAAAGGAAAGGCUUAUAUUUGGUGGCGUUAUGGCAGUUUGUGCAUCUCCAUCAUUUGUAAACAAACUAAUAGGAAACAAUUCGGAGGGCGCAAGUAAUAGGAACUAAAAUAUUUACUCUCACAAUGAAUUAAUCUGAAAAUGGUGUCUGAUGUGUCAGAUGUCUGGGGGAAAGAAGAUCAUUUUCAAAAAAAAAAAGAAAACUGCAUUUUUUUUCUCUCUUGAAUAGCUCCAAUACUGAUUGCGGGAAAAGAAAAAAAAAAUUCAAGAAUGAAACAAAAACCUGGAAGGGCCAUGAGCUCUUUUCUCUAACUAGGCCCAGCCCCCACCCUGUACUGUCCAACAGAAGUCGUCACCUAUAGACUCACAGCCAUCCCAGACCUCCAGCCGAGUCUGUGGUACCGCUCAUAAAGUAGGGGUUCCUGGUCCAGUCUAUGAUACCUCUCAUAAAGUAGGGGUUCCUGGCUCAGUCUGUGGUACCUCUCAUAAAGUGAGGGUUCCUGGCCCAGUCUGUGGUACCUCUCAUAAAGUGGGGGUUCCUGGCUUAGUAUCGUGGACGCAUCCACUUCAGCUCCUACAUCUCCCUUUGUUUCUAACACUCUCCCUCAAGUGUAAGCAGAAGAUAGUUAAAUGUAGGCCAUUUGGUGAGUCCCAGAUGACCUGCACACAGGAUUUGUGCAACGCCUUACCACCCGCUGUGGGACUGCGAAGUGUGCUUAAACGCUGCACAAGAAAAAAUUAAUAGCAUUAUUUCUGCAACUCAGUGGCUGACACUCACAAUCUUCAAUCACAUCAUGAAAGAAGCAACACAAUGCUUAAGUCAUAAUCUUAACAGGAGGAAAAAGGAGGGAAUGAGCGUAAACCUAACUUAUACACUAUUCUUUUCCUUGGUUCCUUGCUGCCCUCUCAUUACAAAUGAUAUUUGAAGAUCAAAAUAAAGGUAGGGCUCACUGUGAAAAAUCUCUGCUUCUCUUUAUUCCUACCAAAAAAACGGUCCUUCAGCCAGGGCGCGGUGGCUCACCCCUGUAAUCCCAGUACUUUGGAAGGCCAAGGUGGGCGGAUCACGAGGUCAGGAGAUCGAGACCAUCCUGGCUAACACAGUGAAACCCCAUCUCUUCUAAAGAUACAAAAAAUUAGCCGGGCGUGGUGGCAGGUGCCUGUAGUCCCAGCUACUCGGGAGGCUGAGGCAGGAGAAUGGCGUGAACCCGGAGGGCGGAGCCUGCAGUGAGCCGAGAUAGCGCCACUGCCCUCCACCCUGGGUGACAGAGCGACACUCCAUCUCAAAAAAAAAAAAGUCAAAACCAUAGACAUGCAUGGAAUCCCCCUAGGAAUAAGCUCUGAAGGGAAACCUGUGAAUGGCAAAAUGUGGUAGGCGAUUUGCCAAGCAUAUAGAAAGGCAUGGUCAUGUUUUUCCACUGAGCUCACCUCCUACGGCAGAUCCAACAAUAUAUAAAUAACAAUAUGCUGUUUUCAAAUCCCCUUUGUUACUUCCUUUUUUAUCUUCUUCCUUUGUCUUGUGGGAGAAAGGUAGGACUCUAAGCCUGUAGACGAGCAAAAUGAGAACUCCAAAGGGAGGUUACUGAAGGGUGAUGCGAUGGGCAAGUUCUUACCCUGGGACAGAUCAGCAGAUAAAAUGAUGCUUAUUUGUUACUCUAGUGCCAAAAAUAUGUGCAUUACCGUGAAAGUCUGUGUCCUUUUGCCUGGGAAAAUAAUAAUGAAAUGAUUGUUAAGUGUUUACAUGCUAAAUCAACAGCUCCCCUUGCUCCUACUCUUACUACUUGCUCUUACCCCAGUCUCUAAAGAAGAAACAGUAUUAUGAUUUUCUAUCUUAAAAGAGUAAAACGAUUUCAGGCUGAAUCAACCUUUUCAAAAUUACUGCAUUUUACAACCUUUGCUUUUCUCUUCCUUUCUCUCACUCCCACCCUUUGAUACCCUAUUGUUCUGCAAAUCCUGUCUCCAGAGAAAGACAUAGCCUAUAAAAUCAUUCAUAUUGAGCUGUUAGGGAUUGUUAGCAUCACCUCAGUCCAGUUCUAGGCUAACAAAGUAAAGUACAUCUUAAUAAGCAAUAAUAAGCACUGCACAAAAUCAGGAAAAUAUCAUUUCAUGAGAUGAUGUGUUUGAGAGAUAGAAGAGAAGGAAAUAGCAGCCUUUAUCAUUCUCUUUAUUAGUGAGGUUUUCCAUAUUUGGAAAUUCCUGAUGGGUUUCCUCCACACUCCUAGACACAAAUUGAAGUACAAGUUGUUCCCUUGCCUGGAAUGUUCCACUCCCCAGAAUGUUCUGCCUCUUAUGGCUGGCUCUUACUUGUCUUUCAAAUCUCAGCUUAAUGUCACCACUUCCCUGACCACCCAGUCUAAAGCAGCCACCCAGCCAUGUUCCAAUAACUCAUCCUCAUUAAUUAUCGCAUACCACAUAAUUAUUUCCGACAGUUACUUGCUUUUUGUUUUUUUUAAUUGCUCCCUGCCUCCAAUAUUAUAAUGUAGCUUCCUGAGAAUGGGAACCCUGACUGUCUUAUUUCAUUGCUCUUUCACUAGGACCCUAGAACAGGGCCUGACAAAUAGUAGAUGCUCAACGAUGUUUUUUGAAUGAAUGAAGCAAAAGCAGAACAAAAAAGAGGAAAAGAAAGAUCUCCCACCUUUAGAGCAACCCCCAUUUGAUCUGCCUAACGUUCUUUUUUUGUUUUUUUGUUUUUUUUUGAGAUGAAGUUUUGCUUUGUCACCUAGGCUGGAGAGCAAUGGAGCAAUGAUGUGAUCUUGGCUCACUGCAACCUCCACAUCCUGGGUGCAAGUCAUUCUCCUGCCUCAGCCUCCCGAGUAGCUGGGAUUACAGGCACGUGCCACCACCCCUGGCUAAUUUUUGUACUUUUAGUAGAGACCGGGUUUCACCAUAUUGGCCAGGCUGGUCUCGAACUCCUGACCUCAGGUGAUGCACCCACCUCGGCCUCCCAAAGUGCUGGGAUAUCAGGUGUGAGCCACCAUGCCUGGCUGAUCUGCCUUUCACCUAGAUAUACCAUAGGACUUCUAUUUUCAAACCCCAUCAACUCCAGAGUUUUCCCACAUUACAGUACUUUUCCAACUGACAUCAUUUAUCUUGUAAACCAAAUGAGUAUGAAGAAUUAAAUAAGAAUCUCAUGGGAUAGAAUUACAUUAGAAAAGUUUGUCCAAGUUACUUAAUUUGGGAACACUUUCAACUCCUUCCUCAUUUCUUCUGUGUUCUCAUUUGAUUAGCAUCUUAAUUUAAAACAUUAUGAAAAAUGAGACAUUCGGAAGGACUAGGAGGACAUUUUCACUCUCUAGUACAUACUUGCAAUGUCAGUUGGCCACAGUGCAAUCACACUGCUAUUUCAAGGUGUGUGUACUUGACAUGUUAACACCCCAUCAGAUGCCAGACUUGUGGUGAAGGGCCAAGAGCUUCUGUGCUACUCCCUUCCUGUCCUGUUUAUGUUGGACUGCAGCUUCAACUCCAACGUGUGGCUUUGGCAAUAGAACUUACAAAGUUGAACAUUAUCCCGUCCUUCAACCUCUACUAGUUAGGGUUCAAGAUCUCACUAUAUUACUGUUUGACAUUAGUAUACAAAUGGUUUCUUAGGUUCUGUUCUUGUAUAAACCUUACCUGGUUGAUUGAAAAGCAAAGCAAAAUAAAAACAAAAAGGACAAAGACAAGGUAAGCAAAAACAAGUUGGGACAAAAUAACUAACAAAGGGUCAAGGAAAUGUAAUCAUUGAAUGUACAUAAAAGUAUUUUAAAAUCUAGCACACUUUUUUUUCUUAACCAAUAUUUCUAAUUUUUUACAUGUCUGCAACCUGUAGACUUAAAUCAUCCGUAAUUUCCAUGGAAUUUCAUGUAUGUUCAGUUAGCUAGCCAUUACUUUCAUUUCUUUUCAACUUAAAUUUGUUUUUUCUAGGUAAUACAAUCACACAGUUAAAAGUAUAAAGAAAUAUAUGCACUGAAAAGUCUGCCUCUCGGACUCAGUAACCAGUUGUCACUGUCUUGUGUAUCCUGCCAGAGAUUGUUUACAUGCCUAUCAAGCAAAUAUAUACGUAUAUAUAAAAUGUGUAUUUUUUCUUUUAUUUUUAGACAAGUGCCUACCCACCACAUAUACUGUUCUGCACCAUGCCUUUUCUAUUUAGCAGUAGAUUUUAGAGAUGUUUCAUGUGAGUAAUUAAAAAGUCUUAUUUUUAAGUGAUUGUAUAUAUUUAUUGUAGAAAUGAUUGAUAAUUCCUUUCUCUAUUGUUGCCAAUCUAAUUUUUUUUUUUUUUUUUGAGACGGAGUCUCGCUCUGUUGCCCAGGCUGGAGUGCAGUGGCAUGACCUCAGUUCUCUGCAACCUCCGCCUCCUGGGUUCAAGUAAUUCUCCUGCCUCAGCCUCCUGAGUAGCUGGAAUUAUGGACGUGUACCACAACACCUGGCUAAUUUUUGUAUUUUUAGUAGAGACGGGGUUUCACCAUGUUGGUCAGGCUGGUCUCAAACUCCCGACCUCGUGACCCACCCGUCUUGUCCUCCCAAAGUGCUGGGAUUACAGGCGUGAGCCACUGCUCCCAGCCACCAGUCUAAGUUUCAAUGACCUAAGUAAUUAUCAAAAGUAAUCUUCUUUUUUUUUUUUUUUUUUUUUUUGAGAAAAAUUCUCGCUCUGUCACCCAGGCUGGAGUGCAAUGACACAAUCUCGGCUCACUGCAACCUCCGCCUCCUGGGUUCAAGUGAUUCUCCUGCCUCAGCCUCCCAAGUAGCUGGAAUUACAGGCACCCGCCACCUUGCCUGGCUAAUUUUUUUGUACUUUUAGUAGAGACGAGGUUUCACCAUGUUGGCCAGGCUGGUCUUGAACUCCUCACCUCAGGUGAUCUGCCCGCCUUGGCCUCCUCAAGUGCUAGGAUUACAGGUGUGAGCCACCAUGCCCAGCCAAAAGUAUUAUUUAAAAAAGUUUUUCUUACUUGUAUUUUAGGUUCGGGGAUACAUGUGUACGUUAGUUAUAUAUUUGCCUGUCACAGGGGUUUGGUGUACAGAUAAUUUUGUCACCUGGGCAAUAAGCAUAGUACCCAAUAGAUAAUUUUUCUGAUCCUCUCCCUCCUCCCGCUCUCCACCCUCAAGCAGGCCUUGGUGUCUGCUGUUCCCCUCCUAGUUUCCAUGUGUUCUUGUUGUUAAGCUGUCACUUCUGAGUAAGAAUAUGUGGUAUUUGUUUUUCUGUUCCUGUGUUAGUUUGCUUAGGAUCAUGGCCUCCAACUUUGUCCAUGUUGCUGGGAAAGACAUGAUCUUGUUCCUUUAUAUGGCUGCAUAGUAUUCCAUUGUGUAUAUGUACCACAUUUUCUUUAUCCAGUCUACCAUUGAUGGGCAUUAGGUUGAUUCCAUGUCUGUGCUGUUCUGAAUAGUAGAACACCAUUCAUCCCCUCACUGUUAGUUGAACAUCUGCAAAAUGCUGGGUAAUGUGGGGUGCUGAAAACACAAAGAUGAAAGAGACAAGAGCAGUACCUUUGAAUAAUCUAUAACCUGGUUAUCUCUACGAUGAUUUUGGCAAGAACGUGCAGAUGCAUACACAUAUACACAAAAUGCUGCACAUCUUUCAGCAUCAUACAAAUUUUGUAGAAGAAUGGCCAAUCCCUAAAUUAGAUUCAGUGCAACCCAAAUGCCUUCUCUUCCCACUUUAAUGUUUGAAAGAUACAUCAUUCAGUUUUUGAUUCUGAAGAUUUAAUAUGCACCAGCUUUUGUUUCUGGUUAAGUGAUUUUCAUUAUCCUCGAAGGCUAGUCAAAUAACAAAGCAAUUUAGUAAUGGCAAAAGCAUAAAGUGUGGACCAGAGGGGUCUUCAAAAUAUUAGGGAAGAUAGAGCAGAAAACCAUUUUUUUCAGUUUGUUGUUAUAAAAUUAUACACACACUCUGAGUCACCAAACACAUUGGAGGUUGAUAAGGAACAUAGGAGUAGUCACGGGUCCUAAUUCUGCAGUACGUGGCUAUGCGGGUAUGAACUCUUCAUAAAUACAAUGUGAUGAUGACUUUGCAUUUGCAUUUCUCUUCCUCCUUUCUCUCACUCCCAGUCUUAGAUACCCGAUUGUUCCAUAAAUCUUGUCUUAAGAGAAAGGCAUAUCCUAUAAACUCAUUCAUGUGAAGGUAUUUGCAUUAGCAGUGUUGGUCUUGGAUCACUUUGCAAACAACCCUUCCCUGAAAAUGAGAAGUCCAAUCAAGGAGCUUCCUGAAGUAUAAAACUUUUUUAACUAAGUAAUAACAUUUAGGUGCAUUCAUCCUCAUGAUUUUUUAAUGUAAAUACUGGCUCUGACACAGUGCCACAUUCUUAGAUAUUAGGCUAAUUGUGCUUUGCUGUGCCAGUCUCUUGGUGAAUGUAAUGUUUAAUUACAUUUCCAGAAGAAAGCUGAGUUCUAUUUUUAUGAUUAGGAGUUUUAUUUGAUGUCUGAAAUAUAAUUGGAAAUACUUGCAGAUACCCUAUCUGUGUUUGAAGUGGCACUCAAUCAUCCAUAAGAAAUACCAUAUGUCCAUUUCAAAUAUUAGGUGUUUUACAUGAAGGAAUACAUGAUGAUAACAAUAUUUCUUCAACAUAUCUUCAUUUUACCUAAGUGCGUAGGAGAGCUCUUUUAGUAAUUACAAAGUAAGGUGAAAAUAGUCAUCCCUACUGGGUAGAGACCUUUUAUUUUAAAAGGGGGAGUGGCUAAGCUCAGAGAUAAGAUGGAGCCACAUAUGAACAAUAUGCUCAUAGAUAAAGCUAUGAAUUUGAUGGAAAAUAUGAACAAUAUAGUGUUAAGUGAAAAUAGACAAAAUGAUAUAUGUAACUUAAUGUCAAUUUUAUGAAAAAAUAAAAAAUAAUACACUUUAACCAACUAAAAUGUAUAUUAUAUAUUAGAAGAAAAUACACCAAAGUGUAACCAGUGGUUCUUUGAGUGCUGGAAAUUUGGGCAGAUUAUAUCUUCUCAUUAACUAUUCCUGAUUUUCCAACUUUUUGACAUAAUGCUUUUAUAAUUACAAAGUAUUAUUUUAAAAUAAAUAGGUACUUUUGAUCCUUUCUCUUCCAUCCUCCUUCCUCCAUUAAACUUCAGUUCAUUUGACUGUUCAUCAUGGAUGCUUCUUGUUAAAUAAUAGUUGCUUGCUAAGUAAGCUUAAUUUUGAGCACAUUCAGAAGUGGAAUGCUCUGGCACUGAAUGUUCUCACCUCCCGUGUGGGAUCUCCUUCUAGAAACCAAUGACCUUCAGGAUUCCAUCUGGAUUUUUAGAACUCUUCCUAGGAAUCCUUCCCCAGAAAAUGUCCUAUAUUCCAAAAUAACUUUACUCCUCCACAAACACUGUUUUCCAACAACACCUGCCCCCACCAAACAAAACUCUUAUCCCUUUAAUUGUACAUCUCAGGUGUUUAAAUGAAUAUGAUAUGAAUAAGCUAUUUAUGUAUAUAUGUAUGUAUGUAUUUUCAAGCCAGGGUCUCACUCUGCCACCCAGGCUGGAGUGCAGUGGUCUGUCACAGCUCAUUGCAACCUUGACCUCCCUGGGCUCAGGUGAUCCUCCUGCCUCAGCCUCCCAAGUAGCUGGGACUACAAGUGCACAACACCACACCCAGCUAUUUUUUUUAUUUUUUGUAGAGAUGGAGUUUUGCCAUUGUUGCCCAGCCAGGUCUCAAGCAAUCUGCCUGCCUUGGCCUCUCAAAGUGUUGAGAUUAUGAGACGUGAGCCACCACACCUGGCCAAUUUUAAAGUUAAAAGUAAACCAAAUACUUUAAAGACCAACAUUUACAGUAUAAUCCAUACAAGGCCUUCCACAGAAAGUAGGAUGAAAACUUUACCCUCAGAGACAAUGGUGAAGGAGAAAAGAUGCAAUGAAGGCAAGACUAAGAUUCCAAUUCAAAUAACAAUAAUGUCAGGAAAGUAUGCGAUGAAGGCAUCUGCUGAAAGAGGAAAGACAGUUGUGGUAACUGUGGGUAAUAUUACAAAGCACGAAAAGGGUGGAGAACUAAGAGAGAGAAAGAAUACCAAAAAAGGAAUGUGUAUAUUUCCUGGCAAUCAAGAGAACCCAUUUGAAUUUCAAGAGUGUAAACCCACAUUCAAUUCAGUGAGCAUGGUUUCAUGACUUUAUUUCAGCAAUAAUGAGCACUGUGAAGGUAGAAACAGGACAUAUGUCUUUGGCAGUACUGGCACAGUGGGAUGUUAUGGUAUUUAAUUAGAUGAUCCUUGAGAAACAUUACUGAGAUUAUCAGCCAAGCCGUGUGUAGGUUCAGAAAAGGAAACAGAUUCAACAAGAUUAAGGCUUGAGGGGAAAAGAGAAAGGAAUCAAGAAAAUGGAAGUUAUACCAAGAAUGAAAAUGGGGAGUGUCAGAUGAGAAAAUAUGGAGAGGGAGCAGUGGUUGUGAUCAAAGAGAGGAUUCUGAAAGUUUAAAAAACUUAAACUCUUUCCAAGUGAUAAAAGAAUGUAAGAUGCAUCUGUUCGAGUGGAUAGUUUAAGUGGAAGUUAAGGUCGCAGGAGCAGAGGAAGUGGUCAGGGAACCAUGAAGCCAGGAUGUUAGAAGGAACAUUAACAUGGAUGGUGGCCAACAGUGAUGGCAGAAAACCAAAUGCUAAAUAGUAAAGUCACUGAGAAAAGUGAGGAAAUGACCAAGGUUGUUGGUGACAAGCAGGGAAGACAGAAUGACUGUAGGUGGAGUGCACCAACUUCAAAAGAGGAACAGAUAUUUCGUAGUGAUGGCAAAACUCUUCUGAGAGUUGCCUUGGGAAACAAGGACCCUGCAGAACCCUCCUUGCUCAGAAGGAUACUGAGGAGGCUGGAGACAUCAUCAGGGACAGCCAGACUUCAGUUAAGACAAAGCAUUUCUAAGGAAAAGGUUUGAGGAAGCAGAGUUUGGUUAGAAACAGCCAAGGAAUCCCAUAGGCAAUAGAAGAGAUCUAGAAAAGGGAUUCAAGGGAGAAUUGGAGAAGGAAGAUGAGGAGGAAGAAAGCUAUAGUGCAGAGUUUUGCACUACGAACCUCUGGAUGCUAGAGCAGAUACAGAAAUUCUGUGUCAGCAUUCCUACUGUGUUGUGCUAGAGCACACUACUCUGUACCAUCUGAUGCUGAGAAGCAAAAGCAUCGUCCUGAGGAUCACUUGCUGCUAUUUCAUGAAGAGUGACUAAGAUUACUUGCAGUUGGAAGGAAAUAGAGCCAUUUCCAAUAUAAUUACUACUUACUUUUUAGCCUCCUAUUUAUUUUAGUUACGUGGUAGCACCAUGAUCCAUUUUGUGGUUACUAACCUCUAAGUACGACUUUGAGUUGGGCUUUUUUUUUUUUUUUUUUUUCUGGUGGAGUCUCACUCUGUUGCCAGGCUGGAGUGCAGUGGUGUGAUGUCAGCUCACUGCAACCUCUGCCUGCGAGGUUCAAGCAAUUCUCCUGCCUCAGCCUCCCGAAUAGCUGGGAUUACAGGCACGUGCCACCGUGCCCAGCUAAUUUUUUUGUAUUUCUAGUAGAGACAGGGUUUCACCACGUUGACCAGGAUGGUCUUGAUCUCUUGACCUCGUGUUGAAUUGGGUUUUUAUUGAACAAGCCCAAUUCCUCAUUUGUGUAUUUUAAAAUGAUUGUUCUCAACUAAUGACUCUCUAAUUCAUAUUUGCUUAAUUUCAUUUUAUGUUUACAACUUUUACUACUAGAGAAUUUAUUUUUGUCUACUACAGGCUGAAAUACAUUAGGUUGACAAUUUUUUUACCAUUGAUUUAUUUUUUCUGCAAAUGUGUGAGUUUUUCAUUCAUACUAAUACAUCACCUAAUAGUGAGAACAUUAGUUACAGGGAGGUUUAUUUUAAUUGGUUUCUAUUACAAGUAUGAAACCAGAGAGUUCAUUUUCUCAACAAAUCUGAGAGUGAUUGUUUCCUUACCUGACUAAAGUGAUGAUUACACAAACCUUGUGGAUGACAGUGGAGUCAAUGUGGUUUUUAAAAAACCUUUUCCAUAUGUGACAAGGAAUUAGAUAGUAUGUCAUUUGAUUUUAAGAAUGAUGAACAUAUUAAAUUGAUUCUGUCAAAUGUAGAUUUUUCUAAAAUAAGUUGGCUGGAUAAAUCACGUCAAUUUGAACACACACAUCUUUGCUUCAUUAUUCAAAGAGAAACCAUAAUUACGAUCAGAACCUCAGAUUUUGCUCUAGGAGCAUACCAGGUUCAUGCCUUCCAACCUCUGUAUGUGAAGGUUUCCUGGUAGGAUGAUACUGGCUCCUCUUGCCCAAGGCUGUCAUGAGGAUGCACACUCACUGCAAGGGUUUUUUAUGGUGCUGAGAGGAAAGGCCUUCAUAAAUAUGUACAUUUACUUAAUUUCUGUAUCUACAUUCCCACUGUGUUUUCCUAGAGCUCACUACUGUACACCAUCUCGACUCUGAAGCCCUGGGAAUGUCUGCUCUAUGCUCUGCUCCAUUUCACAAUGUUCUUUAGGUCUGUUUUGUUAUUUAAAUGUAAUGAUGUAUGUAUCCACAAUAGGUAGCAUUUGAGAGACUCCAGCUGUGAGCCUCUGGAUGUGAAGCUAGUGAAACAAUUGAAUGACUAACAGUUGAAUGCCUAGCCAAAUAUUUUCACUUCACUUUAUAUGUCAGCAAUGGAAAAGAGUAGGUGUAGCCAUCGACUCUUCUUUUCGCUCAGAGAAGUUUAUAAAUAGGUCAAAAAUGGGUAAUUAUAUGCCUCAGCUACAAUUUCAAACUUCUGCUUUCCUAGUAAUUGCCAUUAAAUGAGUAAGUUGUAAAAGAUUUCUGGAAAGACCACAAAUAUUUUCUUUUCCUUGUUUCUUUGUUAAAAUAGUUCAUAUACCAUCUGGUUUCGGGGAUGUAUCAUUAUGCUCAAUGUUUGAAACAAAAAAACCCUAAAAGACAUAAAAGGUGGCUUGAGUACAAUGCAGUGAAAAAGAACAAUAUAUUUUAUUCUCUUUAAUUUCUUUUUUUUUUUUUUUUUUUUUUGAGAUGGAGUCUUGCUCUGUUGCCCAGGCUGGAGUGCAGUGGUGCGAUCUCUGCUCACUGCAAGCUCCGCCUCCCGGGUUCACGCCAUUCUCCUGCCUCAGCCUCCCGAGUAGCUGGGACUACAGGCACCUGCCACCACGCCCGGCUAAUUUUUUGUAUUUUUAGUACAGACGGGGUUUCACCAUGUUGGCCAGGAUGGUCUCGAUUUCCUGACCUCAUGAUCCGCCCGCCUCGGCCUCCCAAAGUGCUGGGAUUACAGGCGUGAGCCACCACACCCAGCCUGUUCUCUUUAAUUUCUAAAAUAAAGUUUUAGAAAAAACUAAAACUCUAAAAAGAGUAGCUUAGUCUUCCAAACAGUGCUAGUUACAGGGGCAAAUUCUUGCUCCAGGUGACUGUUUUUAUGUGCCUUCCCUUCCCUCAUAGCCACUGCUUUCUUCAAAGGGCAUCCUCUAACUCAAAUGUGAAAUAUUCAUGUGUAUUUUUAUUCUAUCACAAAACAAUUUUACACAGAUAGGAUUACUCAUGAUGAAGCAUUCUAGAACAACAGCAAGAGUUUCACUUCAUGUUUGUUGUAAUUAUUCUAUCUUUGAAAAGCAGAAAUAUAUGUGGUUAUUAUCAUAAUUAAGACUUCCUGAUACUGAACAGCUGCCUUACUGGAGAGAAAUGUUAGGAAUUUUUUAUUUUUACUAAAAACUGUCAGAAGUUUCUAAAAGGAAUUAGAUGAAUCCUGAAGGUCCUGUAACUUGAAAAGUUGAUUUACGCUGAGGACCCCAUUUUCAUCAAGGUAUCAACUAGAGAGAAACUUGUAUUUUUCUUAUUUUGCAUUACAAUAAUGCAUCUUGCUUUUCUUUUUUAUGAAGUGUUCACUUUAUUUUUAUUACUCCAGGUACCCAGGAUCAUUCAUGCUCUCUUCUUUAAGGUGUUGUACACCUUGUGUUCAGUAGACAUUUUUAAUUUUUUUCUUCUCUGAGACAAGGUCUCACUCUGUUGUCCAUGCCUGGCUAAUUUUUUUCUUUUUUGUAGAGACAGGGUCUUGCUUUGUUGCCCAGGCUGGUUUCAAACUCCUGGCUUCAAGCGAUCCUCUAGCCUUAGCCUUCCAAAGUGUUGAGAUUAUAGGCAUGAGCCACCACACUCAGCCCAGGGUUCAGCAGACACUUUGAGAGGUCAGAUAGAGUUCAUCCUUCAGGCAGAUGAGAUGCUGUCCCUUUAAAAAAAAAAAAUCAACUUCUAUUUUAGAUAUAGGGGAUACAUGUGCAGGUUUGCUACAUGGGUAUAUUAUACCCAUGUAGUGAAUGUAGUAUCCAAUAGGUAGUUUUUCAACCCACAGCCUCCUCCCUUUCUUCUCCUUCUGGUAGUUAGCAGUGUCUGUCAUUUCUACGUUUAUGUCCAUGUGUGCUCAAUGUUUAGCUCUCACUUGUGAGAACAUGCAGUAUUUGGUUUUCCAUCCCUGCAUUAAUUUGCUUAGGAUUAUGGCCUCCAGCUCCAUCCACAUUACUGCAAAGUACAUGAUUUCAUUCUUUUAUAUGGCUGCAUAGUAUUACAUGAUGUAUAUGUACCACAUUGUCUUUAUCCAGUUGACCACUGAUGGGCACCUAGGUUGACUCUAUGUCUUUGCUACUAUGAAUAGUGCUACAGUGAACAUACUAGUGCAUGUGUCUUCUUGGUAUAAUGAUCUAUUUUCCUUUGGGUAUAUACCCAGUAGUGGGAUUGCUGGGUUGAAUGGUAGCUCUAUUUUAAGUUCUUUGAGAAAUCUCCAAGCUGCUUUUCACAGGGGCUGAACUAAUUUACAUUCCUACCAACAGUAUGUAAGCAUUCCCUUUUUUCCAUAGCCUGACCAGCAUCUGUUGUUUUUUGACUUUUUAAUAGUAGCUGAUGUGACAUGGUAUCUCAUCAUGGUUUUGAUUUGCAUUUCUCUGAUGAUUAGUGAUAAGCAUUUUUUCAUAUGUUUGUUGGCUGCUUGUAUGUUUUCUUUGGAGAAGUGUCUGUUCAUGUCCUUUGCUCAUUUUUUAAAUGGGAUUCUUUUUUAUCUGUUGAUUUAAGUUCCUUAUAGGUUCUGGACAUGAGACCUUUGUUUGGUACAUAGUUUGCUAAUAUUUUCUCCCAUUCUGUAGGUUGUCUGUUUACACUGUUGAUAGUUUCUUUUGCUGUACAGAAGUUCUUUAGUUUAAUUAGAUCCCACUUGUCAAUUUUUGGUUUUGUUGCAAUUGCUUUUGGAAACUUCACCAAAAAUGAUUUGCCAAAGCUGAGGUCAAGAAGGUUAUUUCCUAGGUUUUCUUCUAGGAUUGUUAUAGUUUGAGGUCUUAUAUUUAAAUCUUUAAUCUAUCUUGAGCUAAUUUUUGUAUAUGGUGAAAGGUAAGGGUCUAGUUUUAUUCUUUUGCAUAGGGCUAGCCAGCUAUCCCAGCACCAUUUAUUGAAUAGGGAGUCCUUUUCCCCAUUGCUUGUUUUUGUCAGCCUUGUCAAAGAUCAAAUGGUUGUUUGUGGCUUUAUUUCUGAGCUUUCUAUUGUGUUCCAUUGGUUUAUGUAUUUGUUUUUGUACCAGUACCAUGCUGUUUUGGUUACUGUAGCCUAGCAGUAUAGCUUGAAGUCAAGUAAUGUGAUACCUCCAACUUUGUUCUUUUUGUUUGGGAUUGCUUUGGCUAUUUGGGUUCUUUUUUGGUUCCAUAUGAAUUUUAGAAUAGUUUUUUCUAAUUCUGUGAAGAAUGACAUUGGUACUUUGACAGGAAUAGCAUUGAAUCUGUAAGUUGCUUUGGGUGGUAUGGGUAUUUUAACAAUAUUGAUCUUUCCAAUCCAUUAGCAUGGAUGUUUUUUCAUUUAUUCAUGUUGUCUCUGAUUUCUUUCAGUAGGGUUUUAUAGUUCUUGUAGAGACCUUUCACCUCCUUGGUUAGCUGUAUUCCUAGGUAUUUUAUUUUCUUUGUGAAUAUUGUAAAUUGGAUUGUGUUCUUGAUUUGACUUUCAGUGUGGACAUUACUGGUGUAUAGAAAUGCUGCUGAUUUUUGUACAUUGAUUUUGUAUCCUGAAACCUUUCUAAAAUUGUUUAUCAAUUCUAGUAGCCUUUUGGUGGAGUCUUUAGGAAUUUUCUAGAUAUCGAAUCAUAUUAUCAGUGAAAAGAGAUAAUUUGAAUUCCUUUUUUCCUUUUGGAUGCCUUUUAUUUCGUUUUAAUUGUUUUUUUAUUUUCCCAUAAGUUAUUGUGGUACAGGUGGUAUCUAAUUACAUGAGUAAGCUCUUUAGUGGUAAUUCGUGAGAUCUUGGUGCACCCAUCACCUGAGCAGUAUACACUACACCAUAUUUGUAGUAUUUUAUCCCUCGCCCUCCUCCCACUCUUCCCCCCAAGGCCCCAAGGUCCACUGUAUCAUUCUUAUGCCUUUGUGGAUGCCUUUUAUUUCUUUCUCUUGCCUGAUUGCUCUGGCUAGGACAUCUGUGUCUUGCCUUUCUAAGAUGAAGUUCUGUUUUAACUCUUGGUGAUAGUAGUAAAUGACCUAAAUAAAUUAGGUCCAACUAAUUUAGUAAGCGACCUAAAUAAAUUGUGUUCCAACUAAAAUGGGAAGUGAAAUGGAUAAAAAGAAGGUACACGUUUUAAAUUUUGUCCAAUUUCUUGGUCUUUUUAGUCAGAACAAAGGAGGAAGACACCAGCUGAAUUCAGUUCUAGGGUUUUGCUAGGUACUACAUCAUGGGCAACUACUGUGCUUUUGCUUUGGAUCUCAACCUCAAACUCCUGGGCUCAAGGGAUCCUCCAACCUCAGCCUCCUGAGUAGCUGGGACUAUAGGCAUGCACCACCAUACCUGGCUAAUUUUUUUUUUUUUUAGAGACGGGGUCUUGCUAUGUUGCCCAGGCUGGUCUUGAACUCCUGGGCUCAAGCAGUCUUCCUGCCUUGGCAUCCCAAGGUGCUAGGAUUACAGAUGUAAGCCACUGUGCCUGGCCUGGGCAUCUUCUUAAACAUUGUUUUUCUCAUGACAUUUUCCUGCUCCAAAAGUAGUGCCUCUUAAAGGCAGGAAAACUCCCUCCCGGAAUUCCCCAUCAUUCAUUCCACCCUUGACUACUGCUCCCUAGGAUCAAUGCACAGUUGUUCUCCUAGGACUUCCCUUCAACAUCAUUCUCGUGUACUUUUACCCUCUUCUUCUCCUGGCUCCCUUGGUUCCUAAGUGCCAUAUAUUUCACUUUUUAUUUUAUCGUCUCAUUUACCAGAAGCACAUUCUCCAGUAGCUUCCAAAGAAAGGGUACAGACCACAUUAAGCUUCUAGACCCUGCUUGUCUGAAAAGUGUCUUUAUUCUAGCCUCACACUAAACUGACUGUUUGGCUAGGUUUAAGAGUAUGGGUUUUUCCUAAGAACGUUGAAGGAAUUGCUUCAUAUUCUAGUUCCUAGAGUUACUGUAGCAAAAUUCAGUGCCAAUCUGGUUUCUAAUCCUGUAUAUGACUGACUUUCAUUGUAAAACUAUCUCUUCACCCCUAGUACUUUGAAAUGUUGUGAUGAUAUGUAAUAUUUUUCAGAAAUUAUAGAAAAUAGUGGGCCCUUUCAAUCUGAAAACACUCAUGUAUAUACAUUCUGAAAAUUUUCUUAUUUUUAAAUUUCUUCUCCAUUUUCCCUGUUCUCUCUUUGUGAAACUUGUAUUAUUACAUUAAUAAAACUCCUAAUUGAUGUUCUCACUUUUUUCUUUUGUUGCCUAUUUUUAUUGUACUUUCUUUAGACCUCUUCACCUUUGUCUUCCAGACCUUCUGCUGAAUCUGUUAUUUCUGCUAUUGUAUUUUUAAUUUCCAAGAGUUCUUUCUCAUUCUCUAUAUUCUUUCAUGGCAUUCUGUUCUGUCUCAUGGAUGCAAUCGUGUCCUUUGCCUCAUAUUAAUCAUUGGAUUUUGGAGGAGGGAAUCCUAUUGUUAUUGUCAUUUUGUUUUGUUUUGUUUUUCCCCUGUUCCCUGCAUUGUCUCUAUUUCUUAAAAUUCCUUUUUUUUGUUGUUGUUUUUCUGUGUGUGCAUUUGGACUAAAUUUCAUGUUCGAGGCUUUCCAUAAACAUGGAAAGCGUGAUCUUUGGCACCAGCAAGUUGAUUGGAAACUAUAUGCUUAGCUAGAAUGUGUCAAUGGGCAGGCUUUACCCUAGGAUUGGGCAAGACCCCCAAGUGCCAAUAUCUUCAGGUCUUGGGUUAAUCAGUUUCUCUAGAAAGACAGAUAUUCAGCCACCUUCCUUGGGAUGGUGGGGGUGGUUGUGGGGGCAGGUAACAUGCUUGGCAGACAGCAUUUGGAGCCUGAGUAAGGGAAGGGGGUUGGCUUUUAUCAUUUAGUAGACAUAUGCAUCCAUCUAAUUCCUUACCCCCAUUUUUCACCCUCUUCUCUUACCUGUUCAUUCUGCUGUGCCAGAUGUUUCCGAGUUUGAAACCCUUUUGGCUCUCCAUCUCCAUAAAGUGAGCUUUCUGUAUUCUAGAGUAGUAGAGGAGGAAUGGUUGACUACCUACAAGAAAUGGGGGAAGGGAUUCAGCUGCCUUCCUACAAACUUUCAGCCAGUCUUCUUGUACUAAGCUCCAUUCCUCUUCCCCACCUUCAGAGGAAUCUAGUGAUCAAGGUUUCUGCUGCUCACGUUAGCAUCCCUCAUGUUUGAUUCACUCUCUGUAGGCACUUGGGUUUUCCUCUCCUGAUAAGUCAGUGACAACUCAUCCUUUUACUUUUAAUUCCAGUGAACUUACAGUUUCACAAUCCGUUGCUCUCAGUUUUUUCACGAUGAAGCAAGGAACAAAAAUAAACACAUCCAUUCAAUCUGCCAUCUUUAAGUGGAUGUCAAUUUAUGAGACUUCACAGCUUGUUUUUGAAGAUGAUUCUUUCCAGCUAAAGAAAGCAGUAUAGGACAGACAGAAUCUCCCCUAUUCCCAAGCUAGAUGACCUUAGAUAAGCUACUCAGUGCCCCAUUUCAGUUCCCUCUUCAUUAAGAGGGAAUCGUGACAGUACCUACUUCACAGGAGUGUGGUCACGUGAAAUAAUGUGCUAGCACAGGGCAUGCCAAAGGGCAGAUAGUCCAAUUGAUAUUAUCUGUCUUUGUUUUUGUUAUUAUUAAGACAAUGUUCACAAUGAAUCCUUUGUUAUUUGACGCACAUAUAGAAAGUUUCAGAAAUAAGCAAUUUGCAAAACUUGCAAAAAACUGUAAGUGAAUUAUUCCUCUGCUAUGCUGAGUUUUCUUCCUCCACCUUCAAGAAGUGGCAAGGAAAAAAAGAUAGAAAAAUCACUGACCAAUUAGAAGUUUUUGUUUCAAUUCAGACCACCCUAAAGUUCCUGGAAAUUGCAUAUAUGAACUCUAGUAAGCUGAAUACCAAAAAUGAGAGGGAAGUAGCUGAUACCAGGCUACAGAUUGUGGGCUACAAAAGAUUGAUAAACAAGUGGUUCUUUUGUGCAAAUUUAGAUAUGAAAUCAUGCAGAAAACACUUAACAGACCACUAGACAGAGGAUUUUAUGAGACAUGUUACACAUGGAUGGUGAAAGGCUGAAAAUUAAUACUUAACUUGUCAUGCUUUCUGCUUUGAAAUGCUGGAGCCCUCCAGGAAUUUUGUUUUAACAACCAAUGGAGAUAUCAUUAGGGAGAUACUUCUGAAUUCGCUGCAUCUCAUUCUGUGACAAAGUGCUGCACAAAGUAAAAUGUACCUACCACUUUCAUCCGAGUUUGUAGCGUUGGACAAAUCCCUAUUCCACAAUAUCAUGUGUACAAAGAGUUUCCGAAGAACUUGUGGCAUAUUUCUUGUCAGUUCUCUUGAAGUUCUCAUUUCCCCUUUUCCUCUCCUACGGGCAGGUGAUUGAUUGACUUAGAGUCAGUGCUGAGUAGUAAAUAACUUAAAAAACAAAUCUAGAGAUGAUCUGGAGAAGGCUCGAAGAAAUGUGAUAUGUAUUAUCUGGGAUAGGCCUAGAAUAACCUGAAUUUACAAUGAAGGAGCCCAGUAGCCUUUUCUAGAAAGCCGCUUGCUCUUCCACUCUUGUUUCCUCUUAGGCAAGAGAAUAUCACUAGAAGCUCAGAAAAUUCAGGAUUGAUUGGAAAUGUUUAAAAAGUGAAAAUAAACACAAAUAUCUAUAAGGCUAGGAACAUAACCAGAAAACUCAGAAAAACAUAGGGGCUUAAGGAUGUUCCAAAGGUAAAAAUGACCUCAAAGUGAAUUUCUUUCUUUUCUAAUCUCGACGUAAUUCAGUUCUUAUUCAAGCUGAGACUACCCAAAGACAAAAAUGUUGCACUGAUUUAAAAUAUGACUCAUCAGAACAUUAAAAUACUUAUGAUACAGAUUUUUAUACAAUCCGAUAGUCUAUUCCUCACAACUCAUUAUUUGCUCCCUUUAAAAUAUUUCACAAAGAAAGUCUUAACCAGAACAUGAUCAUGUAACUAAGAGCUCCACAUUCAGUAGUAGGAUAGGUCAGAAGACUUACAGGGAUGUUCCUCAUGCUUACAAAAAGAAAUUUGAUAUUGUGUGAUAAUACACGUAAGCUAGAAACUUGUGGUUAAAAGAAAUGUUUAGGACUCAUGUAAGCAUAGGUUCUUGGUAUCUUUUUUUAACUGAUAUAUCAUAGUUGUCAUUUUGGGGGGUACAUGUGAUAUUUUAAUACAUAUAUAAUGUGUAACUAUUAAGUCAGGGUAAUUGAGAUAUCUGUCACCUCAAACAUUUAUCUUAUGUUGGGAACAUUAAAAUUCUCUUCUUUUAGCUAUUUUGAAUAAUUUAUUGUUAACUAUAAUUUCCUUACUCUUCUAUCAAAUCCUAGAACUUUGUAUUUUUGUACCCAUUAACCAACUUCUUAAUUUAACCUUUAAAUAAAAAUAUUUUCAUUCCUAACCCUGAAAUUCUACAAAUUUACUGCUUAGGGAUGACUCCUGCAUGUUUUCUCUUCCUUUUAAGUAGACAAGUUCUAAAUCUUAGCUGACUUUCAUUAGCCAUUUGACUAAUCCCAUUUUUUAAAAGUGUUUGAGAUGGGUUGAAAAAUAUGACCAAUGUGAUGAGUACAACUUGAUCAUAAUUGUAAAAUAUUAGUGUGCUUUAGGUGUUAGCAAUUAAGAAAAUGUGAAAUGUUUUAUUUCUUUUCUUUCCUUCCCUUUUUUUUGAGGGGCGGGGGUGGGUGGGUAGAGACAGGGUUUUGCUUUGUUGCCCAGGCUGGUUUUGAACUUCUGGCUUCAAGCGAUCCUCCCACCUUAGCCUCCUGAAGGGCUGGGAUUACAGAAAUGUUUUUUGUUGUUGUUGUUGGUUUUGUUUUAUUUUUUUGAGACGGAGUCUCGCUCUUUUGCCCUGGCCGGACUGCAGUGGGUGCUAUCUUGGCUCACUGCAAGCUCCGCCUCCCAGGUUCAUGCCAUUCUCCUGCCUCAGCCUCCUGAGUAGCUGGGACUACAGGCGCCCGCCACCGCACCUGGCUAAUUUUUUUGUAUUUUUAGUAGAGACGGGGUUUCACCAUGUUAGCCAGGAUGGUCUCGAUCUCCUGACCUCGUGAUCUGCCCGCCUUGGCCUCCCAAAGUGCUGGGAUUACAGGCGUUGAGCCACCACGCCCGGCCACAGAAAUGUUUUAAGUAGUAACAUGAUUGUUAAAAUCUCAAAUCCUGAGUAUCUGAGAUAUCGGUUUGAUACUUAGAAAAUCAUGAGCUCUGGAAUCAUUUUUCAAAUGCCUAUCUAGGAUUUGAAUUGGCAUCUUAAUUAGUAACAUCAGUGUUAACUAUGGCAACUCAUUUGUUUCCCAAAAAAAUUUACUAUUUUAAGGUUAAAUAUAAAAUAACGGUAUAAGUCCUGGGUUUGAUUUUUUUUUUUUUAAGUGUAAAAAGUUAUCUGUGUUCAGUAGGUGGAGAAGCCAGCUACAUCCUGCUGACACAAAGCUAAUCAGUGGCUUGACAACUCUAGUCAAACAUCCACAUAGAAUGUCUUGGCCAUAAUCUAUGUGUCUCCUGUAUUGUUUUUGUUUUAAAAGAUUUGAGAGGAGGGGAUGUGGUGGAGGAAUGGUGCAGCUCGAAAUUGCACGUAGUUGCCAAUUUUCUUUUUUCUAGUUUGAACAUAUUUCUGCUUUGAGCUUCUUUCAGCUCAAGUGAGCCAUUUUCACCUAUUAUUUCAUCUGUCUUGCUCUGUCUUCAAUCUUCAUUAGCCGUUACUAUGGAUAAGCUGCUGUAAACGUUUUUAAAAAUCACCCUCAAGGAGUACAAUAUUCUAUUAAAAAAUGACCUUUCCAGGAAACUAACUAAUAGCAUUAGAAAAUUAACACUAUUCCUUUAAGCACUAAAACUGAAAAGGAGAGAAGGAGGAGGAGGAGCCAGGCAUGGUGGCACACGCCUGUAGUCCCAGCUACUUGAGAGGCUGAGACAGGAAGAUCACUUGAGCCCAGGAGUUCAAGGUUGCAGUGAGCUAUGAUGGCACCACUGCACUCUAGCAUGGGCCACAGAGCAAGACCCCAUCUCUUAGAGAGAGAGAGAGAGAGAGGAGAAAGAGGAGGGAGAGGGUGAUGCUAGUAGUAGUAGUGUAGUAAGGAUGGCAAUGUUCUGAAAUGUCUACUUUUCUAUGUAAUAACUGAAAUUUUUCUUGGAGGCUGAGUCAUUCUCAUGAAUAUCAAAGAUUGAGCCUGUUAUUCAUUGAAGAGCUCUUGCAAUAUAAUAUUUGAUUCUGUUUGCCCCCUAAACAAUGUCUUACUCCUAUACAAUCAGCACGGCCACUGAGUUCAAAAGUUAUGUGCUGUCCCCAUUGGCAGACAGGCAUCCGCACCACAGACUAGACUGCCUGUCCCCUGCCCUCACUGCUCUCGCCCCACUGGCCUUUUCUCGAGGUCCCGGCCCUCACUUCAUCAGUUCCAUUCAGUAUAUCCCCCAAACAGCAUUUCCACUCAGCCUGCCAAGGAGAAGGAAAGAGAGUAUUUAGAAUACGUCCUUCACUUUCCUGAGAGAACAGCUUUAAGAAAAGAAAACGUCACUCCUACUCAUGUUAACCACCUAUUGCCAUAUAAUAGAACACAUUCUUAUGCUCUCUGAGCCUGUCUCUUUUCUUCGUCUCACUGUUUCUUGACGGUUAUGUUGCAACCUGAGGCAGAGUGUCAGAAAGAGAUGAGAGGGAUGGCAAAAACCCAUUCAUACUUUGAGACUCCUUUUCUCUAAUUUUUAAAGCUUUUUCUCUCCUUCCAUUAGAUACUGUUGUUUCUGCGUGCUUCUAGUAUACAUAGUCAACAAUCAUGUUGGUGAAAACUCCCUCAGGGCCUUUUUUUCUUUUUUCUUGUUCUUUCUCUUUUCUUCCUGGCUGGGGGCAGUAUUUCAGCUUUGGGUUUUCGUCUUUGAUGAUUGCUGAAAGUCUGUCUUCUGAACAAGCGAGGAUUAGUUGUAUCCGUUUUGACUCUGACUUUCUCUUUCCCUGUUCCUCUACCUCCCACAUUUGCAAAUUACUUUCAUUGCCACUCUGUGAAAAGCAGAAUUACUCCUAUUAAUAGCUGGGCACUUGACUAACAUUCCACAGGUUAACCCAAGCUUUGCCAAAAGGAAACAGCAUAGAAAGACCCAGAAACUCUCCAGUGAUGUGGUAUCAGUGGAAUAAGCUCUGCCACUGGAGCUCAUUCAGUGGCUCAAUGAGUGGCAGAGCUUGGGCAGCAAUGCAAAGUCUUCCUGUGACCACAUCUUUAAUUUGAGUCUAUUCGUUGCCGCAAUUUUGCUUUUGUUUUUCCUUUCUCAAAAAUGGCCUCAUUUUGUGAAAACAAAGUGUUUGCACUGAUAAUUAAUAAUUACUACACUUUUAUUCUGGUAUGUAUACAUACUUAGAAAGCAUCACACAUGCAUGUGUGCACACAUACACACACACAGUGUGUAUGUAUUGGUAGCUUAGGCCUGGGUCAGUAGCUCAGAAACAUCAGAAUGCAUUUGAAGGCUUUAGCCUUUCCUUCAUGAUUAGAAGAUAGCUGUAGCUGCUCAAAUACCAAGUGCUGUCACCAUCUCCAGAGCAGGAAGGAUGGGGCAGAAGCAAUACAUUUUGUGAGGCUCUGCUUAUUUUAUUCCGAAGUCCUUUCUGGGAGACUUCUUAAGUGCCAUUGAACACAACGGUGUCUCGGGUCAAUUUUUAGUUGCAAGAAAGGCUGGGAAAUAAUGAUCCAGCAAAGGCGAAUGGAAUCCUCAUGGAGACCAGGUAUAACUCAUUCCUGGACUUGCAGAAGGCCCUAGGUGCAAAGGAUCUCCAUCCACCAUCUGAACAUCAGGAUUCCGCCUGGGUGGAGAUGGCUGUGAGGGAGCUAACAAGCGGAACAGCAUCUCCCACAACAUGUUUUAAAACAUUCACAACACUGACCCUCAAGUUUGUGCUUCCAAUUGCUAGUGACCUCAGUGUCAAAAAUGUGCUGACAACUGUGAUGAAGAGACAAGGAGAGAAAAACAGACCCUCAGGAGAAACAGUGGGAGGGGGAGGGGAGUGGUUAUUAACGUGAAGUUUAAAAUAUUCAAAGAUAGGAAACGAGAAGCUUAACGUGAUUGUCUACAGUGGUGUAAAGAAGAUUUAUAUGUGUGUGUUCUUCUUUUCAAAAGGCAGAUUUAGGUACCUUUUGGAGCACAAUUGGAAUAUGCAAAUUGCUGACCACAAUUGCUAUAAUGUAUUACAUUCUAUGCAUGCAAAAAAGAAUACCAGGGUUUGUUCUCUCCUCUUUUAAACACCCAGAUUUAAUCUGACCUACAAAACAAAUAGGGCUAAAACACUGGGCACGUUUAUCAAGUCUUCAAAAGAAUGGAAUAGAGGCUAAUGAACAAAAUGCUCACAUCCCUUAAGAUAACUCAAAGAUUCUUGCUAUAGCACAUUUGGGGCCUCUUUUUUUUCUUUUUUAUAAGUCAAAUGAUAUGCAAGUAACAAUAUUUUUGAGUGCCAGAUGGAGAAGACAUCUGUAGAGUAAGAAACUAAAGAAAACACACUUCCAAGAUUAAGGCACAUUAGAAGAAAAUUGUUGGCUAUGUGAGUAAUGAGGAGUUUGGAAAGGGUUUUCUCUAUGUACAACAUGCUCACUUACUGGGUGACACAAAUGGAAGAUGCCAAUUUGUUUUUUUGGUUUUUUUUUUGAAAACAGUUUUCUUUACUAAAAAGGGGCUUUGCAGUCAAACAAAAGCACACUACUUUGCUUUCUUUCCUCAUCUUUUCUGCAUUCCUCAGUGACAUUCUGAUUGUUUCCAUGAAGGUGUGGCAGUUUUGUCAAUCUCCCAAUAUAUGCUUAGCCUUUCAAAGAACCUAUCUUUGUUCCUUGUGUCUAUGGUGACCGUCUGUUAGUGACGAACAGAUCAAGGUCAAGUAAGAAAGAGAAGAAAUAAUUCGGCCCAUACCUCUAACCCUUCCAAAGGGCGUAGCUUAGUAGUUUAGUAGUUUCGCUUCAAACACUGAGGACAGGGUGAUUGCUGAGAUGCUGUGGCAGUGGUUUCGGGCUGAGCAAAACACGCAUAGCAUGCUGACCAGAGACAGCAGCAGCUGUGAGGCUCAUCUGUUUCCCAACACAUUUUCUAGACUGUGAAGUCCCCUUGGAGGAGGACUGUCCAUGAAUUCCAAGCAUGGAAGGAAUCUGACCAUUCUUUUUCAUUUUAAAACCACAUUACCUUUGUCCUAGCCUUCAGCUUUCAAGGCCAUUUCACUUGGCAUUUUUCAUUGAUUUGUGGCCAGAAACUGAUGUGAAAAAGGAGAACUUAAAACCUGUUAUUAGUCAGGGUUUGGAAUCAAUUAUGCUUCAAGAGUCAUUUUCUAUAACCAAGAUUUCAUUCGCAGAAGACAUACACUUAGAACAAUGGCUUGAUCAUGGAUUGGGUGGGGGUGGAGGACAAGAAUGAAAGAGGACUGAGAUGGCUGAAGGAGCCUCUAUGGAAGACACAGAGCAUACACGAGACUUGUAUGUAGCAAGCGUUAAGAAGAGUCCACAAUGUUCGAUAAUUUUUAUUUUGUUUUAAUAUGUGUUCUAUCUACUUUUCAUUUUUUAUUUUUAUUCUUUUGAGAUGUAAUCUCACUCUGUCACCCAGGCUGGAGUGCAGUGGUGAGAUCUUGACUCACUGCAACCUCCGUCUCCCAGGUUCAAGCAAUUCUCCUGCCUCCGCCUCCCAAAUAGCUGGGAUUAUAGGCGUGUACUACCAUGCCCGGCUAAGUUUUGUAUUUUUAGUAGAGACGGGGUUUCACCAUGUUGGCCAGGCUGGCCUCGAUCUCCUGACCUCAGGUGAUCCGCCCGCCUCGGCCUCCCAAAGUGCUGGGGUUACAGGCGUGAGCCACCGCGCCCGGCCAGUCCUUCUUAAACUCUUAUUCACACCCAGCCCAACUACAGCAAAUCAAUUCCUCCAGUUUUCAUUAUCUUACUCUUUUUUUAUAUUAAUACCUAGCAUAUCAAAAAUUACAGAUGGCAACAUUAAUGAGUACUGUAUAAUAUUUCUUGAAAAAAAUAGUUAAUUAUAAAGCUUUCUUAGAAAUAAAAGGAAAAGACUUUCAAGCAUAGAGUCCAGGCAGGUAUCUAUCAUUCUGCUUUCUUCCUUCAUGGAAUCAACAUUUUUAGUUCCCAUGUAUGAGUGGAACAUGCAAUAUUUGUUUUUCUUUGUCUGGAUUAUUUCACUUUACACAAUGAUCUCCCAUUCCAUUCAUGUUGCUGCAGAUGACAGCCUUUCGUUAUUUUUUUAUUGCCAAAUUGUAUUCCAUUGUGUAUAUAUACCACAUUUCUUUAUCUAUUGGUCCAUUGAUGAGCAUUUAGGUUAAUUCCAUAUCUUGGCUACAGUGCUGCAGUAAACAUGGAGGCGCAAGUAUCUCUUUGAUAUACUGAUUCAUUUUCCUUUGGAUCAGUACCCGGUGGUAGGAUUGCUGGAUGGUAUGGUAGUUCGGUUUUUAGUUUUUUGAGAAAUCUCCAUACUGUUUUCCAUAGUGGCUAUACUAACUUACAUUCCCACCAACAAUAUAUAAGUUCCCUUUUCUUAGAGGCUGGGAAGGGUUUUUGGAGGAAGAUAAAGAGAGCUUGGUCAAUAGGUGAAAACAUCAGUUAGAAAAAAUAAGUUCUAAUGUUCGUUAGCAGAAUAGGGUGACCAUAGUUAACAGAAAGUUGUUGUAUAUUUCAGAAUAGCUAGUAGACAGGAUUUGAAAUGUUCCCAACACAGAAAUGAUAAAUACUUGAGCUGAUGAAUACUCUAAAUACCCAGACUUGAUCCUUACACAUUCUAUGCAUGUGACAAAAUAUCACAUAUCCCCCAUUAAUAUGUACAAACACUUGCAUCAACUUUUUAAAAGUCCAGACAAGAAAAAAGCCCAUGUUGUUGAUAAUAUAGAAGUUGCAGUCCUCUCCAUCACACACGUCAUAAAGGCAGCACCAGAAACAAGCCAUUGCCCAAGAUAAGGGUACCUAUUUACUGCGUGAAUUUUUGUUUCAGGUUUACUUUAUUGCUGCUCUAAUUAGAAUUCUUGUCCCUUUGUUUCACACUCGUAGCAUGUAUUUAUGUCAUCUCUUCUCUGAUUUGAAAGAUACCAUUGUUUCAGCUUAAAACAGCCCCUGGUUUGAAAGUUGCACGGGAUGCUUAUAUAAACAACAGGCAGCAUGAUAAUUCAUUGCUUCCUCUUAAUUCCCAUGUUAGUUGAAACUGGAAAAAAAAUGACACAUGCCAUUUUUAAUAGGUAGUUGAGCUUCCUGUAUAAAAAAAAAACUUGUAAAUUUUGUAAUGCUUCUUGGGACAUAUGUCAGUAAUCAUCACAUGGUUUCAAGCACUGGGAAACAUCUUAAAAGAUGCUUUAAAGGAUGAGUUACAAAAGAAGAAAAGUAGUCACAAGAUUCUCUAUAAUCCCUGUUUGGUCACUCUACAUUUUCCUUCUGAAUGCACUUUUUGAGAAAGUAAACUUACUUCUUCUCUUCAGUGUCAUCUGAAAUUUUGAUACUUUAAAGAGACCUUUGCAGUUUUGAAUUUUGAAUAUAAUAUUCCUCAAUGUAUGAAAAACUACAUUAAAAAUCUAACUGUGGAUGCCUAUACUUGAAUUAACAAGGAGUUUCAUCUCCCAAAAUUUCCUCAUGCUGUGGUUUUUUUUCUGAGCUGGAAUUGACAGAUACUAAGUUUCUUAGUCAAUCUUGCAGGCGCUUUCAGAAUAAUUAAGCCUGAGACUACCAGAAAGAACCAUUAAAAAUUAGAAUCAGAGUUGGUGGUAUGGAAAGUUCUUUUGAAAGAUGGAAAGUUCUUUUGAAAGAUGGAAAACAUUAAUUUAAAAGAGUUCAAGAGUUUAAGCCAAAAGAGCCAGUCAGGUUAUGGAGCAAAAAAACUCUGCAAGAUUACCACAACUGUACUUCUCUUUGAAUAGAUUUUCUACUGCCAGUUAUAUGAAAUGGAUAUAAAUCCUCCCAUUCCAACAACUCAGGAACUUACUUAAGUGCAGGGUACGAUAGCAACUGCAAACGAGUCUAAGAAAAUAGGCUGAAUGUCAUUAAAAUCCUUUGAAAAUGUUCUGUGACAUCUGUUUUCCAUUUUGCUAUGCUGUUUAAUUAACUUCAGUCUUGCAGAAUUGCAGAAAUCUUAUUUGUUCAAAAUAGUAUCUUGAAGGAAGAGAAGUUUAUUUAAUAGAGAAGACUGUUAAGUGUAAUACGGGCUUGAUUAACUUCAUCUCAAGUUUUAAAUGUUUCCCAUUGGCUUCAUGAUCUAUCCCUAUAUAUGGCUCAUUUCCAUAAAACUAAAUCAAACUCUGGAUGGCGGAUCACUCUUAUCCAGUUGGUACUGCUGUCAUGUUUCAAGGACACCAAAAAUGGAAGAAAUUACAGAGAAUAGUGACAAUUCAGAAACUAUUCUUAUUUGUCUUCAUCGCUAUAAUAUGAGGUCACUGGCUCCUGAGCUAGUGAGGAAAUCCAAGUUCUAAAAAACAUUCCUUCCUUAUAUUUGUUUUUUUUGUGUGUGUGUGUGUGUGUGAUCUUUUUGAUAAGAAUAGUUGUCAAGGCUGGGCGUGGUGGCUCACGCCUAUAAUCCCAGCACUUUUGGGAGGCAGAGGUAGGAGGAUUGCCUGAGGCCAAGGAGUUUGAGACCAGCCUGAGCAGCAUAGCAAGACGUCAAGACCAUGGCUCUUUAAAAAAAAAUAAAAGUAGCCGGCAUGGUGGCUCAUGCCUGUAGUCCCAGCUACUCGGGACAGUGAGGUGGAGGAUCACUUGAGUCCAGGAAUUCAAGGCUGCAGUGAGCUAUGAUUGUGUCACUGCGCUCCAGCCUAGACGACAGAGUACAAUCCUAUCUCAAAAACAAAAAACAAACAAAAAAGAAUGGUUGGAGAGAGAGAGAGAGAAAGAGGAAAAUAAAAAGAGCAAUUCAUCCUGCAAAGACCUAGAACAUGAGUGCCUCUUCUGAUGAGGCUCAGUGGUCCUGGAAAGCUCCUAUUGGACAAAUCUUGGAGAAUAAACAGAAACAUUUUGGAGAGGUGGGAGAGCGAAGGAACCAGUCUUCAUUGACAGCUGACUUUAUUUUUCGAUUUGUCAGAGCACGCCAAAGCCCAGUGCCCUGUGACCAGGACAAAAGGGGAAGUGGCUGCAUUUUGACAUGUCCCAGCUUCACUAGAGAAAGCCCACUUGUUUCUGACUUUCCAGUGCGGGCAAAAGCUGGCAGAUCCACCACCUGUGCUCUUGCUGCCCAGCAUCUAGGGAGCUUUGCUAUUCUGAGUGUUUCUGAGGAAGCCAUAUGGAUGGUGCUCAACUGGAUUUUUCUACUUAGAGGGCUUUAUGGAUUUUAAUGUAGAGGUCGUGGCUUCUCUGCAUCACUGGCAAGUGUUGUCCAUCUCUCCGUCCUUCUUGAGUUCCAUACCCAGUGCAUCAUGAACAAAUCCAUCUUUUUUAUCUGACCUAUGCUGUGUCUACUCUCUCAGCUCCUGCUUUUGCUUAUCCCUCAAAGGGGAGGUGUUCUUAGCUCUCUGACCUCUGGGUUGAUACAGAGGCCAAAUUUAUCCCAGGGAAGGAAUAAGUACAUUUGAAAUAAGUCACUGAGAGGAGAAGACUGUGUGUUUUAAAGCCAGGUUUGUUUAAAGUGUUAUGAUAGUAUUAAGAUGUUCUUUCAUUUUCAUAGAAGUACUUCAUUUGGCUAGAAGGUCAAAUGCCUGGUGCUUUGAGGACCUGAACAGUUUCUGUUCCAUGAACAUACCGGACUCAGGAGUUCUUUUGCUCCAGAUACUAAGUUAUUAGAACAGUGUUUCCCAACUAUGGUGAAAGAAAAUCAAUAAUCAGAAUUUUUUAGUAGUUUUCAGUAUUUCAAAAGAUCUAGUUCGUUUCACAGUUCAACUGAAAUGAUGGGUGUAUUUGCAUCUAGUGGCAAUCAUAUUCACUAUGUUAACCCUACAUAUGUUAAUCAUAAGCUCUGAUUGACAGUUGUAUAUUUUCUGUUUAGCACUAAAUAAGGAAAGAAUUCUAGUAAUUUAUUGAAUGUAGUUGGAUUUCCUUCAGACUACAAAGAAUGCCUUGACAAUCUCACUCCCUCCUUUUGAUUUUCAGUGAUUCAGGUCAUCUGGAUUCCUGGCCUUCCUCCUGCUAUUCUCUUCUGUAAUCUCCAUUUGCCCGACCACCUCCUACCAUCUUUUAGUUUAAACGCCAUUCUCUGCCUUCCAGGAGCUAUAGACUAGAAUAGAUUGCCUUCUGUGUCCUCCCCAGCAGUAGAAAUUUCUACUGCGUGAUAACUCUCACGCAAUUACUCUCUCAGGGUUCUCUGACACCAGAGAUUGUGUUAUAUCUUAUUCUUUACCUUGCCCCAGCCCCUGCCCUGGUGUUUGGCACAUAAUCUACACUCAAUAAAUAUUUCUUUGUUUAAUGGGUGGAUUGAAUUCAUUGUCACACUGAGUGACAUCCAUCUGGAUGCUUGAUUACACCACGCGGCUAUCAUAUUCUGAAGGAACAUGAUAUCUAUGAAGAUCUCAAUCAUGGUUUAAUCCCCAGCAACUAGCACAGUGUCUAAGACAGAAACUUAAUAUGGUUCAAUUACUUUCGAGAUUUUUUUUUUAAUGGGGACACUACAGAUUUGGAUAAAAGACAUUAAUGAUGAUGUUUCCUGUCCUAUCACUAGGCAGUUCUAUGAAAAGGCACUCCUUUUUUCAAAAUUCCAACUUAUAAUGUAAGAUUUGAUGGGUUUGUUCAAUUCCUACUAAGUGAGCAGUACCAUGAUUUUAGGUCUGUAAGUAGCUUAAAGUUAAACUUAGAACUUUGGUUGGCGAUGCUCACCCUGGUCUCUGUUAUGGAUAACAGUUUGAAUGAGGUUGAUGACUGGGUCUUUUAACUUGAUGUCCUUGUUUAUUUUCUGCUUGCUUUGUUUGGUCAGGUCUGGCAUGGAGCCGAAAAAUAAGAGCUUGCUUGCAGUUUGACUUUCACUGUGAUUCAGUUUUGCAAUCUUUUAAAAACAUCCUUCAGGAGACCGCCAUGUAUCUAUCUGUGGACAUCUCCCAGAUUUUCCAAAACAAGCACAAGAUAAAUAAGGGGGAUUUGGAAAUUUCCAAAUUUUAACAGAUGGGAAUUUGCUUCCACUGUCUGAGAAAUCUUUGCUAUAGAUAGAGGGGAAUCCCAGAAAAAAAUCUAAGUCUGAAAGCUCCACAGAGUUCUCUGCCUUUGCCUUCCCUGGAAAAGGGGUCGGGGGAGAGCAAACAGAUGCUAGAAGCCAGUAAAGUCCUGUCCUCAUGAAAGCUCUCAGCCCAGAGGACAACACUCUGGGGCAGUCACUUCAGUCAUAGGAUAUUUCCCUCUCCAAAUAACCGAGGAGAGAGCCUAACCUCUGGGGUGAGUGUGGUGUAUAAAGUGUGAGAAUCGUGCGUGUCCAGGAAGAGAGUGCUGCUAACAGAUGACUCCUUGGGGGCCCCCUUUGUUCUCUGCUUCUGUUUGUAUUGAGUCAGCUUGCUUAGGAAUAUAGAUCAGUGAGACUAAAGUAUCUCUGUUGGGCCAGUUCUUUCUUCUCUGUACCAUGGUCAAUCUACAGGGUGCCUGCACAUCCUCCACAGCCUCGAGGUCACAGACUUACUCUCUGUGUCUCUAGGCUAUAGAGCAGAACAAAACAGAGCCAAGACAAGGUGUCUGGAAAAACAGAACUCAUGGUCUUCCAACAGGGCAUCAAAGGGUUUCUAAAAUUUAAAGCCAAAGGGAACCUCAGGGGUCACCUGGUCCAACCCCUCUGUUAUUUUAGGAGGACAAGAGGCAUUAAGUGAUUCAGAAGACACAGUCUAGUGGUGGCAAAGAGGACAAUUCAGACAGUUCCCAAUUUACAAUGAUUCAACUUAUGAA</t>
  </si>
  <si>
    <t>GUAGUAAUUAUGUUAAACACCUAAAAUCUCUUGUUUUUAUUUAUAUACAAUUGCCAUUUGCCCCACUGAUUUGAUUCAUUCUUCAUAACUUUUUUCUUCCUUAGUCGUAAGGAAAAAAGAAACGUGAUAACUUUUAUCAUCCUCACUUUAACUUUUUUACACUGCUUAUUAGCCUCCUAAGAAUGACUUGCCUGAGGUGUUUGUGGCCCAGCCAUAAAUCCAUGACAGAUAUUACAUAGUCUUCCAUCAUUCUUCUUUUAGAAGCACAUAUUAAUACUCUUAGUAUGUUGAUAGGUGUUCUGACAUCAACUAGUACACUGCAGUGCAGUUCUGGCAGUAAACACCCAGACUCAGCACAGUCAUAACCACAAGUUACAGGGCACAGAACCCAACAAGCCUGCCCUUAAUUCAGAUGCCAGCCACCCUUCAGGACCUAAGUAUGCAUUUAGACGACUGAGCUACAAUUUUGGGGGUUCCCAUGAACCUCUCAAGUUAGAUAAUUAUCUAAAAUGACUCACAAUACUUAGGGAAUUGCUAUACUUACUAUUACAGUUUUAUUUCGAAGGAUACAAAUCAGAACCAACCAAAUGAAGAAACAGUUUGGGUAAGGUUUGGGAGGGUCCCAAAUGCAGAGCUUCCAUAGAAUCAGAACUUAUCUCCCUCCAGCCACCUCAGUGGGUUCACAAGCCAGGAAGCUCCACCUGAUUGAGCUUUGAGUUUGGUGUAUGGAGUCUUAUUGUUUUCAUUAUGUAGGCAUGAUUCGUUGAAUCAUUGGCCAUGUGAUUGAACUCAGUCACCACCCCCACUCUCCUCCCCAGAGGUUAGGCUAACACAAAACCCCAACCUUCUAUCCACAAGAUUGAUUUUUCUGGGGCCCUGCCCCCAUUCUGAGUCAUCUCAUUAAUAUAAACUCAAAAGUGAUCCAAGGGCCUCAUGGAAAACAGAUACUCCUAUAACUCAAAAAAUCCAAGAGUUUUAGAAGCUCCCUCCCUGCAAUCAAGGACAACAGCCAGUCAAAUUCCCUAUCAUACAGGGAAGAAUUUACCAGAGGAAAACUAGCUGGUCAUCGAGCACUUUUCAAAGAUUGCAGUUUUAUGGACUGGCAGCAAGUGUUAACACGGUCAGAGGAGCCACGUGUCAUCUAGCAUCAGAAGAACCUUUAUUUUCACUGUCGCCUUGACAACAUGUAGUAUACAGCCUGAGUCAAUAAAAUCUACCAUUUUGUUAUCACUUAUCCACCUUUAACCGGAAAAUAAACCAAUCCGUGGUAACUAGAAAUAUAUCUUUCAUGUACAUUUUGUCUCAUUAUAUUGGAAACUCUUAAGUAACAAAAGAGUUUUUCAGAUCUAUACAGUAGCUAAAUUAUACUAAGCAAGUUAGCUUUCCUAUUCUCAGAGAUAACUCUUUAAUAGCAUCUUCUCCCUUCUUCUUCUGCAUUUAUUUAUUUAUUUAUUUAUUUAUUUAUUUAUUUAUUUAUUUAUAUUUUUUGAGACUAAGUCUUGCUCUAUGGCCCAGGUUGGAGUACAGCAGCUCAGUCUUGCCUCACUGCAAGCUCUGCCUCCCAGUUUCAAGUGAUUCUCCUGCCUCAGCCUCCCAAGUAGGUGGGAUUACAGGCGCCCGCCUCCACGUCUGGCUAAUUUUUGUAUUUUUAGUAGAUACUGGGUUUUGCCGUGUUGGCCAGGCUGGUCUCGAACUCCUGACCUCAAGUGAUCUGCCCACCUUGGCCUCCCAAAGUGUAGGAUUACAGGCGUGAGCCAAUGCACCUGGUCUUCUCCCUUCUUAAGGCACCAGCAUCCUUUCCUUUCCAGCCCAGACUCUCAGUUGAUAAUCUUGCCUCAUAUUUCACCACCAGAAUAGAAGUCAGACAGGAGCUUUGCCAUCUUUGUGCUGUAGGUUCUCUCAGCAGAGCUACCCCAGUACUCAUCUCCUCCUUCUUUGUUCCCAUUACAUUGGCCCAGCUCCCCUCCUGCCCCUGGUUGAUACAGUUUUACUCUCAGUGCUAUUUCCUCUCACCUUCUCAAUAACUUUUCUGUGGAAAUUAACUCUCUAUGAUCAAUUUCUCUUUGAUGAAAUGAUUAUUCCCAACAGAAUACAACCAUAUCUAUUAAAGCUCUGAAUUGAAAAAUAAAAAAUUCCUUGUUUCCAAGUCCGGCUUCUGCUACAAUUUUCAAUUUCUGCUCUGUUUUAUAGCAAAACUGAAAGAAGUUGUCUAUACUCACUAUCUGUAUUUUUUCCACCUCUUAUUUUCUCUUCAACUCACUCCAGUCAGUGUUUACUCCACUCAAACGGUUCUUAUCAAGGUCAUCAUUGUGCCCUGCUAAAAUAAAAUCACUGUCAGUUUUCUCUCCUUAUCCUCUCAGAAGCAUUUGAAUAGGCUGAGAACUCCCUCAUUUAAACAUUUUCUUCUUUAAAUUUUUGGCACCACAUUCACCUAGUUUUCUCACUACCCCAUGUCUACACCUUCUCAGUGUCUUCUCUUGGUACUCCUUCCCUACCAAACCUUUGUUGCCGUGCUCAGAGCCUCUUUUCCUGUUAUCUUCUGUAUCUGAACUUUUAUGACUCUAACUAUUUUUUAAAAAAAAUCUUUCGCCCAUCCUGUGAUUCUCUGCAGAGCUACAGACUCAUAUAUCCUAUUCCAUAUUUCCACUUGGAUGACUAAUUCACAUAUUAAAAUGAACUGGACCGAAUUAGAAUGAGUGAUUUCCCACACAGACUGAUGAAAUCCACUUCCCACCCAGGCAAGCUUACCAAUCACCUUAAAAUGAUAUCACCAUCCACCUAGUUACUCAGACCAUCGACCUUACAGUGAUCAUUUCUUCUCCUCUCUUUAAAGAGACACUCCUUAACUAUCAUAACUAUAGCAACAACCUUCUCCUCACAUACCCUCUCAUUAUCCUAUUUCAUCUUCUCAGUUCACACCUGUAUCUGAAAUUGUCUUAUGCAGUAUUUAUUUAUGUGUUGAUUGCCUGCCUCCCUUUUUAGAAUGUUAGCUUCCUGUGGUACACAUUCCAUAUUCCCAGCUCCUAGAUCAGCGCGUGAAACACAGAAGGAAAGCAAGAAGUAUUUACUGGUUAACUGUUGACUCCUGGGUAUGAAAACAACUCAGUAUAACCUGAGAAUUGGAAAAAUCCCUGGGGUUCAUUGUAAUGGUAAUUGGCCUAUGGUCCUACUGGGUAUAAUAGGUAGGGAUAAGAAUCCAUGCCUUGAGAUAAUAUGAUUCUACUCUCUCUGUAGGCAUUAAGAGGAAUCAUCCUAUUAAGUAGGAGUCAGUUGCCCAUCCUUUCACUGACACCUGUGUUUCUCUUUCAAUGUUAAGUGAUGUGUUAUGUGUAUAUGUGCAUACUGAGGAAUCCUACCUUAAAACAAAACUGCUACAUAUAAAAAGCAUAUUUUCCUUUUUCUUCUAUAUUGAUUGUUUUUAACAGUAUGAAACUAAACUUUUUAAAUUCUUGCAUUUUGUAUCUCAAAGUCUGGUGGUCUUGAGUCAUGUUAGGGGGCACUGAUAUUAGCUACUUAUUUUUCUUCAAAAUAUAAUUCAGGAUCUCAUGUAUUUCAGCAGAGGACCACAACAUGUUGACAUAUAUUUCUGACAACAGGACAAUGCUCAUGACUUAAGUCUUAGAUUCACUGUAUUGGCAAUGUUACUAGAAAUGCACAUAUAGGUUUUUAUAGCAUAGAUGGUGUUAUCUUUUAAAUAAAUUUUUUAUUACUGUGGUAACACAUGCCCAUUUCAGAAAAUUUACAAAAUUAGUAAAUUAUAAAGUAAGUAAUAGGAAUAAGUCAUAAUCUCAUUACCCAGAGAUAGUAACUAUUAACAUUUCUGUCUUUGUUUCAGUUACGUUUAUAUACACAUGCAUGAAUGACAUUGAAAUUUUAAUUUAAUUUAUAUUGAACUUCAGCUCAUUUGCUGAAGUCAUUUCUACUUUUUAUAGACAAAUAUGAUAUAGCUUUUUUCCUUUUGUAUUGAUUUCAAUAAUAGUUUACUUUCUUUUUAUUCUCGUAUAUGAGAUAUUUAUGCCUUGCCUAAGGGAAAGCAGUAGUUAAUACUGUCUUAUUUAGGCAAAAUAUAAAUACUUAAUGUUAAAUACUUUUAACAACAUUUUAAAUUCCUUUCUUUCAGAGAUACUUCACUUUUCUUCCAUAUGCUGGGAAAACUUAAAAUAAUAUAAAUAAAUUUCAAUUAAACAUCCAAUGCUUUGGGAAAUUUAGUCAACGGUAGGGGCAUAAUUUUAGUUUUACUCAAACUAUAGUACAAGAAGCGGCUGCUAAAGAAGGUGUACAAGCACAAAAUGCAGUUUUCUUUGGAGAGCUUUAUUGAUGAUACAUUAAAUUCUGGAAUGAUAUUUCUUUAAUAAUAAAAUAAUCUGUUUAAUAUUGAAUGUAGCUUCCAUGAUAUAUUUCUGAAAUACAGGUAAAUUUAGGACACAGAAUACAUACCUAUACCAAAAAAAAACCUGUAUCUUCAAAUUUCCACUUCCAAAUUCUAAUCAGUGAUUCAGAAUGUAGCAGUGUAAUGACAGUUAUACACUCCUGUUUUUUAAACAUUGUCAGGAGUUUUACUUUAAUUUUAGGGGAUAAUAUUCGACAUUUUGUUUGCAUUCUUGAAGUAAGGAAAACUAAUAGAGACUAGUAGAGACUACAUUAGAUCAGUGAGUCAGUGGAUCCAGGUCUACUACAUUAGUUCCAGGUCAGUGGGUCAAUGUUAGAGGAUUAUGUGGUGAUCCAGGGAUCAUUAGAAACAAAAAUGGCAAGUGGGGAGGAUACAUGGAUGCUGUCCAGUUUGUGGGGUAAACAGGCCUAGAAUCUCUUAUUUGUAGGACAAGUCUGAGCACAUUGUGCUAGAGAAGCAAGAAUUGACUUCUGUAAGAAGAAGGAACAAAGUGAAUAAAGGAAUAUAGGAAAGAUAACAGAGAAUUGGAGCAUUGAUGCAGUAAUUUGCGGAAAAAUGGUGUCUGGUGAAGAAGGUGUAGAGAAAAAUGUCCACCUAUGAGGACAUCUGGGCUGUUGCUGCCUUUUUUGGGUGUUGCUAUCAUCAAGCUUUCAUCGAAAUGGUUUGUUUUUCUAAAUGGUUUUUCUUAUAUAUUCUGAUUUUUUAAAAAGACAAUAUAAUGAACAUUUCAAACUCCAUAGCAUUCUAAUUAUGUUUGUCUGUUAAGUGUCUUUAAAAAGCAUAGAAGUUGUAUUCAGAAGACAUGCCUUAGAGUCCCACAAACAGCACUUACCAGACGUGCAAUCUAGAGCAAUGCCCUUAAUAAAUUCAAAUGAUGCACUUUAAAGCCACUUCUAAAGGCUGAAUAUAUGUAUAUAAUACAUUUAAAUAGGAGAUUAUAAUUGUCAUUACCGUAUUUAGUAGGAAAUGUUGAGUUGCUGUAGAUAGAAAAAAUAAUAGAUAAAUUUUUUUAAUCACCUAUAGUUUUAUACAUUUUUAUUUAUUAGACUCUUAUAGUUGCAUACAUUUUUGUAUUUAAUUUUUAAACAUAUAAAAAAACAAAGCAAACAAGAUGACACUCAUGUAGCCAAUACUAAUAUUUAAGUAUCAACAUUUUGCCAUAUUUCUUUCAGGUUUCUGUUUUAUAAAAAAAUAAAAUGUAAAGUAAAUAGAUAUUAAUAUAAUAAAAUAUAAAUAGAAACUCUUACAUGGUCCCUGUUACACGCUCUGACACAAUGGAUCCUAAGUGCUUUAUAGCUUGUAGGAGCUGAGAAUAUGUACUCUCUGCAGACAGUCUCCCAAAUACAGAUGCAUGUUCAGCAGCUUCUCCACAACUCAUCAAUAAGAUGUCACUUCUGCUUUCCAGGAAGGAAAAUGGGUAGAGAGAGGCAGGAAUAUCACUUUCAUUUAGGUCCUGCCAGAUAGAAAAAUAAAGCCAGAGGAAAAUAGAUUCCCAGUGAACAUAUCCAUAUCCUUUUAAGACUUGCCUUGAAUCCACUCAGUAUUAUGUUUCUGAGAUAGUUUCCUUGAUAAAAUGUAAAUCUAGUCAUAAAUCUAGAUUAUUCAUUUUAACUAUUGCUAAUGGAGUGGUUUGCUGGUAAACCAGCUUUGGAGGAUGAGGUAGAGAAUCCAUGAUUCCAGCAUUUGCCAAUUUCUGUGGUGUUACUAUGUCCACUCUGGCAGGUUUCAGGCUAUGGAUGGCUUAACUGUCUUACAAAGUUCCUGAAUUUUAACAAUUGGCUCUCACAAGCCAGUAUGAACCAGAUCUAGCAUGUUACUAUAUGUGCAUGUGAUAUAAUGUGUAUUCUAGAGUAUGAAUGAGCCAGACUCUAUCUUCUACCUGUGGGUAAUUAGAGUGUGUCCAAUUUUUCAUUAUUACAAAAAGUGAUUCAAUAGGUAUCUUUAUACAUAUGUCUUUAGAUAAUAUAACUAAAAAUGGUAUUCCCAGACCAUAGGCUAUACCCAGUUUCAACUUUACCAAGCAUUAAUUAGCUGUUCAAAAUGAUUUUACCAAUCUAUGCUCCACCAGUAGUGUAUGAAGUGUGCUAUUCUCCAAGGUGAUAUUGUCAGACUUACUGUUACCAAUAUGAUAGGUGUGGUGUGAUUUCUAAUUGAUGCUUAGUCAGUUUUUAAAAAUUGAUUUAUUCAAUUUUCACAACUGUCCUAAGGAAUAUGUACUAUUAUUAUCCCCAUUUUAAAGGCUGGAUAAUGGACAUCUGUGCUGCUAGAGCUAUCAGACUUUGAAGCUUAUACUUUUAAUACUGUCUAAUUCUAUACCUUUUCAUUAUGUAUUCUCAAAUAAUAGUCACUCAAAAAUAUUUAUAAAUUCAUGACUAAGGCAUCAUUUUCAUUAGUUUUAUUGUUUAGCAGAUUACAUAUUUAUUGAUGUACUGAUGAAAAUUAAACUGUCAUUCUUGAGACAGAUUUCUAUUCAGUUGGUUUCUUCAAUACAUAGAUGUUGUCACAGUACCAAAAUCUAAUUCAACAUCAUCAUUCUAUUUAAUGUAGACAUGACAUUACAGACUAGUGAGUAGAAGACCAUGGUCUGUUUGGGUAAAUAUAAUAAAUGCUUUUCUGUAGAAAUUGGUUGAGAACCCACAGCCAUGCAACAUUUUUCAUCUAUGGCCUGAAUAUUAGGUUAGAGAGAAGGCUUAUUAAGUUCUCAUUUGAUGGAAAGCUAGGGAAGCAAAUGGAAAGAGAUGCCAAUAGCUUAAUCAGUAAGAUUAGAAUUUGAAAUAGGUUUAGCAUAAUGAACAAGUAGUAAAAUAGCAAACAAUAUAAUGUGGUAAACAGAUGAAUUUCAGGAGAAAAAAUAUUGCUAAUAACAAUUAGUAAGUAGAGUGGUGAUAUGUACAAUUAAAUCUCAUUUGAGUCCUACUAAUCUAGAAUUCAUAAAAAUUCUAUUGAAAGAUUCAAAAGUUGUUCUCACAUCAUUUUUGUCAUUGUAAUUUUGGUUCACUAUUUCUUGCCCAUGAUUACGUUUUAUGCCCACAAUUAGCAUAAUAUUUACAAAAUUAAUGAAUUGAUAAAUGGACAUCUUACCUCUUUCAACUCAGGAAAUCUUAAUACUGUUAUGGUUAUGUGUGAAUACUUUGCUACUAUUAAAUCUUUGGAUUAUUUUUUCACUACUGCAAAUUGCACUGUUGUGUGGAUAUUAUUUUUGCAAAAAUAUUUUAUAAUUUUUUCCAGUGUAAGUGAAAUACAUUAAUUGACACAAUUUUCUUGUUGUGAAUUGAUUCUUCAUUGUACUUCUGGGAAGAUGUCUGUUAAUCUCGUUAGACUUUUUCUGUCACUCACACCUAAAAUCACUGGUUUAUAAAUAUUCUCAGUAACAUUCAGUUAGUUAUGUUGUGUUCUUUUUUUGAGUGGACAAACAUUUAUGUCAGUAUUAUAUUUUAAUAUUUUCAG</t>
  </si>
  <si>
    <t>GUGAGUUGGUAUGGCAGACGGCAUCUGCCACGUGCCGUUCGGGCUUCUGCAAAGCCGUUUCUGAAGCACAGCUCUGAGUCCUUUUCAGAAAGGAAAGGCUAUGUGUAUUUGAAAGCUGGAUUCUUGGUAUUCUUUGUUCUUGGACAAUGUUUUGGAAAGCCGUCACAGUGAAGCUUGAGUGCAUUGUUUGGUGUUGCAAACUCUUAUGUCCUUGGAACACGGAGAUUCCGUGGGCUGAAUCCAGGCGUGCGGUGAUUAAAGCAGACUCUCUCCUGCCGUUUCUCUAUUCAUUUGAAAAGUUUAUUUAUUGCAUACCUCAGUUCGGAUGUUUACCCUGUACAUUUUUCUUAAUCUUUUGGCAACCCUUCCCAAUUGUUGGUUUGGAAGCACCAAGGAAGCCAAGACAGAUAUGCCGGUAGCAAGUGAAUGUCAGUGCAAAGCUACGUGCCGCGGGCUUGUAGGCCAGCAGUGAGCAGAGGUGGCUGCUGGCUCCGUGGAGAGGCCUACACAAGUGCUCCGGGGUUUUGAGUCUUCAGCACAUGGGAAGCUCUGGCUGUUUGAGCUGGCCCAGGGACAGCGUGUAGAGCAGGAGGACUGCAGGGCCUAAGAGCUGUGACUGGGCUGCAGGCGGCAAUGUCACUUUCAGGCACACUUGUGUUCAGGACCAGCCUUUGGGAUGCUGUUUACAGUCCUCAUGCCAAAUUUAAGAGGGCAGGGACUGGUUAGGAACAUCAGAAUCGCUUGGCCAAGAUGCUUGUGAGUCAGUGAUACAGUGGACUUUGAGGCAUUGGAGCUGCUGUCACUCAACCAAGAGGAGGGGUGGAGGAGCAUGGGGUGCUAUCUGAUGAGGUCAUGGCAAGAAGGAAUAGGCCAGUUCUGGUUGAUGGAGGUCAUGUCAGUGGAUUGAACUUGGAAGGAGCUAGUUUUAGGGGAAGAGUCCUCUCCCCUUUUGGGCUCUGCAGUAAAGAAGGGGGUUGUUGGUAGCGGGGAGUGCCCCAUUCCUGGAGAGCUUCUGUUUGCACGGCAGCUUGGUUACUGUGUUGCUGGGCUCUUGGGUUAGCCAAGGGGACUGGUGUGGGAGAAGCUUCCCAGCAGAGGCAGCAAAGGCCCCAGAGUGCAACUGCACGGCACAUGCACGGAGCUACCAAGUACGGGAGGGUGCUGUCUGGUGGGCUUGAGGCAGACUUUCUUUGCAUGUCUCAUAAUUUUUUGUGGAAAGCUGGAUCUUUUAGGUAAUGGAUCGUAGCAAGUUGGAGGCUGAGCCCCACCACCCUCCCCUGGCGCUGCGUGUUGCUGUUCUUCUUGUUUGUCCAUCAGUUUUGCAACUUGCCUUGACUUACCUUCGUGGAGUCUGUUUUCCUCAGUGUGUGACGUCUCUGCUUUGUUGGUGAUUUUCUCCUUCCUGUUUUUACUGCUUGCCUGGAUUCCCAGGGCGUGCCCCAGGUGCCCUGGAGCUUUGUGGGCAGCCAGUGUCUGAUUAGAGGUUGUGCUGAAAUGCUUCAGUUCAGCAGGCCUUCCACCAUUCCCCGAUGGAUCUGCACGUGCCUUGGGGAUUGCUGUCAAACUGCAGGGCUGUUUCUUUCGUCUGAAUUCACAAGGCCUCACAUUGAGCCAGGGUCAGUGGCUCAUGGGGGCCCUCUCUGGUUUGUCCUGAACGUGUGAGGGCUUGUGCAUGUGCACAGCUGCCCAGGUUUCCAGCGUUGUGGGACCAACAGGCUCGUUUGCCCCGUGUAUAGUAGCAGACCCAUGACAUGGAGACAGCAGGGUUUGCAGCGAAGAGAUAGUUUAAUGACAGCAGGAAGCCACACGAGGAGGUGGGAGGAGACCCUUAAACCCAUCUCCCUGAGGAAUUCUGGGCUGCGGGUUAUAAGGGGGUCGUGGAAGGUAAGGACCUGAAAAGCUGGGGUCAUUGGUUGUGGUGAGGGGGAUGAAACAUCAGGAUGUGGAAACUGCAUUCUUUGAUGAAUUAACUCUCCGUGAGGUCCCUCAGACACCUGGCAUAAGUGGGGUCCUUCAGGCCAGCAGAUGUCGGUAGUUACACUGGUAUGCGGGACCGGAAGGACUAUCUCAAAGGGAAAACGUAACGUUUUGUAACGUUCAAGCGGCUAUCGACGGAGCUCUUAGGGGAACUAGGGUCUUGGAGCAAGGUCUGUGUGAUUCUGGGGCAAUUCAGGCUCCGGCAGCGCUGAGGAAGCAGGCCGGGCAGGCUGCCCUCGCGAUGAUCGCCGAGUGUGCUGCAGGCUUUUUUGUUUUUCCUUCUCCCCUUCCUUUCUUCCCUGAUUUAUUGUAUAAAGUUUAUAGAAACGGUUUCACUGGGGUAACUGGGGUCUCACCAAGGCCUUCUGUGCUCUUUCAUUCACUGGCUCUUCCUGCUGAAUUUCUGGCGGGUCUGCUGUUUUAUCAUUUCCCCAACUAGUUUUGUGACUUUAGGCCAGCUGCAGUGUUACCUUCCCUGACUGUUUCCUCCUAAAAUCCAGUUUUUUUUUUUCUUUUAAUUUGAGAUGGGAGUCUCGUUCUGUCACCUAGGCUGGAGUGCAGUGGUGCGAUCUCGGCUCACUGAAGUCUCUGCCUCCUGGGUUCAAGCGAUUUUCCUGCCUCAGCCUCCAGAGUAGCUGGAAUUACAGGCGUGCGCCACCACACCCGGCUAAUUUUUAUAUUUUUAGCAGAGACGGGGUUUCACCAUGUUGACCAGGCUGGUCUCGAACUCUUGACCUCAAGUGAUCCACCCACCUCUGCCUCCCAAAGUGCUGGGAUUACAGAUGUGAGCCACCACACCUGGCCUCCCACUGUUAUUUUUGACAACACCCCUGGACAUGUGUUUUCCACCCUCUGAUCCAAAUAAAGUCAGCCUCUUCCAGCAGGUAGCAGAGCAGCAGACAGUCUUCUGCUUGUCUCUCCUGGCCAGGUAGAACUUGUGUGCCAAGGAGUUGGGAGUAGCAGGGGCAGUGGAACCAGCCCCUGUCUAAAAUGCCACAGUCUCCCUUGCUCUUACCAAGAUUAACGAGAUUGUCAUGAAUAAAUGCUUCUCAAUUUGUUGUAUGCCUUUGGUCAGUUUGAACAUCUUUAAAUGGUUGUUCUUGAUGACUUUGUCCAUUUGCAUCUUUGCUUUUUGGGCAGAGGUUUAGCCAAGCUUCCCACUAAGCAAUUCUGGAAAUCCCACCCCUCAGACCUAUUUACCUUCUGGUUAUUCUUUCAGAGCUGGGGAUAGAAUGAAAAAUGCUGAUUUGGAAAGAUGUUCCUUUGGGCCUACUAACAUCUUAGGUGUUUAUUCCUAAAUGCUGGUGGAGUAGUGGAGAGGUUCGAGUGUCGUGGUGGCGUCGUGCAGCUCUGCUGGCCGUUUGCUGUGAGACCAGCUGCGAUUUUCUGUAUAGAUUAUUGGCACGCUUUUAUCUGAGCACUUGAACUCCUUCUAGACUUUCGCCAUGACUUUUUUUUUUUUUUGGAGACAGAGUAUUGCUCUCUUGCCCAGGCUGGAGUGCAGUGGCGCGAUCUCGGCUCACUGCAACCUCCACCUCCUGGGUUCAAGUGAUUCUUGUGCCUCAGCCUCUGCAGUAGCUGGGAUUACAGGCGUGCACCACCAUGCCCAGCUAAUUUUUGUGUUUUUAGUAGAGAUGGGGUUUCACCAUUGUUGACCAGGCUGGUCUCAAACUUCCGACCUCAAGUGACCUGCCUGCCUUGGCCUCCCAAAGUGCUGGGAUUACUGGCAUGAGCCACCGUGCCUGGCUCGCCAUGGCAUUGAAUAUACUAGCUUGCUCACUAGUGUGGGCCCUUUCACGAUCUGUGUUCCUUGUUACGGUAGGGAUUCACUGGCACAGGCAGGCCCCGGGAAUUUUGGGGAGCAGGUGUUUACAUGUGUCUGUAAACUGUUUUGACACAGCUGUAGGGGGUAUAUUUAUUUGUAUUAUGCUGUAAGUCCAGAUGCGGGGUUAUAGAAUCUUUCGUGGGAAAGGAGCCUGACUAGUGUCCCCUUCUGGUGUUACUCCUCAUGCUUAGAUCCUGCCAGAGGCCGUCCACUGCUACCGGCACCCUCUCAUUGCGCAGCCUGUUCUCAUCCUCAGACUCCAGUCCCUCACAGAGUUUACUUUCAACCCUGUGCUGCUUCGUGUCUUCCUCCCACCUUCCUUGUGCCAUUCCAGACUUCCUCCCGAGUAGGACCUCCUCAAGGCCACAGAGGAUGUCCUUGUUUUGCCUGGCCAUCGCUGUAUCACUCCAUCCAUUCUGCAGUGGACCAGAUGUGGCGCUCUCCCUUAAGCCCCUAGCAGCGCUGACUGCAGAGGCUGGGUUCAGGCUUCCUUCUGACCCUCCCUCACUCUGCCUCUUUGCUGAAUUAAAGCACAACGUAUAUUGUGCUCCAGUUGUGAGUCAGUUACGGUGCCCCGGGGUUGGGACACAGUGAUGGAUUUCAGGGGCCUCCUUUUUAGGAGCCCUCGAGUUGGGGGCUGUCAUACAAGCCAGUAACUCAGCCUUGUCCACUGAGGACCGUGUUAAGCAGCGUGCCGUGUGAUGGGGAAACAAGGGUGCAUCAUGGCUGUCUUGACUUCAUGGAACUCCUGGGCUGGUGGCUAAGAUACAAGUAAAUAAAACAAGAAAAAGUGGUUAGAAUACAGGUGAUCCUCGUUGCUAUGGCUGCACGGAGGAAGUCGAGGAAGGCCUGUGAGAGGAAGUUGCACUCAAGUGGAGUAUUGAAGGAAGAAGAAGCUGGGGUGAGCUAGCAGGCCAGAGUGGAGAGGGCAUUCCCGAACCUGCGGCUGGCAGGUGCAGAGGCCCCUGAAGUCUGUGUGUGUAUGGCAUGCUGCUGCAGGCCUGCUGUCCUGAGCACGGGAGCACGGAGAGGGCUGAGAGGAGACAGGCCAGGCUGCCAAGGGUUUCAGAGGCACGCGGAGUUUGUUGGUUCCUUCCUUUGCUUUGUGUUCCACUCAUACUUCUUUUGGGGGGCAUCUCUCACAUUUGAGGUACUCUGUUAGACAAGAAGAGGAUUUUUUCUGUGUCUCACAGGAUAGGCUCUUACAGUUUAGGGUAACAUUUCAAAAUCUAGGAGAUGCUCUUCACACUUGGUUGGGUCUUGGUGCCUGUGGCAUGGAUUUUGUUUUCUUCAAUUGAGUGUUGCAAGGGUGAAUGUGCUGUUUUUCUUUGGAAUCAUUAUAAAUGUAUAUAGAUAGAGAUGAAUGUUCGUACAUGUAUUUAAAUGUAAUGAUUAAAAUAUCAUUACCGUUUACCGAGGAACUCUUGCAUAUCAGGCACUUGCAUCGAAAUUGUCCUUUUGGAUUCCCUUGAGAGUUGUUUGAGUAGGUGCUAUUAUCCUCUAAGGAGAAAACUGAGGCUCCUUGAGGUGAUGUCACACUCUCCAAGUUACCCACUUUGGUCUCUGUCAGUUACACUGUGACACCUUCUUCUUUCACUACAGCUUUUCUGAAUUUUACCUGUGGACAGAGUCCCAACGCCUCUGUAUCCUGCACUCGAGGCCUUUGAUGCCUUCCCCUUGGACCAUCAUUUCAUCGGUUCUCUGUCUCAUUGCUGCCUUGCGACCCCCGUCUGCCCUUGGAGGCCAGCCACUUUCCUCGAGUGGCCUGGGCACCCUCCUCCACGGCUUUAGCGUGGGAACUGAGAGGAAGAGAACUGACGUUUAUGGAUUGGGGUCUGCCGGGCAGGGACUGUUUGGGUGCUUGACAUUCCCAGGUUUCCUCAAUCCUUGUAAAUAUCCUAUGAGGUGAGUGGGGAAGCGGAAGUUUAGGGAAGACUUGCCCAAGUUCGCCGCGUCUGUGGGUGGUGGAGUCAGGGCAUGAAUCUUUGUCUUUUCCUUUUUUUUUUUUUCGGAGAUGGAGUUUUGCUCUGUCGCUCAGGCUGGAGAGCAGUGGCGUGAUCUUGGCUCACUGCAACCUCUGCCUCCCGGGUUCAAGCAAUUCUCCUGCCUCAGCCUCCCAAGUAGCUGGGACUACAGGUGUCCGCCACCAGGACCAGCUCAUUUUUUUUUGUAUUUUAGUAGAGAUGGGGUUUCACUGUGUUGCCUGGGCUGGUCCCGAACUCCGGAGCUCAGGCAAUCCACCUGCCUCAGCCUCCCAAAGUGCUGGGAUUACAGGCGUGAGCCACCGUGCCCGGCGCCUGCCCUCUGUGUCUCUUCUAAUAAUCUUCAUCCUGUGGUCCCACCCUUAAGGAGGACAGGAUCUGAUGGGAAAGGUCCGUGAAGGGCCUUCUAGGUAAAGGUGCUGUGCCACCCACGGAAGGAGCGUGGGUGCGUCCUGGGUAAGAGGGAGCAGUUGGGUUUGCCUGAGAUCCAUCAGUAGUGAAUGUGGUGGAUUUCAAACCUGUGCAAUCAUGCGGCAUUUUCUGGUUGUCGAGGUUUGUCUUCUGCGGGACGGCUGAGCCUCUCUGGGGACCGGAGCGGGAGCUGUGCAAGUGAAGUGGCUGACAGUGCUGUCUGUGGGGACAUCUAUUGCUGUAGGGGCAUCUGGCACCAUGAGCUUGUUACAGAGCCCUUCUCCCCGAAGCAGGAAUGAUGUGAUUUAAUUGGAAUCGUGCUAAACCUAUAAAACUAUCACCGAGGAAUGGUGUAGUCAUGGAAACAAGUAAUUCAGUGAAAGCUGCUCCUAGGGAGCACCCCGAGAAGUGGGAAAGAUAACAUGUGUUUCUCAGGUUUUCCAGAAAGAUGCCUUCCUCCAUUUAGCUAGAGUGACUGUGUCUGUCCACGUUCAUGACUGUCUUUCCUGCGUGCCUCAGGAGGAAUCUUCUAGGGUUGAAAAUAGGGACUGUGUGAAUUGGAUGCAUCUUAGAAACAAUAUUUAUGCAAGCCAGCAAGACAGUCCAGCUUUUCUGACUCUCAGCAUCCCCCUCUGUAAAAUUGAACGACAAUGCUUCCUUCAUAGGAUUGUUGGGAGGCUUAAAUGAUAAAAGAGCCUGGCAGGGGAAAGAAAGAAGGUUGGACCAAGUUAGGAAAUAAUUCAUUGGAACUUCAUUCUUGUAUGUAAGGAGGAAAAUGAGAUUUGGUCAGUGAGUCCAGGUCAGUCACAGUCCUGCUGGUUGUUAACAACAAGAGCAGCUCUGGACUAGGCAGGGGUGUAAGGGCCUCUGGAACAGGUAGAUGUCGGGUCCCCUGAGUAGCUGGGAGUCUGGUCUUUGCCCACAUCAGCUGUGGGCCUUUGGCCAGGUACUUAGUGCUGCCUAGCCUGGCUUCCCCCAACUGCAAAGCCAGGCUGGUGUCUACCCUCUGAGUUGGAUAUGACGUGCCUAAAACAUGUCAUCGUAACCAGAACAUGGCAGGGGCUCCAUUGAGAGCCCUUCUGAGAAGGGCCCAAACUUGGUGCCCACAUCACGGACUGGGGCUGCAGAAAUGCCCGGCAACAGGAGGCUUUUCCCUGAGUUGGACUGUGUGCCGUGUGGCACUAGAGGUACCCAUGGCUUUGCCUGUUGAAGGCAUCCAACUUAUGCACAGCCUUCAGAGCUGCAUAGAGAUGUGGGAGCCAGCUGAGACCUGGAGGAUAAAGCAUUCCAAGUGGCUGGAACGACUGUGAACAGUCAGGGAGCGGACACCAGCAUGCACGGCUGCAGCCAUUUAUCGUGGUGUGCUCUCUGGCUCUGAAUAGAUUCUACUACCCUCCAUGUGCAAUACUGCUCUGUAAACACUCCACACCUGCUUAUAGCUUGCUGGAAAGCAGUUUUGAAAUCCUAACGAAACUAGUUUGCCAGGAGGCGGGGCCAGGCCUCCCUUAAGCUCUGUGCAUGGUUGGCUUUGGGGAGCCUGUUGGUUCCUGCUCCCCCUUGUCAACAUCUUAUCUCUUAACAUUUGAGCAGGUAGGUGUAAUAGCUGUAGCUUCAUUCAUGGGAAGCUCCUGUGGGAGCCAGAGGUUGUGCUUCACUUUAAGAAAUUAGAAAAAAAAAAUGUAGAUUAAACCCAAAGUCAGUAGAAAAGGAAAUAAUAAAGAUCAGAGUGGAAAACAAUGAAAUAGGAAACAGAAACCCAACAUAGACAAAGCAACCAAAAGCUUAUUUUUGGAGAACAGUUAAUGAAAUUCAUCAGCUUCCAGCCAGAUUGAUCAGAGAGAAGACACAAAUUAACAGUAUUAGAAAUGAGAGAGUUGGCAUAACACAGAUUUUAUAGAUAUUAAAAUGAUAAGAAUAUAUUAUAAAAAGUUUAUGCUAAUAAAUGUGAAAACUGAGAUGAUGUGACAAAUUCCUUAGAAGACACAAAAUACCAAUGCUUACACACAGAUAUAGACAACCACAAUAGACAUAGCCACUUAGGAAACAGAAUGUUUUGUUAAAACCUUCCCAUAUGAGAUCAUGAGGGCUCAGAAAGAAAAUUGAAAUGGAAAAUAUAAUAAAAUAAAAAAGUCAACAAAAAAGAAGAUUAGAAAGUAAAAAAACAAAAAAACAAAAAAACUUUUUUUUUUUUUUGAGACAGAGUCUUGCUCUGUCACCAGGCUAGAGUGGUGCAGUGGCACGAUCUUGGCUCACUGCUACCUCUGCCUCCUGGGUUCAAGCGAUUCUCCUGUCUCAGCCUCCCAAGUAGCUGGGACUACAGGUGUGCGCCACCAUGCCCAGCUAAUUUUUAUAUUUUUUGUAGAGACCAUGUUGGCCAGGAUGGUCUCGAUCUCUUGACCUCAUGAUCUGCCUGCCUCGGCCUCCCAAAGUGCUGGGAUUACAGGUGUGAGCCACCAUGCCCAGCCAAAAAAAACUUCUUAAAAAAGACAAAAGAAAAAAAACGCCUUCCCAUAGAGAAAAUUUUGGGGCCAGAUGGCUUACUUAUGCAUCUUACCAAACACUUAAGGGAGAAAUAAUAUGAAAUCUAUGUAGACUCUUCCUUCAGGAAACCUAAAAAUGAAGGAAUACUUCUUAAGUCAUUCUGUGAGGUCAACAUUUCUCUGAUACCAAAACCAGGCAAAGAGAUCAUGGGGGAAAAAAAUCCCCAAAGAGUACAACCCAAAGCACUACAGACCAAUAUCCCUCCUGAACACAGAUGCAAAAAUUUUAAGCAAAAAUUGAGCAUCUACUAUUUAACCCUAUGUAAAAUAUUGACGGACUGGGGUUUAUCUGGGGAAUGCAAGGUUAGCUUAACAUGAGAAAACCUGCAAAUGUAAUUCUGCAUAUUGGCAAACUGAAAAUGGAAAACUAUGUAUGCCAUCUCAAGAGACAGAAAAAGCGUUUGAUAAAAACCCAGCAUCUAUUUAGAAUGAAAACUCUCAGCAAAUCAGAAACAGGAUGGAGCUUCCUCUGCCUGAUGAAAUGCAUCUACCAGCCCUGGGCAGCUACCCCUGUCCUUCACCAUGAGAGGUGGCCUGCGCUUGCCUGAGGCCAGCCAUCCGCAUCUGCUUACCUGGCUGGAUGAGGCGUGUCUUCUUGCAUUGCUGGUCCUGAGCGCAGGCUCUUUGCUUGGCUGGGCCUUCUUGCUCACUUCCUUUCAUUCAUGGCAUGCUCCUCUGUCCUCCUGGGUGAGCUCUGAGGUCACCUGGUCUGCUGAGCCUUCCUCCGCAAGUGGCACACCCAGAGUCAGGCCCUUCUUCCUGUGUCCUCGUCUGCUGUCCGUUCCCACCUGGAUGGUAGCACCUCCCACACUGUUACUGUUGUCCUUUGCUUAUAUUGCUGAGCUCCCCAUCACUGUAAGCGCCUCGUGGCCAUGGGCUUGUGAAGCAUGCCUUCUGUACACAUUUCUUGACCCGGAUAUUCCAGACAGUGAGGCCAGACAGCCCCUCUCCAUGGGGUUGCCUGAAGAUUCUCUUCAUUAGUGAGGCAAAGCAAGGCAGUAAAGUAUGUUUUAUCUCAUUCGAUCAGAAUAAAGCUUAACUCUGGGUUUUUUGGGAUUCUAACAACAUUCAGAUACGUCAUGUAAAAUACGUUACUUUAGCUUUUAAAAUAAAGAAUUGUGGGAUGUUUAUGAAGUUUCUAUAUACUUUUAUAUUUUUUUCUUAAGAGACAGGGUUGUGCUCUGUUGCUCAGGCUAGAAUGCAGUGGUGUGAUCACAGCACACUGUAGCCUUGACCUCCUGGGCUCAAGUGAUUCUCCUGCCUCAGCGACUCAAGUAGCUGGGACUACAGGUGCGUGCUACCACACCUGGCUAAGUUUUGUAUUUUUUGCAGAGACAGGAUUUCAACAUGUUGCCCAGGCUGGUCUCGAACACCUGGGCUCAAGUAAUUCACCUGCCUCGGUCUACCAAAGUGCUGGAAUUACAGGCAUAUGCCACCAUGCCUGGCCUUCCAGCUAAUUUUAAAAAAAAUACUUUUUUUUAUUUUUAAUUUGUUGUAGAGAUGUGGUCUGGCUUUGAUGACCAGGUUGGUCUUGAACUCCUGGCCUCAAGUGAACCUCCUGCCUUGGUCUCCCAAAGCACUAGGGCUGCAGGUGUGAGCCACCACACCCAGCUAACUUUUACAUUUUAAUAAUUACAGUUGCAAAUGGACCAAAAGAAUCUGUAAAGACAACUUAGGAGCAAAUGUAUUCAAGUUUUUAAAAAAAAAAAAACCCUAGGAUAUACAACAAAUAGCAUUGCUUCUUAAUCAAGCUGUGUUACAAAUUAAAAAUGGUUUCCACGAGCCCUUCGGGGCCUGGGGAGCAGCAGAAUGGCUGUUCCCAUCAGCGGCGAGGAAAACACGUAUUAUGCCAGUUACUCCUUGAACACUUACAGCAGCCUGAUUUGUGUGAGGAGCAUGGCCACAGGCUUGCAUAAGACAUGCUUCUGCCCUUGAAAAUCUUGCAGUAGAGCCGGGGGAGAGAACAUCCACAGAAGCAAUGGUGCCCAGCGCUGCUCUUGCCGUAGAGGUGUGCAGUUGGGACUGUGGCCUUCCUUGGGGACAGGCAGUGCCUUCAUCAUCUGUUUGUUCCCAAGACAGCCAUGUAAUCGUCGGUUUGCUGGGUGGGAAAGGGGGUGCGGGUACAGGGAAUCCAGGAGAGAAAGGGCUUAGGCAAGGGAGGGAGAUGAAGCUAGCGGGGGCGUGGGGGGACAUGGAAGAGAGAAGGCUUCCCGGAGAACCGGCUGGGAUUCUUCAGGCAGACGGGGGGAUGGGGAAGUCCAGAGAGAGUGGAGGAACCCCCCACUUCCCUCCAGCAGCAGCAGCCGCCACAGUGUCCUGUCCAGCAUUUUCCGAUGCUCACUUGGUGCUGGGCCCUGCGCCUGGAGUUUCCUCUGCAUUGACGGUGCGCGUUCACCACAGACCUGUGAGGCGGGGGUCCCUCCCAGCAUUCCUGUUUUCUAGAUGAAGACAGCGGCGUGGCCCUGCUGGGUGCCUUGCCCUGAAUCACCUCAGUAGUUCAGCGGCAGAGGCAGGCUCGGCCCUGGGCCAGCUGAUGGCAGAAUUCACGGUUCCGGCCCCUCUGCUAGGCUGGCACGCCCAGGCAUGGCAGGCAGCCGAACAGGCCGAGGCCAGAAGAAGAGCGAGACAGAGGCUCGGGAUGUGACGCCGAGGAGAUUUAGCGCGGUGACAGUGUUUACAGAUUACUUCCCUCAUGACUACAACUUCCCAUCAUUCAAGUGGAAAUGACUGAACAGCUUAGAAAGAUUAAGUUAGCCCAAGGUCAAGCAGUUACUAAGUAGAAGUUAAAAUUCAAAUCAGGAUAUGUCUGAAUCCAAAGUUCACGCUGUUUCCGUGAUAUCCUGCUGCCCCUUUACGUAUAAUUUCUAAGUUUCCCAACUUAUUAUGGGAUACAAAACAUUCUGUCUCAAUUCAAACCAUAUUUAUAGAGCAGUGGAGUAUAAACCCUUUAGCCUAUCUGACCCUCAGUUUCCAAUCUGUGAAAUGCAGAUAAUAAUACUUUCUCCGGGGCUAUUGUAAGGAGUUAAGUUUCUGCUAUUAGCCUUGGUAGAUAAGAAAAGCUUACAAAAUAGCAAAUCCAAUUCAGUUCCAAAUUAUUUCUAAUCUGUCCCAGUAAUAGUUACAGAGACAGGGAAUUUCUUUCCACAAAGUUUAAGCAUAAAAGCUUCAAAGGAAUCCUUUAAUCUGCUCAACAAUUUCAAAACUUAAUAAGAAAUGUAGAAGUAAGAGAUGCAGAGAGAGUCUGCUGCAUGUGGAAUUCUAACACAGAUGUUAAGGACAGAGAAGGGGGACGGCCUGUUCCUUGAGUUCCUGUCCUUUGCCUUGCAUGAUGAUCACUGUCUCCAGGAACCCCUGUGACAUUUCAUGUAAUCCAUUCCUUCAGCAAACAUCCAGUGAGCACCUAGAGCAUGCCCAGUUCUGAAUGCUGGGGGCGUAACAGUGAACAAGGCGACGUUCCUGAGCUGACAUCCAGCAGAAGAGACAAGCAGCAAACAAAUACCACGUGGACAAACAAGGAAAGACACGGGAGUGACUCCUGCUCGUUGUUUUAGGCGGAUCGUCUGCAGAGGCCUCACCACAGAGAUGCCACGGAAGAGGCAGAGUGUGUCCACGGGGCCCCUUCAGGGCCUAUGUCAGUGAUGGUUUGCUGUGCUGAGCAACAAACACUGUCUGAACAACACCAACACCAACUGCCAGCGUUUUAAAUGAUGGUCUCCCCUUGGUAUACACGGGGGAUUGGUUCCAGGAUCUUCCAUACACCCAAAUCCACACAUACUCUAGUCCUGCAGUUGGCCCUGCAGAACCCCUGCAUAUGAAAAGUUGGCCCUGCAAAUAUGUGGGUUUCACAUCCCACCAAUACUGUGUUUUUGUUGCACCUUUGGUUGAAAAAAAAAUCUGCUUCUAAGCAGACCUGCUCAACUCAGACCCAUGUUGUUCAAGGGCCGAUGGCAUGUAUGUGUGGUUUCCCCAGUAGACUUUGUGUCCAUGGAUCAGAGUGGGAUACCACAGGAACCUCUGCACUUCCAGUGCCUGCUACAGGGGCUGACAUGGAGCAGGCUGUCAUUAAACGUUGGAUGAGGGAACAGGAAAGCAAAUGAAAUGACCUCUAAAGAAUUGCUCUGCUCUUCCAGUGUGUCUUCCUGUUGAUCAUAGGCUGCUACAUCUGAUCAUGCCAGCAACUUAAGGCAGUGGCAUCUGCGUUAACCAGAAUCAGCAUCACCUGGAAGGCUGGUUAUGCCACAGCUUGCUGGACCCCAUUUGCAGAGGGCCUGGGAGUUUGCAUGUAGAAUAAGCCCCCAGGUGCUGCCGCUACUUCUGGUGUGGAGACCACAGUUUGAGGACCACCACCUUAAGAGAUGAAAUAUUUUUCAAUUUGUUUUGACAUUUUUUGUUGUCUUUAGGACUGGACCACAAGCAUCCUUACGGACACUUCCGGUGUGUCUCAUAGAAAUGGUACAUGGUAAGCUCUCUCAAAGUAGCUUAGUUUGGGGUGCCUCAGCAACUAACUGAUAAUACCUGAAUUCCUGAGAAGGAAUUUUAAUAAACAUUUGAGAUUAAUUUUUUUUUUUUUUUUGAGACAGAGUUUCAUUUUUGUCGCCCAGGCUGGAGUGCAACGGUGCGAUCUCGGCACACUGCAACCUCUGCCUUCUGGGUUCAAGCGAUUCUCCUGCCUCCGCCUCCCAAGUAGUUGGGACUACAUGCGUGUGCACCACACUCGGCUAAUUUUGUAUUUUUAGUAGAGAUGGGGUUUCUCCAUGUUGGCCAGGAUGGUCUCAAACUCCUGACCUCACGUGAUCCUCCCGCCUUGGCCUCCCAAAGUGCUGGGAUUAAGGCAUGAGCCACUGUGCCCAGCCUGAGAUUAAAUUUUAACAUAAACAUCCAAAUAAUCUAGGCAUUGACAUGCUUAUUUGGAGGAAGCCUAGAAACACCUGUCUAGCAAAUGUAUAAAGCUGCCAGCCCCGCUUCAGUAUUCUCCCAGGUUAUGAUUCGUGGCAGCAAAACACCAGGAUUCUCAGAAACCCUGAAAUCUUUGCAAGACGCUGUCACCGCGAAGCACCAGGUAGUUCAUCCGCAGGGUCCGCAGGGACUCUGGGGAAUCUUUGCAGUGCUAGGUGGGACUCACGAACUAUUCUCUUAAAACCAGCCGCCACCAGUGCGUUCAGCAUGAUCCAUGUGAAGACAGUAGGAAAAAAACCAGACAGUGGAAGGAGAUGUGUGCUUUUAUUGCAUUUCUUGCUAAACAGGAAAAUUGUGUUAGAUUUGCUAUUGAGAAUGACUGACAGAAAGCCAAUAUGUUUGCUUUGGGUAAGGACAUUUAGGUGACAUUAUUAGUUUCUAAAAAAUCCAAAGCAGUUUAAAUAGAGACAACGUCAAACAAAAAGAAUUCUAUCCCCCACCCCUAGAAAUAUCUCCACUACUGAAACAGGCAGAAUGAAGGAGGGAAAACCUUAUAUUUAUUUGGCUUCAAACAGAUCUGUAAUGAACCUCAGCUUUUUACCCGCUUUGUUAGAGUGGACGGGUUACUUCAGGCCAUCUUUGAAAUGGAGACCAUCCUUAGUAUGUCAACAGGAGUUCUUAUGGUGAAGGAGGUUGCACAGAACCCAACUGCAGGGAAUGCUCCGCUUCCUGAGAGCUGAAGAGACGCACGGCUCCUGCCUGCCUUCUCCAGGUGCAGUCUCAUCAUCACUGGGCGGAGUCGUUGGCACUGUCCUUGUCUGUCACCCCACUAGACUUCAAGCUCCGUGAAGGCAGAAGUGCUUUCCUUUCAUCUUUCCCCAUGCGUAGCAGACUGUCUGGCACAUGACGGGUGCUCGACAGAUGCUUGUUCCCACUAAAAGGGUCACAGACGGCUUGGGAAGGAGGCAGGCAAAAAGGCGCAGGGAGUGGUGGAAAGGCAUUCUAAGCCAAAGGACCAGCCUCAGCAAAAACAAGGAGAAACGGGCUUUUUAAAUAUAUAUAUAUAUAUAUGUAUGUAUAUGUAUGUGUGUGUGUAUGUAUGUAUGUAUUUGGGGCAAUAUUGUUGAAGUAGGGCCAUAAAAGAUGAGGUCAGAGCAUGUAAGGUGAGACCACAAGUGAAGAAUCCUGAAUGCCACUUUAAAGAUCCAGACUCCUUAAUGCAGACUGUGGAGCCACCUUAAGACCGUAAGGGAGUAAUAACACUGUGACUCACCCCUAGCCAGAAUUUAUUAGUUUUGUAAAUCAAAACUUGAAUAUCCUAGAUUUUUUUCCUUGUUCUGCCAAGGAAGACAGGAUACAGAGAAUUUUCUGACAUUCAUUUCAAGGCAUAAGAUAUCCUAUGAUAAAGAAAAUUAUUGCUGUAUAAAUAAUAGCCCCUCAGGAAAAUUGUAAGACAAGAAAGAAAAGCAAGAAAGCAAACGUAAGACUGCAAGCAGAAAAAGAAUUAGAUGUUGUUUAGUCUUUGGCUGACUUUAAAAGCAGUUCUGUAACAUAAAAGAUAAUUGUUUUAUCUUUCUGAACCUUAUAGUCCUAGUUUACUGAUAAUUUUUUUGAAAAAUUAGGAAAGGAUACUGAAUUUUCCCGAAUGCUUAUUAUGUAUCUUUUGAGAUGAUCAUAUUUUUUCUUUCUUUCUUUGUUAAUGUGGUGACUUAGAUGGAUUGGUUUUAGAAUGUUAAACCAACCUUGCAUUCUGGGGAUAAACCUUACCUGGUCAUGAUGUAACAUCCUUUUCAGCCUCAAAACAAAUGACACACUUAGGAAUAAAUCUGACAAAAUGUGUGAAGGAUCGGUUCAGUGAGUCAUAGGGAAGAUGGUGAGGGUUGGAAAUAAGACUGAGGAUGAGGGGGUGGGCCAGAGUGGCCACUUGUCAGAGACUUCUCCUAGGUAAUGUCAGUAAUACUGUGUGGGAAUCAGCAUCUGGAGAGUGAGGUGAAAGGACAAGAAUGGUUGCAUGGUUGGGCAGAUGGUGACUCUGGGUAGCUGAGAUGGAGACUGUAGGAGGGGUGGUGAGCGGGAGCCCACAUUCGAAUUAGGUUGCCCAGGCCUGCCUGAACUAGCUGUCUGGAUGGCAGCUGAGCUACAUUUAAGAGGGCUCCUGGGUGGGGAUUCCUCCUCCUCAUCUGUAUUCUCAUUAAUCCAUUUGAGUUGUUCUCUUUGAUUUUUAAAAUAGUUCAUGUAGUGCAUUCAUGAUUUAAAAUUUCUUGUUUUCAAGUAGGCCGUGAAGUGGCAGUCUUCUGAGAAUUUCUGUUUAUUUAAGUUAAAGUUCUUAAUCUUAACGAUUUCCUCUGGAUCAGAGCACUUGAACAUUAAUUCUGUGUUAAUGAGAUUUACAUAGCACUCUCUUUGUAAAUGAUGCUUUUAGUGAUGAAUGUUUCCAAUCUUUCUACAUAUUGUAGUUUGGGUUCUUGUUCUUACAAAGCAAAAAAUAAAUGAACACAUUUACUGUAGACUUCAGGAAAUGGUUUCCUGUAUCAUGCAGUAUAAACUUCUGAUAACUUUUGCUUUGUCAAAUGACUUAUCCAUGCUUUUGGUAAUCUUUGUAUCUUGUGAAUACCAGUGAUAUCUUAUUUAACUCCUGGUGACACUAAGAAUUUUCUAGGCAGCAUAAGUUAUACAUUAGAAUCAUUGUAAAGGAGAUGUCAAUAUUGCUACUUAAUGUGAUCACAUUGUAUCUACUUUGAGUAUUCCUACACAUACUUUCUUCCUUCUUUUUCUUUCCUUUUCUCUGUUUUUAAACUGACAUCUCCGUAGAUGAUUUUUAAAUUUCUUGAGCAAGCUCCUCCAGCGUAACCUUCUGGCAUCUGGCCUACAUCCUCAGCAUUUUGAUGAAAUUCCGUUCACUGGAAUUGUCUGAUAAGAUUUCCUCUCAAUAAAAUCCAGUGAUCUUUUUCUCACUGACCUUGUUCAUCAUUUCUAUUAGUCUGUUUUCAUUCCUGUAAAGGAACACCUGAGACUGGGUAAUUUAUAAAGAAAAGAGGUUUAACUGGCUCAUGGUUCUGCAGGCUGCAAGGAAGCCUGGUGCCAGCAUCUGCUUCUGGUGAGGACCUCAGAGGCUUCCAAUCAUGAUAGAAGGCAAAGGGGGAGCUGGUGUGUCACAGGGAAAGAGCAGGAGCAAGUGAGUGUUGGCAGGCUCUUUUAUUUUUUUAUUAUACUUUAAGUUCUAGGGUACAUGUGCACAAUGUGCAGGUUUGUUACAUAUGUAUACAUGUGCCAUGUUGGUGGGCUGCACCCGUUAACUUGUCAUUUACAUUAGGUAUAUCUCCUAAUGCUAUCCCUCCCCCCUCCCCCCACCCAACGACAGCCCCCGGUGUGUGAUGUUCCCCAUCCUAUGUCCAAGUGUUCUCAUUGUUCAAUUCCCACCUAUGAGUGAGAACAUGCAGUGUUUGGUUUUCUGUCCUUGCGAUAGUUUGUUCAGAAUGAUGGUUUCCAGCUUCAUCCGUGUCCCUACAAAGGACAUGAACUCAUCCUUUUUUAUGGCUGCAUAGUAUUCCAUGGUGUAUAUGUGCCACAUUUUCUUAAUCCAGUCUAUCAUUGAUGGACAUUUGGGUUGGUUCCAAGUCUUUGCUAUUGUGAAUAGGAUGGCAGGCUCUUUUAAACAACCAGCUCUUACUUGGACUCACAGAGUGAGAACUCACUCAUUACUGUGGGGAGGGCACCAAACCAUGAAGGAUCCAUUCCCAUGACCCAAACACCUUCCACCAGAACCACCUCCAACAUUGGAGGUCACAUCUCACCCUGAGAUUUGGAGGAGACCAAACAUCCAAACCAUAUCAUCGUCCAUCUUUUCACCAAGUUUGACAGCACUGGCCACUGUAAUCUCCUUUAUGUACCUUGUCCUCCUGCAGUUUGUCUGUGUGGAGGGCUUUCGGGUUUUCUUGAUGUUCUUAGUCUUUGGAGCUUAAUACCUUGGCCUCAUGUGUGAUCCUUCCACCACUCCUGGUACCCAGCCAGUGGGGAAGUUCUGCAGACUCUUCCUUAGAAAGGACUCUUAGAUGAUUAUGAUGUUCCAUGGCCACACAGAGCCACUGCCUCGGCUGAGUCCUUCUCACUUCCAGCAGAAUUCGUUUGAUCUCUUCCAGCUGGUCUCUUCUGUCUCUUCUGCGGAAUUUACCUUGUGCUUGUCUGUUAGCUCAACCUUCCCGCAAGCACCGAUUUUCACAUCUUACUUCCUGCUAGGAAACUUGCCAUUCAUCAGGUGAAGUUCCGAAGUCCUCACUUGCAUUAUGAAUGACAAGCCCUCACACAGGUGGAAGCAUUCAGCACUGUCACUGUCCUGGCCUCACUGAGCAACACUGUGAGCCUGUUAGGACACAGGGACUUUUCAGACAAACAACAAAUCGUUUAUCAUUACAGAAGCACUAUCAGCAAAGACUAGUGCAGGAAUACCGUUGAGACAAACAAAAAUGAAAGGAGAGAAAUUUCACAUUCCUCCUGCCCAGAGAUCACGACCAUGAAGCCAGAGUGUAUAUCACUCAGGAUCAUUUAAUGACCUGCGUAUAUGAAUACCUGCGGGUGUGUUUUCCCCGUAAUUCAAAAUUAGAUGACUAUAAAUACUAUUUUGUGUCUUGCUUUGUUCAACUAGUGCUAUUCCAUUUUCUGUUUCAGUAAUUUUUUAUUGCUUCUACUCUGCAGAUGAUUUUAAAAUUUCUCCCAUUUGAUCCCCAGAUUUUAUUAUAACAAGGUAGUCCAAACCAGUAUACAAUACAGGACCACUCAUUGCAUUGCAUUUUGCUUUUAAGUUUGUUUUCAGCUAGCACCACUUUUUUCUUUUGGACGCUUGUUGAAGAGACCAGAUCAGUUGUCCUGUAGAAUGUCUUACCUUUUGGAUUUGUCUAGUUGUUUUAUUGGAUCUGUUUCUCCAUCCCCUGAUUUCCCUUAAAGUAGAAUUUGUAUGCAAAGUCUUGAUGAAUUCACACGAAACAUUUUUGCCUAGAAUACUUCAUAGGUGAAGUUGGUACUUCAGGUUGCAUUACCUUAGAAAUAGAUGCCCAGUAUCUGGCUGUCCCACCACUAGUGAGGUUAAGAUUGACCUCUGGAUAGGGCAAUGAGAGCCUGAGCCCAUUGUUUUUCUCCUUGCAACCAGAGAAUAUUCUGAGGGUCAAUACUUUGGCAGUAGUACAAAUAUGUCAGUCAUGCAUCUAAUGUUUUAAAAUCAAUGGAUAAUCUUUGCCUGAUUUAAUAAUGUCAUUCAAGUUCUAUGAAAGGUUUUUCUCUAUUAUUUUUUCUACUUUUAUAAAGUGGCCUUUUAUUGUAAAUUUUAGAACUUUUAGCUCAACCACUGGGGCUAUUUAAUUACCCAGGAAUAUAGUGCCUGGGUAAAAACAGAAACAAGAUGCUACUUUUUUUCCCCCUUUACUUUCUAAUUUCAAAGUAAGGGAUUGUUUAAGAGCUUCUGCAGAAGUUGAGAAGUUGGGUUUUAUUUCCCUUUUCUGUUUUUGAGUAUCAUGGUGGAUGCAUGGAUUUCCGUUGAUUCACUUACAGUCAUUAUUCUGUUUGUUCACUUGUCAUAAUUUGGCCAAAGAGAGCUUUCUUAAGUUGGCUCUCAUGCCAUUUUGACAUGACUUACUAAUCUUUGAAAGCCUCAUUGCUUUUUUUUUUUUUUUUAAUUACAGAAGAUGAGCUUUUAUCUCACCAAACAACCGUAAUGUGUUGAUAUCUCCAUUUGGAAUGAGGAAACUGAGGCUUAGAGCAGAUACUUUGUAAACUAAUGUGGCUAAUAAAUGGCAUUGUUGUGGUGCAAACUCAUGUGUGCCUGACUCCAAAGUCUUUCCCACGAUGCUGGAACCUUCCACAUUUUUUCCUUAGAGCCCUUCCCAACCUGCCAUAGCUCUGAUGGUAUGUCAGAGCUGAGCCUGACAUACCAGGGCCAGCUGAGCCUUCUCGCUCCCUCUCGCCUGACACGGCACUGCUGCUGUGUGCUGUGCCAAGCUUGGUCAUCAUCCUGUCCCCCAGCCUCUCCCAGUCCCUGGCUGCUCCCCUUUUCCCAUUCUUCCCUUCAUAAGUUCUAGGAUGAUAAUAUUGACUUAGUGUUUGAGUGGGAGUUAGAUGUAUUAUAUAAAAAUGUCCCCAGCAUCAAAAUGACUCAGAGUAUGACUGUAUUUUUAAAUUAAAUAUCAAGACCUAUCAUCUGACAAAACAUAUGAAUGACAAUGAGAUAUAAUAUUUGAAAUUAGAUCCGUUCUGGGGAAUCAAAGAUAUUUUGUAACAGUAUACACAGUAGGCAUUGGUAAGUAAAUGAGAACUCUAUGAGCUGUUUUCUGGAAAAGUUUAAAAUAAAAUUUGUCAAAUAUCAAAUGAUUGUUAUAAAAAAAUCAGUGGAGGCAGUAUCCUUGGAAAAAUCCAGAAACAGUUUUGUUUGUUUGUUGUUUUUUACAUCAAGGCAGAUCAGCAGGUGAACAGUGUUUGGGAAAUAUAGGACGGGAGACCUUCUCUCAAGAAACUACAUAAACAACUGUAAUUAAUUCCAUUGUGAAAAUUGCAUUCUGGUUUCCAAUAUCUAUACCUCAGCUUAGAGGAAGCAAACUGGCUGGACCCGCAGGUUUCUGUUUUCUCUUUCGGAAUAUUUUGCUUUAGGAUGCCUUAGACAGUCACGUGCUUCCCAGCCGGCCACAGUCCCGCCUCUGCCUGGCUGUCCACUUGCCUCCGUCACACUCUUCUUCCCCCUCUGGACUCUUAGAGGCCUGGGUCUGUGAGCCCUGCAUCCGGCGUUAGAAUAGCACGGUGGUGACAUGCUACUGGAACACAGGAAGAAUAUUACAUCUGUUUUCAUCUCAUCCUUUUGAAAAGUACCUUUUUAUUUCAGAAUGGUUUUAGAUUUACAGAAAAGCUGCAAAGAUGGAACAGAGAGUUCCCAUGUAUCCCUCAUAUCAGUUUUCUCCAUUGUCAGUGUUGUACAUUACUAGGGUACAUUUGCCACACAAUAAGAAACCAACGUGGGUGCGUCACUGUGAGUUAAACUCUAUCCUUGAUUCAGAUUUUACUCAUGUAUCCGCUCCUGUCCUUUUCUGUCCUGGGUCCCAUUCAGGACGCUCGAUGACAUCUAUCCUCCGGGUCUUCUUAGUGUCUUCCGGUUUAUGAUGGCUUGUCUCUCCUUGUUUUUCGUGACGUUGAGAGUACUGAGGAGUGCCGGUCAGAUAUUUUGUAGAUUGCGCCUCAUUUUGGGUUUCUCUGAUAUUUUCCUUAUAGUGAGAAGGAGUCGACGUGCCCUUCUUAUGCCGCCGCCGCAGGGGUGCCCACCUGACUUGUUGGUGAUGUUGACCUUGAUCGCCUGGCCGGGGUCGUGUUUGCCAGGUUUCUCCAUUGGAAAGUGACUCUUUUUGGUCCCCUUUCUAUAUUCUCUUCCUGGGAAGCAAAUCACUAAGUGGAGCUCACACUCUAGGGCUGGAGGCAGGGGCUGGGAGGAUGGGAACUGAGCUCCCCCUUCUGGUGGGGGUGCAUCUACAGACAUUAUUUGGAAUUCUUUACGAAGGUCUUGUCCCGGUUGGCCUUGCUUCUAGGCCCGUUCAGUGGAUAGCGCUAGGAAACCUAUGCAUCUACACAUCUCUGUAAUUAUUUCUGUAUUUAUCCAUCUGGUUAAACAUGAGUGUAACUGAGUCCAGUCCCACAGGGCUCAUUCUAGCUUUCCUGUCUUGUUUAUCUGUAACUUCCCUCUCCGGCCGUGAGAAACUAGGUCCCACCAGCUACUCUUCGUUGACUUAUUUGACUCCAGUGUGCAUGUAAAGCACUUUCAGAGCUGCUCCUCUGCACCCUGUGAGAAGCAGCUUUACCAACUAGAGUACACAGUUUCUGUGGCAUUCCUUUUUUAAAAAAAUUUUUAUUUAAAAAUUAUUUUUAAUUUUUGUGGGUAUGUAGUAUGCAGUUCCUUUUAUCUUUAGCCCUAUGGUUUUCAGUCAAAACAUUGUCUUCCAAAGUUACCAUCUCAUCUGUUUUAAUACUUAUUUUUGCAUUCUUUUAAAAAUGUACUAAUAUAUACUUUAAAUAAAUGUGCCUAUUGGGGAUGUAUUCUCAAAAGUGUUUUUUUAAGCUCAUAAGAGUCUGCAAUAAAAAAAUGGAAGAUCUGUGGAUAUAGAUUGUGGUGCGGGUGAUGCAAAAAUAUUUACUUUUGACUUUGGGAUGCUUAGUGAUUUAUUGAGUUGAGCAGAUAUUUAUUGAGAAAGCAGCAUGAUGCAGUGGAAGGAAGAAAGGCUCUGGGGGCGUAGGAGCAGAUAUUUAUUGAGAAAGCAGCAUGAUGCAGUGGAAGGAAGAAAGGCUCUGGGGGCGUAGAUGGCCCUAGGUUCACAUUCCAGCUUGAUCACCUACGAACUGUGUGACAUCAGGCAGGUUACUUAACUUGUCUGCAUAAUUAUUUCCUCCAGUGACGUUGGUUAAUAUGCAUUUCACAGGAUCCCUGUGAGGUGGGAAGGUCUAGACCUGGAUUUGUGUCUUUACAUGUAUCCAGAUACCAGGGAUAGUCCACACUCUUGCUACUCACAGUGUGGUUUACCAGCUAAGAACAUCAGCACCCCCCAGGAGACCUGUCGGAAAUACAGACCCUUAGGCCCCUCCCAGACCUCCUGAGUUUGGAAUCACAUUCCACAGACCCCCAGGUGACUCAAAUGCAUGUUCACGUGCAAGAAGCCCUGCUUUGUACUGUGCUUUGAGAAGCUGUGAGCCAUACAGCUCCCCAGCUCCACCCAUUCUUCUCUCUCUCUGAAUUCUCCUGGGGGUCCAGGCCUCAGCUGCACUGUUGCUCCCCCCAGGAGUCCCGCACUCCCCGCUUGCCCUGUGCCGGGUGUUGCCGCGUUCAGCCUGCUGUGCUGGCAUCAUCUGUCUCCCUCUUUCCGUCUCACUGUGGUGUCCUUCAUUGCAAGCACUGUAUCUGGCACGUUGAAUGUGCUAAUAAAUAUUUGCUGAAUACAAGAACGUCCUUGGUGCUAGGCCAACUUCUCAGACUACCAGAGGAGAGACAUGGUUCCUGCCAUUCAGGAAAUCUCAGCCCAGAGAGGAGGCAGACUUGGAGUGGACAGUGACACCAUACGAUUGUAACCACCCAAGGGGUUCACUUUGCCUGCUGCCUAGACAGAGCGGAUUCAUUAAGACAGGGGAAUUGCAAUAGAGAAAGAGUAAUUCACGCAGAGCCAACUGUGCAGGAGACCGGUUUUAUUACUACUCAAAUCAGUCUCCCUGGGCAUUCGGGGAGCAGAGUUUUUAAGGAUAACUUGGUGAAAGCCAGUGAGCCGGGAGUGCUGAUUGGUCAGGGCUGAAAUCAUAGGGAGUCAGCUGUCUUCUUGUGCUGAGUUGGUUCCUGGGUGGGGGCCGCAAGAUCAGACAAGCCAGUUUAUCGAUCUGGGUGGUACCAGCUGAUCCAUCAAGUACAGGGUUUGCAAAAUACCUCAAGCAGUGAUCUUAGGAGCGGUUCAGGGAGGGUCAGAAUCUUGUAGCCUCCAUCUGCGUGACUCCUAAACCAUAAUUUUUAAUCUUGUGGCUAAUGUUACUACUACAAAGGCAGUCUAGUCCCCAGGCAAGGAGGAGGUCUGCUUUGGGAAAGGGCUGUUUACCGUCUUUGUUUAAACUAUAAAGUUUCUCCCAAAGUUAGUUCAGCCUAUGCCCAGGAAUGAACAAGGACAGCUUGGAGGUUAGAAGCAAGAUGGAGUCAGUUAAGUUAGAUCUCUUUUACUGCCUCAGUCAUCAUUUUGCAAAGGCAGUUUCAGGGUCACCCUGUGGAUGCUGUGAAUGCUCUGAGGAGGAAGCAGAGACAGUUUCCCUAGAAUGGGUGUUGCUUAAGCUGAGCCUUGGAGACUAGAUGGCCAGUGCACCAAGCUUCCUUCUCAUCUUGCUGCACAAGAUGUGCUGGGGAAAACUAGCCUUCUCUCGUUUCUUGAACAUUAUUGUGUUAGCAGGGGACAGUUCAUCUGAGCUGCCCUGGGAGUGUCAAGGAAAGGCUCUUUCUGAGCCCCAAAGACCACCUUCCCUGCCCUUGUCUUUAGCCCGUGCUGGCUCCCCCGUGACAAAUCUCGCGUUGUUUUCUUUUGUUCUGUUCUCUUUUGUUUUAUAUUCUGUGCUUUUGAAGAGAUAUGGCUGUUUUAAAAAGCAACAGGGAGCUCAUUAAAUGAAAUAUCCCUAAGGGUUGGAUUGUGGCCCAAAUGUCAAUACGUAUCUGGUAAGGAAAGAGGAAAUUAAAACCCACAUCACUGUAUUUCAUCUAGAUAGUCCUUGAUACCGAGGCAGAUGCAUCUCAAUAGCAGGGCUGCAUACCAUCCAAACAGCAAAACAAAACCAAACAAAAAACAAAAACACCCCGGGGUUCGAAUUCAGCCUUUAUUUCCUCAGCCCCUUUUCCUUAGGAAAGUCACCGUGCUGCUCUGGGCCUCACGGCUCUCAUCUGCAAAGUGAGGAGGAGGCGCCUGCCCUGCCCUCUUUACAGGCUUUUUAAGGGGCUCCAAGUGAAGAAAGGAUUUGUGUGUUUUAAGACUGCAGUGCUCUUAUGUUAACAUCGGCUCGUGUUAGGGUUCUCAAUUCCAAAGCUCAUUCCCGCUUUAUUUGCAAAAUAUUAUCCUACAUUUGUCUCAAGGUCUUCUCUUUCUUCUCUCUCCUUUUCUCUAUCUUCUCUUCCUCGCCCACUUUAUUCUCCUCCUCUUUUCUUCCUAGUGUCCUGAUCCAGUCCCCUCACUUGUUAUCAAUCCCACAGUUUUCUGUGGAGAAGUGAUGAAGCAUGCAUUCAUCUAUGAUGCACUCACCUAUGCAUGUAGUUUACAUUUACCGAGUGUUACUCUGUUCCUGGCAAUUGCUAUGCGCUGUGGAUAUAAAAGAUAAAAUGACAUUUUCUCAAAAGGAGUUCACGCGUGGAUCGUUGUGUGUGUUUUCAUGUCACAGGUAUGAUCUGUAUAGUGGAUCGUUGAGUGUUUUAGUAUCACAGGUGUGGUCUGUACGUGAAUUGUUCAAUGUGUUUUAGUGUCACAGGUGCGAUCUGUACAGUGGAUAGUUGAGUGUGUUUUAGUGUCACAGGUGUGAGCUGUAUAGCGGAUCAUUGAGUGUGUUUUAGUGUCACAGGUGCAAGCUGUGUAGUGGAUCGUUGUGUGUUUGUGUCACACGUGUGAUCUGUACAGUGGAUUGUUGAGUGUGUUUUAGUGUUACAGGUGUGAUCUGUACAGUGGAUUGUUGAGUGUUUUAGUGUCACAGGUGUGAUCUGUAUGGUGGAUCGUUGAGUGUGUUUUAGUGUCACAGGUGUGAUCUGUAUGGUGGAUCGUUGAGUGUGUUUUAGUGUCACAGGUGUGAUCUGUAUGGUGGAUCGUUGAGUGUGUUUUAGUGUCACAGGUGUGAGCUGUAUGGUGGAUCGUUGAGUGUGUUUUAGUGUCACAGGUGUGAGCUGUAUGGUGGAUCGUUGAGUGUGUUUUAGUGUCACAGGUGUGAUCUGUAUGGUGGAUCGUUGAGUGUGUUUUAGUGUCACAGGUGUGAUCUGUAUGGUGGAUCGUUGAGUGUGUUUUAGUGUCACAGGUGUGAUCUGUAUGGUGGAUCGUUGAGUGUGUUUUAGUGUCACAGGUGUGAUCUGUAUGGUGGAUCGUUGAGUGUGUUUUAGUGUCACAGGUGUGAUCUGUAUGGUGGAUCGUUGAGUGUGUUUUAGUGUCACAGGUGUGAUCUGUAUGGUGGAUCGUUGUGUUUCAGUGUCACAGGUGUGAUCUGUAUGGUGUGGAUCAUUGAGUGUUUUAGUAUCACAGGUGUGGUCUGUAUGUGAAUUGUUCAAUGUGUUUUAGUGUCACAGGUGUGAGCUGUACAGUGGAUUGCUGAGUGUUUUAGUGUCACAGGUGUGAUCUGUACGGUGGAUAGUUGAGUGUGUUUUAAUGUCACAGGUGUGAUCUGUAUGGUGGAUCGUUGAGUGUGUUUUAGUGUCACAGAUGUGAUCUGUAUGGUGGAUCGUUGAGUGUGUUUUAGUGUCACAGGUGUGAUCUGUAUGGUGGAUCAUUGAGUGUUUUAGUAUCACAGGUGUGGUCUGUAUGUGAAUUGUUCAAUGUGUUUUAGUGUCACAGGUGCGAGCUGUACAGUGGAUUGCUGAGUGUUUUAGUGUCACAGGUGUGAUCUGUACAGUGGAUAGUUGAGUGUGUUUUAAUGUCACAGGUGCGAGCUGUGUAGUGGAUCAUUGAGUGUGUUUUAGUGUCACAGGUGCGAGCUGUACAGUGGAUUGCUGAGUGUUUUAGUGUCACAGGUGUGAUCUGUACAGUGGAUAGUUGAGUGUGUUUUAGUGUCACAGGUGCAAGCUGUGUAGUGGAUCAUUGAGUGUGUUUUAGUGUCACAGAUGUGAGCGGUAUGGUGGAUCAUUGUUUUAGUGUCACAGGUGCGAGCUGUACGGUGGAUUGUCGAGUGUUUUUUAGUGUCACAGAUGCGAUCUGUACAAUGGAUCAUUGAGUGUUUUAGUAUCACAGGUGUGAUCUGUACAGUGGAUCAUUGAGUGUGUUUUAGUGUUACAGGUGUGAUCUGUACGAUGGAUCGUUGAGUGUGUUUUGGUGUCACAGGUGUGAUCUGUAUGAUGGAUCGUUGUGUGUUUUAGUGUCACAGGUGUUAUCUGUACGGUGGAUCAUUGAGUGUGUUUUAGUUUCACAGGUAUGAUCUGUUCGGUGGAUCCUUGAGUGUGUUUUAGUGUCACAGGUGUGAUCUGUACAGUGGAUCGUUGAGUGUGUUUUAGUUUCACAGGUAUGAUCUGUAUGGUGGAUCCUUGAGUGUGUUUUAGUGUCACAGGCGUGAUCUGUACAGUGGAUCAUUGAGUGUCUUUUAGUGUCACAGGUGUGAUCUGUACAGUAGAACCUUGAGUGUGUUUUAGUGUCACAGGUGUGAUCUGUACAGUGGAUCGUUGAAUGUGUUUUAGUGUCACAGGUGUGAGCUGUAUAGUGGAUCAUUGACUAUGUUUUAGUGUCACAGGUGCGAUCUGUAUGGUGGGUCUUUGAGUGUGUUUUAGUGGUCAGAGGUGUGAGCUGUACGAUAGGUUGUUGAGUGUGUUUUAGUGUCACAGGUGUGAUCUGUGAAGAAUACAUGGUCAGGGGUGUGUAAGUGUAGGCAUACAAAUGCUCAUAGGGAUUUUAAAGCUUCAAAGACAGUUGAUACCAGAGCUGGGUAUUGAAAGAUGAGUAGGUAUUGAGGUUCCUUUGGGACCUUCCAGUCAGCGAGUGCCCUAGGUCCAGGCACAGAAUGUGCCUAGUGUAUUUCAGGAGCCUCAGUUACAGUUGGCCUCUGUGUCCAUGUGGGUUCCACAGCUGUGGAUUCAACCGACCUUGGAUUGAAAGUAUUCAAGCAAAAAAACUGCAUCUGUACUGAACAUGUACAGACAUUUUUCCUAUCAUUAGUUCCUAAAUAAUACAAUAUAACUAUUUACAUAGCAUUUACAUUUUAUUAGGUAUAAUAAAUCUAGAGAGUAAGUUAUACAGAAGGAUGUGCAUGGGUUAUAUACAGAUGUGCUAUUUUAUAUCAGGGACUUGAGCAGUUUUGGUAUCCAAGAGAGAUCAUACUGAGGGAGGGGGAUGACUGUGGGUGGGGUGUGAAGGGGUGCGGGCUGGGGAGAGACUGGAUAGGAGGAGUUAGGAAGGCAGAGAAAGGAGGACAGUGAAUGUAGAGGCGGAAAAGAUAGACAGGGGCCUUUGCCAUACUAAGGAGUUUAGAUUUUAAAUGGGUGGUCCUGGGGGUUUUAAGCAGUAGAAUGUCUGGAUGGAAUUAAUUUUCAGAGAGUUCAACCCUGGGAGCGCUAGGGUUACAAUGAUGGAUUAAAACCGGGAUUAGAAUUUGUGGCUCCAAGGAAGCACUGGAGCUGGGACUGGACCCUGUGUUUUCUGAAUCUGCUUUUUGGACUUUUCCCAGAAUGUUGCCUUGUGCAAAAUGACAAAAUGUGUUAGCUUCUACAUACUGGGAGCCUUCUUUGCGUUGGGCACUGUGCUGAGUGCUUUGCAUGCAUUGCUAGUCAUUCUCAGACCAGCCCUGAAAGAUAGGUAUUACAGUCUUCAUUUGCAGCGAUAGUUUGUCCACAAUCGCACAGCUUGGAGGUGGCCUUGGUCACCUGACCUCAAAGUGCAUGCUCUUCCCAUUAGCACAGCGGGCCUCCUGUGGACUGGUUUCAGCCUUUCCAGUGGACUUUCUAGCAGUAGGCACAAUUACCAACCAAGCUUUUUUUUUUUUUUUUUUUUUUUUCUGAAAGUACAAAGAUCCCUUCUGCCCUUAUGGAACUUUGUGGGAGAGUGUCAUUUCUUUCCUUCUGGCUCAAAUCUGAACUUCUUAAACUUGCCAGUGAUAUAAAAAAUGGACAGUUUGUGCUAGUAUAUGUUUUCAGCUCAACUUUGAAGAUUUAUAUCCAAGACUUACAUUCAGCUGACUCAGGUAAGAAGCUAGGCUUUGCAAUGCCUACAACAUGAAGCUUCUCCCUAUUCUGAAGGCAGGUCACUCAGUUUGGGUGAAAUUCGUGUUCAUGAUUUUAAAGCUUAGAUCUGCAAGAAUCUAGGCCUUAGUUCUAAGUGUGUAAUUUAAAUUUAUUCCCGUGGGGGAAAUAGCCAAUAUCUCCAGUAGAAAAGCACUUCAGAACACAUUUUCACAUUUUAGAUUGAUGAGCCAGGGAUUUGAAAGAUUAUUUAGAAAAUUUCCUCCAAGCAACUCUGGAAUGAAGGUAUAUGUGGCAGAGGUGUUUGAAACCUGUCUUUCCCCAGUGAAAUACUUGUUUUACUUCUGCAAGAUUUAAACAGCCAUUCAGCUGGGCAUGGUGGCUCACAUCUGUAAUCCCAGCACUUUAGGAGGCCGAGGCGGGCGGAUCACUUGAGGUCAGGAGACCAGCCUGACCAACAUGGUGAAACCCUAUCUCCACUCAAAAUACAAAAAUUAGCCGGGUGUGAUGGUGGAUGCCUGUAAUCCCAACUACUCAGGAGGCUGAGGCAGGAGAAUCAUUUGUACCUGGGAGGUGGAGGUUGCAGUGAGCCAAGAUUGUGCCACUGCACUCUAGCCUAGGCCACAGAGGGAGACUCCAUCUCAAAAAAUAAAUAACUAAAUAAACAAACAGCCAUUCCUUGGGUGUUUGGGGAAAAUAUCCAAUAAAUAGUGGCUAGUAGUUUUUAUAUGAUUAGUUGGAAUAGUUAAUAGUUACCCAUGUGACAAGCAGUUCAUUCAAUGCAUCUCAUGUUAUGUCUGGUUCUUAAACCUCGUCGGAGCAGGUUUUGCAGGUAUUGAAGCGAGGCUCUGCAUAAUGGGGCUGCCCUGACUGCACAGCUGGUGCGAGGGCUGUGGGCGGGCAGCUUGCUCCUCCCCUGCACCAUGCUGCCUGUUUUUACUGCUAGAAAACACGCCCCAGGCACUGUGCCAGGAGGUUUCUGCAGAUCACCUUGCUCUGUGGACGAUUGGGCCUGUUGACUGCAGAAGUCAGCCAGUGACUUCUUCUAACAGAGUCCUUUUGCCUACGUUGAGGUGAUCAUGCCAUGGAAUAUGGCACCCAUCACUCUAGCAUGGCUGUGGGGAAACCAUUUUCAGUUAAAUAAGUGAAAUACACGUGUGCCACUCUUGUGACCUUGCUUUAACUUUCCGAAACCCUUUCUUAGGCUUGACAAUUUACUCAGCCUGCUUGGCCUUCAUUGUCUGGAUCUGGAUUUGCAAAUUAUAGAUGUUCAGGGAACCUGUGUUGAAGCCUGGGGUUGAUUAGAAAUGAACACAGCUGAUUUAGAGUCUUUUGCUUAACCAAAGCUUCAAGAUGUUAACAUUUAUAAACAAGAGAAGGGAUACCAUAUUUUUUCAAAUUUUUGCUAUAUGCCAGGUACCAUCCACAAUCUUUUCAAAUCCUCAUUUUAGUCCUGAGUGAUGCUUCUCACCCUUUGGUGGUGGCUAGGCCCAGAGAAGUAAGUAAGUGAUGUGUUAGUGUCAUGUUGGAAAGGGUAGGGGAGGAGAUUUAAACUCAGGGUUACAGACUCUCAGACCUGUGCUCCUUCCACUGUGCUAUGGGGUAUUAGCCGGUGACCUCUGCCUUUUCGUGGACAGCAUAGUAUUUAUUGGGGGAAAUUUGGGGCUGGGCAAGCAUUUGGGCUUUCUGUUAGGUUGUUCUUGCAUUGUGAUAAAGAAAUACCUGAGACUGGGUAGUUUGUAAAGAAAAGAGGUUUAAUUGCCUCAUGGUUCUGCACAGGCUGUACAGGAAGCAUGGUGCCAGCAUCUGCUUGGCUUCUGGUGGGGCCUCAGGAAGCUUACAAUCAUGGCAAAAGGUGAAGCCAGAGCCGACGUGUCACAUGGCGAGAGUGGGAGCAAGAGAGAGAUUGGGAGGUGCCACACACUUUGAAACAACUAGAUCUCACGUGAACUCACUUGUCACCAAAGGGAUGGCGCCGAGUCAUUCAGGAGGGAUUGGUCCCUCAUGAUCCAGACACCUCCCACUAGGACCUACCUCCAAUACCGGGGAUUACAUGUCAACGUGAGAUUUGGUGGGGACAUAAAUCCAAACCAUAUGAGGCUUUAAAGUCAGACCUGACUUCACCACUAUUAGUAUCCCCCACUGGCAAAUUACUGAGUUUCUGUGAGCCUCAGUUUAUUUGAAAAAUAAGAAUAAUAUGGAUCUCAACCAGCUCUUGUGAGCAUGGAUGAAAUGCGUAUGAGAGCAUCUGGCACGUUGUCGGCCCUCAAUAAGAGUUAGCUUUGAGUUUGUUUCCUGUCUGUCUUAGUGAUCAAAGCCUGAGCGAAUGCACUUGUGCCUUGGUGGGGGCAGAUGCUGAGCAUUGUAGAGGCUAUUGUAACCCCCACCCUCUCCUAAUCUGGCCUCUCCGAGAGACUGCCCGUUCUUCUCAUUUGAGAACAGGGAUUAACAGCAGACGUGACUUUGGUCCUGGACACUGAACUUGAGAAUCCGAUUGUUGGAGAAGCCCUCAACCAUGCAGCAUCUGUUUGGUGGCAGCAAAAACACGCUGUAGUCCUCCAAAGGUUUGCUUUACCCUCUAUUCGUCUCUGUUCUUAUAUAUUUGACCUUCUUUCUUUGAAAGGCUGGGCAAUGAAACUUGGCACGUUCUUGAAUUUGCUAAGGGUUUAAAAAAAGAAAUCUACUUCUCAAAUAGCAACUUUCUAGAGUGAGGAAGGAGGGAAAGCCAUGGCGGAGAAGAAGCUAGCAGUUUGUUCUUCCGCACAGCUUUUUGCCUCUUUCUCUUUGCAGCCUCCUUUUGUGUAACACAAUGACCACCUUUUCUCAAGUAAGAUCUGGUUCCUCCAGGCUCUGCCUCUGGGUGUACCUGGGCGGUUGGGCCCAGUCUCUCUGAACCAAUUAAUUCCUGCUUGUAAUUCCACUGCUCUUCAUCCCUUAAUAGGGAUUAGUCAUUGUUUUGUUGUUGUUGUUGCUGCUCUUUUGAGAUGGAGUCUGGCUCUGUCGCCCAAGUUGGAGUACAGUGGCACAAUCUUGGCUCACUGCAACCUCCGGCUCCCGAGUUCAAGCACUUCUCCUGCCUCAGCCUCCCGAGUAGCUGGGAUUACAGUCGCCUGCCAUGACGCCUGGCUAAUUUUUUUGUAUUUUUAGUAGAGACAGGGUUUCACCAUGUUGGUCAGGCUGGCCUCGAACUCCUGACCUCAAGUGAUCCUCCAGCCUCAGCCUCCCAAAGUGCUGGGAUUACAGACGUGAGCUACCGCGCCUGGCCGGAUUAGUGGUGGUUGUUAUUAUAGCCGUUUUCUAUAGAGUUUUAGUAACUUGUUCACUUCUGGUUUCCGACCAGAGCUCCUGGUAUAGGACAGUGGUCAACAGGCGCUUGUUAGCUUUGAUUUCUCUGUUUUCUCAGUUCGGUUGAUCACAUCUUUAUGAGUAUUUGUGCUUCAAAACUUACCAAGAAUGUGGCAAUGCCUAAGAUAGAUGAGAGAGCUAUGGAGGCCGUGCGUCUGCCCUGUGGAACCUGGCUGUUAUUCCCGGACUGGCAUAUGUGGCUGCUGCUGAGGAGGAGGAGUUUAGUUUGUGUGCAUGAGGUGUGGAGAGGAGGGGAAGAUAAGACCAUAGAGAGAGCUGAAAACCAGAUGGCUUGUGCUAAGAGCUGCAAAUGCGAAGCAAAAGAUUUGGGAGAUUGUUUUUAUUUGUGCUUAUUUUUUUCCUAUCACAAAGUAAUGAAUGAUCCUUGUAAAAAAAAAAAUCUGGAAACUUGGGAAGACUCUAAAGGAGAAGGGCAAAACAUUCCCCAAAAUCUCACUACCCAGAAAUGGGUGCUACUCUCAUUAUGGCCUAUUUCCUUCCAGUUUUUCUCCACGCAUCUCUUUAGGUAGCUGAAAUCAGACCUUAGGAGCCGUCUAGGCCUCUAUUUUACUAAAAUUAUGUUAUAAGCAUUUUCUUAUCCUAUGCAAGCUUAUUUUUAAGUUACUGCUUGGUAGAACUGUAACGUGAUUUAUAAAAUGCCUCCCCUCUUGUUCGAGGCUUGGGUCGCUAGUUUUUCCCAGUGAUAACACUUUGGCAAGAGGAGCUGGUCUUCUGAAAUAGUGAGCUGGCAGAACUUCUAAGGCAAGGAGUUGUGUAUCUGAUCUUUUAGGGCGGUCACUUCUGUGGCCAUGCGGAAACGAACCUGGCAGGAGGAAUUCCUGGAGACAGCAGGGAAACUGUUCCUUGGUUCCAGCAUUCUUUCAGCAAAUAUAUGCCAGGCAUGUGUUAGGCCACUUAGGAAGCUGUUGAAAGAGCACAGGCAGAGAAAUGAUUCAAUUUUGCAGAAGGCAGUUUUAGUGAAGGUGGAAAGGAGGGAAUUGAUGUGAGAAGGAUUUGGUUGAAAAACAAUAUUUGUGUAUGGUAUGGGUUCCAUACACAGAAGCAUUUGUAGUGUUAUUUGGGCCAUGUUGUGGAUGGCAAAGCCAUCCCCUGGGUUAGAAACAACGGGAGGAGGGCUGGUUUCAGAGGGUAUUUGGGAAGUUACAGGGCUGCCUGUUGGCCAUUCAGGUGGAUGUGUGCUACUAACGAAGUCAAUUUCAGCUGGAAUUCUGGAGGGAGGUCCAGCCUGGUGGUAUCAAUUCGGGACCAUCAGCUGUGGAUAGUGGUCAAAUUGUGUGUGGUUCCUUGGAAUGAAUCAAGAGAGAAGAGGAGCAAAGGUAGAUCCCUGGGGAACAUCGGUGUUGAAGGGGGCAGUCAGGAAAGUGAAGAGAGACUUGAAGGA</t>
  </si>
  <si>
    <t>GUGAGUUGGCUGCUCUGAGUCACAGCAGGGGGCUGGGGGACAUGGGACAUGGGACACCACUCUGCUGAUUCACACGCCACUGGGAGGGUCAGUGUGCAACCUACAUUUUGUACUAUUAUUGAGCUGUGACCUUGAGCCAGCGGUGUGCAUGUCCCAUGCAGGUUUUGAAGAAAAGGCCCCUGGGUUCUCUGAGAUCAGUUUGAGGGUUCUGCUUUCACACAGCUGGUUCUCUAAAAAGUCUCUGCAGAGCACCUGGAGGCUCAAGCAAGGGUGAACAAACUCCAGGGUUCCUGUCCUCCCUAUAAACAUAGUGGCAUCGGUUUGGUUGGUUUUAUAUAUUAAGCAUUUUCUAUAUGAUUCUAAUGAUAAAAGGGUUCUGCUGCUAAAGAAAGAAACUUGUAAAAAGCAAAACACCAGUGUUUAGGUAAGGAUGAAGGCUUUGGAGGCUGGAGAACCACGUGCUCAGCCCAUAACCUUGAGCUACUUGUUCCGCUGUGUAGUGCCUCAUUGUUCUCAUCUGCAGCAUGAGGCUCAGCUUUAGAGAAGACAAUGGGCAUAAAGCCUGACCGUGUUCCUGGAACCCCUCUCGUAUUUGUAUAGCUUUCUCUUUCCUCCAUUUGCUACAGGGCACAGGCACACUAAUGAGCAGCAUGGUUUUCUGUUUCUUAACGGCAUUGUGGUAUAUUAGGAGUCUUUGGUUAUAAGAGACAGAAAACUCACCUUAGACCAGCUUAAGGAAAAGAAAGGGAAAUUGGCUGAUGUCACUGGGAAGUCCAGGAGUAGGCUACCUUCAGGCAUGGCUGGAUCCGGGUGCUCAGACACUGUCAUCAGGAAGCUGCCUUCCUCCGUCUCCCAACUCUGCUUUCCUCUGUUCAUCCUCAGGAGGGCUCUCACCAGGUAGUGGCAAGAUGGCCUUCAGCAGCCCCAAGAUUUGUUGAGCCAGCUACACAGCCCUGAUGGAAAGAGAAGCUUCUCUUUCCCUUUAAUUCUCUAAAGUCUGGGGUAGACGUGUUAUUGGCCUAGCUUGGGGCACAUGACCAUCCCUGAACCAGCCAGUGGUCAGAGGAAUGUGACUCACUGAUUGUCUAAGCUGGGGUCGCAUGCCCAGCCUUGGAGCUGGGAGGGAGGGAGGGCCAGUUCCUUUUGAACCCCAUCACCUGAGAGAGGGAAGAGGCGACCCUCAAAGGAAAGCCACCAAAGAAGGGAUGGUGGCUGGGUGGGCAGAAACAGCACAGGGCCACUCUCUGUAGCACUGUUGUUGCUGUUUUAAAUCAGCUUUAUUAAGAUAUAAUUUAUAUACAAAAAAACUCCCCAAGGGUUAGUGUAUAAUUCAAUGAGUUUUGACAAAACUAUAGAGUUGUGAUCUAGACCCUGCUUUGUAUUCCCUUGAACAAAUGACAGGACCCCCACAGCCUCCGUUUCGUCUCCUGUAAAACGAGAUGGUCUUUCUUAAAAUACAGAAUUGUUUUCAGGAUUGAAUGAAAUAGAACAUGAAAUAUCACGUGACCAAGCAUAGUGCCUACCGUGUAACUGUACUCAGCAAACUGUAGUCAGUAUUACAGGAGGUCAUGCGUGUGAAGAGCAUAGCAUGCCGCCUGACACGUAGAGGUUCUCAGUGAAUGAGUAUUGUGUGUUACCUGGUUGUCUGGUUUCUUUUUCUGGCCUUAUUUAUGUUUUAUCUUUCCCUUUCUUGGAAGAAUAAAGCAGCUGUGACGCCUCUCUGCCUGCUGCCCAACUCCUUUGGCCCUUUUGCCCUUGAGAAAUGGCCACAGGAAUUUCUCUAAGGGUUUAAAUUGAUCAAGUUGGCUGCAAAGAAUCAUAAACCAGUCUUUCUCUGAUUUGAUUCAAGGAGAGAAAGAGCUUGCUUUGGGGGGGUGGGGGAGGGCAGUGGGGAGGGGGCACUUCAUCAGGGCAGCAAGAAUGUUUGCAUCCGUGAAAUGGAAUUAAAUUUUAUGCUGGGAAUUCACAUUCCUUCUCUCCUCCCCCUAGGAAUGGCCUGCUGGAAUAAAGGUUCAAAGUUUUUCACUUAUCAAUUUUAAUUGAUUAGAUUGCUAGUUGAGAUCACUUAACUGAGCCUUUUUGGGUAGUUGGCCAUUAAGAAAGUAAUGGCUGUUUGUCUUUGCCCAGCCUGAUUGCAAAUUAUGUCUUUUGCUAAGGAGGGCGACUUUCAGAAAAUAGUAGGGAUUAUGGAAGCACGUGGUACUAGGAUAAGAUAUGCCUGUAUUGUUGGUUUAUUUGGUUUUUUUCUUCUUUCCUUUUUUUUUUUUUUUUUUUUUUGAGGGAGGGAUUGUAAAUGCUGGAGCUUCUCCUCACCUUCCAUUGUGGGGGAAAAUCACCCUAGUGUGCAAUCUGACCAAACGCCUUCUGUAUACAAAAUACAGGUGAAGGACAGGUGAAGCCAUUCUUGCUUGCUGCAUGACUGGAAGCUGGGCAUGUUUUUGUCUCCCUGAUGAACUUGAGAAAGCUGACUCCGGGAGAAAUGUUAGGGACUGCUCACCAUUUACCUGACUCCAUGUGGUCUGCUAGGCUUAAAGGAGUGCUGUCUCCAAACAGCAGGAAGAGGUGGCGUAAAGUGUAUUCACUGCCCCUUGUCACACUUCAGUAAGAAACAACAGCGUAAAGGAUAUUCCCCAGAAGCCACCCCAAGUGCUUGCUGACCAGCAGCAGGUCUCUCGGCUGGGUGUGACAGCCGAGCUCCGGCUGUCAUAAAAGGUGGCUUCUCAUGGGGAGCAUUAAAGAUGUGGUCACCACUCAGCAAAGAGGCAAACUGGUCAUGCUUAAAGUGAAGCCUGUUUUGUUUUUCACUAGAGAGGAGAGUGGCAGAGGGCAGAGGUCAGGAACUGGCAGCCACGUGUGCCACAUCUGCUGGAGUGAUGGGGGGCUGGGGUGGGAAGGAAGAGAGAGAGGAAGGGAGGGAGGGAAGUGGAAGGAAGUUGAAGGGAAGGAGGGAUUGGAGGAAGAAAGGGGAAGGGAGGGAAGGGAAGAGGGGAGGAACUAGAUAAAACAGUGGAUUUCUAGAGAAAAUAGCAUCAUGAAUCUCCAUAUACCCAGCCCUCAGCUUCAACAGUUUUUACCAUUUAGCUAAGUUUUAUUUUAUCUGCCCUUUCAUCUGUCUAUUUAAAAUACGCCACCCACCCACACAGUGUAUUAAAGCAAAUGGAAGACAUCAUAUUAUUACAUCUAGAAAUACCUCUCUCUAACAGAGAAGGACUUUGUAUUGUUCCUUUUAAUGGAAUUGAUUGCCACCAUUUGCAAACCGAGUGCCUCCCCAGCCCCAGCUGCUGCUUUGGAAUGGAGGCCAGGGUGCAGGGGCCUGUAGACAGGGCCUGUGCUCACCCAUGUGCUGCCGCCCGGGUCUUGUUGACAUUUGAUUUUGCAGCCACUGGCAUCAUUGGAGUAAUCAUCUUUGUAAUCUUCCCCAGAGUCUUCAUGCCUGUGAGGCUCAGUAGCCUUACCUUUGAAAUGGUUCUAGGGCUGGAUGUGGUGACUCACACCUGUAAUCUCAGCACUUUGGGAGUCUGAAGUGGGAAGAUCACUUGAGCUCAGGAGUUCAAGACCAGCCUGAGCAACGUAGUGAGACCUUGUCUCUACUAAAAUCCAAAAAAAUAGCCGGUUGUGGUGGCAGAUACCUGUAGUCCCAGAUACUUGAGGGGCUGAGGUGGGAGGAUCUCUUGAACCCGGGAAGUUGAGGCUGCAGUGAACCCUGAUCAUGCCACUGCACUCCAGCCUGGGGGACAGAGUGAGACCCUCUUUCAAAAAAAUAAAAACAAAACCAAAACAGGGUUCUAAAAGACUUUCCAAGGAGCUCAAAUGAGAUCACAUGUAAAGCUCACAGCACCAUGCUUGGCACUUAGUAGGUGCCCAGUGAGUGGGAGUUGGCUGCUUCCCUGCUGCAGCUGCUGAAUACGCAAGCUGAAACUCAUCCUGCUGGGCUCCAUGGGGCUGGCAUUUUCUGCUUAAGCAACACUCUGAGAACAGUGUCCUGAGACAUUCAGGUCAUUGCUCGGAUGAUGGCACUGUUUUGAGGGGUAAGAAAGAUAUAGCUCUGGCUGCUUUGGCCAGAGGAAGGGAGCUGUAUCCCGUCUAGGCUGUGAGACUCACUCACUCCAGUGUGCCUCCUGAACAGGGACAAGCAGGCUUUGAGGAGAAACCACAGAUUCCUUGGGAUUGACCUCAGAGCCUCCUUAAAGGAUUCUUGCCUGUUUCCAAAUAUCAUGAGCAACCACAAUAGGGGAGAAAUCUGUCCAUUAUCCAUACACCCCAAAGAGACACCUGGCAACCAGGUGUGUUCAGUGUCCAGUUUCCUUGCAGCCUGUUCAUGUGGGCACCUAACAUUCACAUAGUUGCAGCCAUAGCAUGUGCUACAUGUAUCUAACUUGUAUUCUGAUUUCUAAAAUCAAUUCGUGAAGCCCAUUCAAUGAAGACCCAUUCAUGCAUUCAGCUAUUUAUUGAGCACCUGCUGUAUGCCAGGCACAGUGCUAGGAGCUGAGAUGUGAGAGUGAGCAAAAGCCAGACUUCACUUCUGUUCUUGAGGUGUUUCCAGUUGUGGAGGGAGCAACCACUAACAGGUAGGUUAAGUAAAUGCAUGAUCACAGACUGAUUGGGAUGGCUCCAUAGAGGUGAUGAGCAGGGUCCAUGCUGGAGAAUAACCAGGAGGAAAAUCCUCAUGGGCUGGUUAGGGAAGGCCUCUCUGAAGAGGUGCUGUGCCAGGAGGGACCAGAAGCUUCUACGAGAAAGCACAGAAAUGAGGACUGCCUUUUAAGGAUGGCAGAGGUGAGGCUGAGGUGGGAGAGAGGGUGCUGUGUCCCAGGGUCCUCACAGAAACUUGGGUGGCUGGCACACAAGUAGCAAGAGUGGGUCAGUGGCUGGGAAGAGCCAGAUCUCAACUACAGGGCUUUCUCACAGGGACAUCUGUCCCAAACGGACACUUCUAGAGCUGGCACUGCCUGGUCAGACGGUCCCAGAAGGGGCCUUCGAGCUGCACUGGGGGCUAGAAAGGCCUGCAGCAGGGCGGCGAGGAGCAUGGACUCAGGGGCCAGACUGUGCCUGGAUGGAAGUCCCAGCUUUGCUGCCUUCUGCUUGCCAGCUGUAUUACCUUAAGGGAACUGAGUCUCCCGGCACUUCAGUUUCCACAGCUGUGAAAUAGGACUUGCUGGGAGGAGUAGAUGAGCAUUAUCUGUGCUGUGCCUAGAACAGUGCCUGACAGAAUUGCAGAGAGGCCAUUUAGGAGGCUGUGGCAGGGACCAGGGGUCAGUGCUAGUGGGCAAAGAGGGACGGGACAGUCUGGGUACAGCAUUUUGUGACAGUUUGCAGUGGCGAUGCCAGAGAGCUCGGUUAACUCUGGGGUUCUGAGCUUGGGGCAGUCCAGGGGGCAGGGGCUGGGAGGAUGGUGAUUCUGUCAUCAGCAGGGCUGAUCCUGGAGGAGGAGCUGGUUCCAAGCAGAAGGUGCUGAAGUUGGUCGGGCGGCCAGGUGAGACGUGCCAUGAGGGAGCUCAGCCAGGAUGUCCGGUGGGCGGGGGAGCAGUCCGGAAGCCUCCUCGCUACUUCAUAGAUUCAGAACUCUUGUGUUUAGUAGCCUGCAUGAUAUUCUGUUGUCUGAGACUUCUGACGUAACCAUGGUGCAAUUUUGGGUCAUUUUUACUCUUGCCUGGCAUAACCUAGCUGGCUGUUCCUCAAAAGAUCCUCGCGACAGUGUGUUAGAUCAUGUGGUGUGUAAGGGAAGUCCUGAAACCUGCAGAGAAACGUCUGUGAAUAAGCAGACCUCUGUACACUGGGUGUGAGUGCUCUCCCAGGCUUGAACAUACUUCCCAGGGUCUGGGGGCCUGGAAAAUACUCAUCAAGUACAGAACAGUAGGUCCCAGCCCUUAGGAUUUCAUAGCCCAGAAAAGCAUCAAAACAAAAAUAAAAAACAAAGCUUUUGGGGACGGAUCGCCAACUUUUGUUUGUUUACCGAGUAGUCAUUUUUAAAAAAAGCAUUUAUGAACAAUCAUUCCAUAAAAGAAAAGACAUUGUUAAUAUUGAGUAGGUAGCACAUCAUUUCAGAACGAGGGUAGUCUUUCCAAGAAACAGUAGUGGCAACUGUAUACACACAUACUGUGCUUUAAUGGGGAGUGGGUUUGUUGUUGUUGUGGGGGUUUUUUUUUUGGUUUUUUUUUUGUUUGUUUUUGUUUUUUUUUUUUUUUUUUUUUAAAAAAAGCAAGUGCAGACCAAUUACUCUAGCAAAAGCCAGUGACUCUGUCUUUCCAAGCUUAUGGGGAAGGCAAACUCCAAUCACAGCAGCACAGAUCAAACUCAGAUGACCACCGUGUUUCCUGUUCUAAGAGCAGGUGACGGGGUUUAACCUGGCUGGAGGUCAGGGAGGCUUCUGAAGGAGGGGCCCAUUUGAGGGCUGCAGGGGGGGUGUGGGUGCCGAGAAGUGGCGCAGAAGAAGCAAAGGCCCUGGGGCCGAUGGGGAUUUGGGGAAGAUGAGAGACGGCAGUGUGGCCACAGAGUCGGGGAGUGGGAGGGUGAAGGUGGUUGGCAAGAUGAGGCUGGGUAGGAAGCCAUGCAGGCCCUGUGGGCAUAUCAAGUGUUCAGGGUUCUAUCUUAAAAACAGUGAGAAAAGUUUUUACCUAGCUGAUGUGAUCAGAUUUGUAUCUCAAAAGGCCCUCUCUGGCCUCAGUGGAAGAGAUUUAUGGGUCAGGGCAGCAUUACAGCAGGGAGCCCCAUGGGGAGGCCAGGCCUACAAGGCAUGAACUAAGAGGUGGUGUCCACAAGCUGGCAUCCACACCAGGCUCGGACAGUCUGGUUUGCCCCAGAGACUUGUCUUGAAUGCUGCUCUGUCCACUCUGUGGCCUAGGUACAGGGGCUUUUAUUGCACAGAGGUCCAUCCAGUUGGAUCCGGCGUGUUCUCCAAACCGUCGUACCUUUGAAGCUAAUUAUUAACAACAACCCAACUAUUUGGGUUGUAUUCACCUCCUGGCAAGGCAGGCUGCUGUGGACCUUCCCUUUGCUCUCCUUCUGGCUGUUUCCAGGCCAGGACUUGCCUGUUUAAAAGUCAGGCUGCGGUUAUGGAGGAAGCCUUGGAUCCUAGACAAAUGCAGACCGAAUCUCAGCCAUGCUUCUUCCUAGCCAUGUGACUUUGGACAAAUCUAUUCCCCUCUCUGUGCUUUAGUUCCCUCAUUGAUCAAAUGAGAACAGCGAUGCCCAACUUUGCAGGGUUAUUGUAAGGCAGAACAAUAAGGUGGAUAUAGAGGUUGCAAACAGCUGGUCCUCAGGCAGGUGGGCCCACAAAUGUAGCUUCAUGGCUAGUAAAGCAUUUGCAAGCGAAUUUUAUGUUGCUAAUGUUUUAAAAUCAGGAUAUUUUAUCGUAAAAACCUAGCUAUCACCUUGAAUAUGAGACAGUGACAGUCUGUCCACGCAGAGCCUGCAUCCCCACAGGCAGCAGUCAGUUGCUCCUCUUCAUGGGAGUGAACCCUUCUCCCAGCUGCUAGAGUCUCUGCUGAACUCCAGACCUGUGUACUCAGCUACCUGCCCAACAUUUCUUGGUUACCACAAACACAAGAUGUGAGCUUUCCCACAAAACCUGUCUCCCUGCAGGCUUCCAGACAGUUGAUGGCAGUUCCAUGCUGGUGGCAAAAACCACAGGCUCAUCCCUGACUCCCCUCUUUCUCUCAAGCUCAACUUCCAGUUGGUCAGCAGACCUAUUCAGCCUCUGCCGCAAAAUACAGUCAGCCCUAUGUGUCCUCAGGUUCUGCAUCUGAAGAUUCAACCAACCACAGAUUGAAAACAUUUCUAUUUUUAUUUAAUUUUUAAAAUUUAUUUAUUUUUUGAGACAGAGUCUCGCUCUUUCAUCUAGGCUGGAGUGCAGAGGCACAAUCUCGGCUCGCUGCAAGCUCCACCUCCCAGAUUCAAGCAAUUCUCAUGUGUCAGCCUCCCGAGUAGCUGGGAUUACAGGUGCAUGCCAUCACGCCUGGCUAAUUUUCUUUUUUUUUUUUUUUUUUGUAUUUUUAGUAGACAUGGGGUUACACCAUGUUGGCCAUGCUGGUCUCAAACUCCUGGCCUCAAAUAGUCCGCCUGCCUUGGUAUCCCAAAGUGCUGGGAUUACAGGCAUGAGCCAUUGUGCCUGGCCAUUUAUUUAUUUUGAGACAGGGUUUCACUCUGUUGCCCAGGAUGAAGUACAGUGGUAUAAUCACGGCUCAGUGCAGCCCCAACUUCCCAGGCUAGGGUGAUUCUCCCACCUCAGCUUCCCAAAUAACUGGGACUACAGGCAUGCACCACCACACCCGGCUGAGAUUUUGUAUAUUUUGUAGAGACAGGGUUUCACUAUGUUGCCCAGGCUGGUCUCAAACUCCUCUGCUCAAGCAAUCCACCCACCUUGGCCUCCCAAAGUAUUGGGAUUAUAGGCAUGAGUCACUGUGUCUGGCCUAUUAUUAUUACUAUUUUUUUUUUUAUACAAGGUCUCGCUCUGUCGUCCAAGCUGGAAUACAAUGGUGCAAUCAUAGCUCAUUGCCGCCUCCAACUCCCAGGCUCAAGCAAUCCUACUGCUGCCUCAGCCUCCUGAGUAACUGAGAUCACAGUUUCGUGCCACCAUGUCCAGCUGAUUUUUUUUUUAAUCUUUUGUAGAGACAGGGUCUCACUAUGUUGCCCAGGCUGGUCUCAAGUUCCUGAGCUUAAGCGAUCCUCCCGCCUCAGCUUCCCAAAGUGCCAGGAUUAUAGGCAUGAGCCACCAUACCCAGACUGAAAAUAUUUUUAAAAAACAACAACAAAAAAAUACAACCAUGCAAAAUGAGCAGAUUUUAAAAACAGUACAGCAUAACAACUAUUUACAUAGCCAUCUCAUUGUAUGAGUUAUUAUAAGUAAUCUAGAGAUGGUUUAAAGUGUGUGGUAGGAUGUGCAUAGGUUAUAUGCAAAUACGACACCAUUUUAUAUGAAGGACUUGAGCAUCUGUGGAUUCUGGUGUCCUCUGAGGGGUUCUGGAACCAGUCCCCAUGGAUAUGGAGGGACGACUGUAUUGUCAGGAUGUUACCUUCUCUCCCAGCUUCUCCCAGCACCUUGUUUGAACUGCCACCAUUUUUUUUUUUUUUGAGACGGAGUCUCACCCUAUUGCCCAGGCUGGAGUGCAGUGGCGCAAUCUCCACUCACUGCAAGCUCCGCCUCCCGGGUUCACACCAUUCUCCUGCCUCAGCCUCCCGAGUAGCUGGGACUACAGGCGCGUGCCACCACGCCCAGCUAAUUUUUUUGUAUUUUUAGUAGAGACAGGGUUUCACUGUGUAGCCAGGAUGGUCACGAUCUCCUGACCUCGUGAUCCGCCCGCCUCGGCCUCCCAAAGUGUUGAGAUUACAGGCGUGAGCCACUGCACCCGGCCUUUUUUUUUUUUUUUAAGCUAGAGAUGGGAUCUCACUAUGUUGCCCAGGCUGGUCUCAAACUCCUGUGCUCAAGCAUUCCUCUUAUCUUGGCCUCCCAAGGUGCUGGGAUUACAUUCAUGAGCCAUUGCACCCAGCUGUGCCAUUAUCUUUUACCUGAAUUAUUGCAGUAGUCUCUUGCCCAGUCACUUGCUUCUGUUUUGUCCCCUAGAGUUUAUUCUCAGCAGCAUGAACUGUCUUCCUUUUAAACGAGAAGCCAGAUCAUGUUCUUCAUUUGUUCAAAGUGGGCUCCCAUGCCAGUCUGAAUAAAAAACAGAGACCUUUACCCCUGAGGCUUAUUAUGUGACACCACCUCCCUGUCUCUGCCUCCUUGCUCUUCUUCAAACACACCUGGCAUGUACCCACCUCAGAGUCUUUGCUCUGACUGUGCCUUCUUACCAACCCCAACCUGCAAACCAUUUGUUCCCUAGCACAAGUACACUGGAGGGCACCACGAGGCCCAUGAAAGCUCACACACGAAAACCGUACCCCAAAUUCUUGCUCCAUGUUUGAAAUCCUGACCACAUCGCCCUGUUUGUUUAUUCUUCAUUUGCGGAUUAAUGUGAAUAUCAUAAAGAUUCUGCAGGAUCCAACUUCCUAGCAUUCUGCGUGCUUCGCCCCAGCUUCUUUGCAGACAAGAGCUUUUAGGCAGAGUGGAAGUCCCUGGCUAUUUUCAUCGGAUUGCCUGGAGAUUCGUUUCCAGCAAAAGUAUUAUGAAGCUCCCCAAGCAAGUAUGUGGUUUGACUGUCAGUCUGUGAAAAUGUGAGCUCAUUGAUUUCUUUCUCUUGUAAAACCAGUACUAGUUUUGUGGUCCUGUCAGUUCUGGAAAAUUCUCUGUGUUGGCUUAUUUUGCUGAUGACCCAGGCAUUGUCAUGUGCCUCUCAUCCUAGUGAAAAUGAGUGGCAUAAAUGAGAAAGACAAUGAAAAACAAAUCCAGAAUACGGAACAUUCUAGAAGACAGCCGACCUGAGUUUUUCAAGAAUGUAAAUGUUGUGGAAGACCAAAAAAGAGGGGGACGAAGGUAGAGGGGUACUGUUUCUAGAUAAUUGAAACAAAGUGACAUGACAGUUGUCAGCCUGGAUUGAUCUUAGAUUGAGGGGGAAAAGUAGCCUUAAAGGACAUUUUUCUGCAAACUGAAGACAUUUGCAUAUGGAUUGUGAUUGAGUAAUAUAAUUGAGGUCAAUAUUACGUUUCUUUUUUUUUUUUUUUUUUAAGAGAUGGGAUCUUGCUGUGUUACCCAGGCUGGAGUGCAGUAUUGCAACCUGAAACUCCUGGGCUGAAGUGAUCAUCCCACCUUAGCCUCUUGACUAGCUGGGACUACAGAUGUGCACCACCACACCUGGCUGAUUUUUUUUUUUUUUUUUUUUUUUUUUAAGAUGAGGUUUCGCUGUGUUGCCCAGGCUGGUCUUGAACCCCUGGGCUCAAGCAGUCCUACUUCAGCCUCCUAAGUAGCUGGGACUACAGGCAGAACCCCUGGCCUGGCUAAUAUUAUCUUUCUUGAGUGUGAUAAUGCCAUUGUGGUUCUGUGGGAGUAUGUUCUUGUUCUUAGGAAGUAUGGGCUGAAGUGUGUAGGGGUAAAGUGUCUGAUGCCUAUAAUGUUGGACUGAUUCAGAAGAUAAAACUGUGUGUGUGUGCGGGUAUAAUGAGAGAGCAGACAAAUGCAGCCCACUGUCAACAAGUGAUGAAUCAAGGUGAAGGGUACAUGUUUGUCUGUUACACUGUUGUUUCUUUUUGAGACGGGAUCUCGUUCUGUCCCCCAGGCUAGAGUGCAGUGGCACAGUCUUGGCUCACUGCAGCCUCGAACUCCUGGCCUCAAGCGAUCCUCCCACCUCAGCCUGUAGUAUCUGGGACUACUGGCACGUGCCACCAUGCCUGCCUAUUUUUUUAUUUUUUGUGGAGAUGGGGUCUCUCUAUGUUGCCCAGGCUGGUCUCCAACUCCUGGCCUCAAGUGAUCCUCCUGCUUCGGCUUCCCAAUGUACUGGGAUUACAGGUGUGAGCUACCACAGCUGGCCUAUUCUAUUCUUUAAACUUUUAUGAGAAUUUGAAAAUCUUCAAAAUAAAAAGGAAGGGACGAGAGAGAGAGAGAUAAUCCAGUCCUUGAAAAUCCAACAUUUAAUAGAUGGGGAGUAUAAUGUUUAGGAACUGGAGCCCCAGAUUUAGAAAAGCCUGGGUUUUAACUCCUGCUGUGUGACCUUGGACAAAUUAGUUAACCUCUCUGAGCCUUUCUUCCUCAUCUGUAAAGUGGGUCUAAUAGUGCCUACCUCAGGACUGUUCUGUUGAUUAAAAGAGAAAAGUCCAUCAGAAAUACUCAGCAUCACACUAAGUGUACACAAGUGUUUGUGAUAGAAACAGUCAUUACAAUUCUUCCUCUUGACUGCAUAUUGGGCACUGAAAUAUGUCUGUUCUCUUUGGAGGGUUCUUUGUCGGAAUCCUAACAAAGCACAGCCUCGUGACUGCUUCUGUCCAGGGGACACAUUGAAAAGCAGAGGAGGUAACACAGGCUUGUUAACUAGAUAAUAAGGUUCUUGGAAAGAUGACUUUCAGGAAAGUGGGUGCCGUCUGAUUGAAGAGCUGAAACCACAGGAUGGGGUGGGAACUUGAAUCAGACCCAGAUGGCUCCUUGGGGGCAAUUUAGUUCAAGCAUCCAGGCAUGGGCCCUGGAGAAGCGGUUUGCUUAGUGCUGACUCUGAAGUGGACUAAUGUUAACAUGAAACCCAAGAGGCAAGUAUGUACAUGGCAUUCAAAGAGUUGGAUUGCAAGGCGAGUGUGGUUUUGUGGCACUUUGGCCUGUUCUCUGCCCCCACCCCCGGGGUCCCGUGUUUUUGUCUUUAAAGGAAGCACAGUCCUCAGUCCUCAUGGGGUCGCUCCACAGGUAGACAUUUAAUGGAGCAGCUGCUCAUCACCCGACCUGCUGACUUGGAAUCACUCCCAACCCUCCUCCAACCUCACGAUCGGGGGAUCAUCAGCUCCCUGGACUCCACAGCUCUGCCCCAUCCCUGGUCUGGCCUCUCCACACCUCUCCCCUGCCCAGUAUCUCCCCCAUUCUACCCCAGCCCAUGGCCUUGCGCCACGCUGCUUCAUCCAUCCUGAUGCCCAGUAUGUAAAAGGCGCCUAACCCGCCAUCAUGUCCCUGCUUGUAAACUCUCAGAUCCUCGCAGUGCAGCGGCCCAAGCUACCCACGACACUCCUCUUCUCCCAUAUGUCUUGCUGCAUCUGCCCACACAGUGCCCAGGCUGCUCACAGGCUCCUGGACACAGCCUGCCUGCCCUUGUCGCCCCUGCCUGGAUGGCCCUCCCAGCCUCCUUCCUCCUGCUCCACGUGCCUUGUGCACAUUUCAGAUGUGCGCUUACCGCUCUGUAUAUCCCUAGGGCCUGGCACAGGGCCUGGCACAUAGUAGACACUCAAGGCUUCUUGGAUUGAACUGAUUAAAGCUUUAGCAGUCACUGUAAUUAUUCAUAAACACUGAAGGACUUUCAUUAACAUAGAAAUAGCAUUUCCAAAUCUCAUCUUGAGUAAUUUCAGGCAGUUGGAUUGUGAGUUAGAAAAAUGAUGUUUGUUCAUCAUUAACAUACAUUUGAAUAGUCAGGUUCCCACUGCAGACUUUUGUCCCCCUCUAAUGACAUAUACCAAGUAUCUUAAACCCAUCUUGGCAUUUUCUAAAAAUGUAGAUUGUUUUGAUUUCAACGUUUGAGCUACCCCAAAUUAUUUAACCUCUCUAAGGGCUAAAAUGCUUCCUCUUUUCUUCUCUUUUUUUUCUUUUUUCUUUUUCCUUACCCCACUUUGAGGCAGGCACCCUGAACUUGACAGAUUGGGAAAAAAAUCAAGUUUCAGUUAAACCACCAAUUCUCUAAGGAAAUGGAAAACAUGGAAUUCACAAUGUUUCCCCUCUCUAUGAAUUAAACUUCUUCCCUGUGUACUUGAUGAAUAAUGUUGCUGGCCACUUUUCAGAAAUGAAGUAGAAAUAUGGAGAAAUGAAAUUUGUAUCCUAUAAACUGACUGGAAAUGGGAUUGUAAUAGAGCUGUCAGUUUUGUUCAAGUGGAAAAUUUUUAAGUAAAUCCAAUUGCAGUAUUAUUUGGUUCUUUUAAAGGAGAGGGUGAUGUAGCUGUUUCCUGUGUAUUGAUUAUUUGAUUGGUACCUGUCUGCUGGACCUAUUUUUUUUUCCUCAGUGGCAUUCAUUGAUGUGGUUUAAUGUAUAUUCCUGUAAUCUUUCCCUGUUUUAUAAACUUACAAUCAUAAUUGAGCCACAUUAGAGAGACAUGUUCUGCUGAGAUCACAAGGUCACCUAAUGACUGUGCCCUCUUUUGUUGUUGAUGUAUUGAAGUGGCUCUAGGACAGUUCUUCUGAAAAACACACACACACAAAUUAUUCUUUUUUCCUUUACAAAGCAGGAUUUCUAGAUUCAAUUCUAUGCAUUAGAGAAAUGAGGCAUUUGAGUAGUGGAGACUGUUUGAGCUUUUUUUGCCUAUUAAAAUUAUUGUUUUUAAGCCAGGCACAGUGGAUCAUGCCUAUAAUCCCAGCACUUUGGGAGGCUGAGGUGGGAGGAUUGCUUGAGCCCAGGAGUUGGAGACCAGCCUGGGCAGCAUAGUGAGACCCUGUCUCUACAAAAAUUUUUUUAAAAAUUAGCAGUGAGUAAUGAUUGCACCACUGCACUCCGGCCUGGGCAAUCGAGCAAGACCCUAUCUCAAGAAAAAAUAUCUAUAUUGUUUCUGCUGAAGGCACUCUACAGUUGAAAUACUUUUUCAAAAUACCAGUCCUUCCCACACAUUUGGAAAUGGGACCAUGGUUUUGAUUUCUCACAAAGGAAGGGACUUAGUGGCUUAGAUUUGCUCAAAAAGCAGUAACUUCCGAGGCACAUCAACCCUUGGGAUGUGGACAGCUUCUGGGUGCAGCUGCACCAGAGGGCUUCCAGGGAGGGGCAGGGGUCCUGCUGGCGGUUGAGUCCCAGCCCAGCACUGUGACCUUGGAUAUGUCUGUGUGUGUGUGUGUGUGUGUGUGUGUGUGUGUCUGUGUGUGUGUGUGUAUGUGUGUGUGUGUGUGUGUGUGUUUUGAGACAUGGUGUCACUUUGUUGCUUUGGCUGGAGUGCGUGGCAUAAUCAUAGCUCUCUGCAACCUUGAACCCCGGGGGCUCAAGGGCUCCUCCCACCUUAGCCUCUAGAGUAGCUGGGACCACAGGCAUGUGCUACCAUGUCCAGCUAAUUUUUAAAUGUUUUAUAGAGAUGGAGUCUUGCUAUGUUGCCCUGGCUGGUCUCAAACUCCUGGGCUCAAGCGGUCCUCUUGCCUCAGCCUCCCAAAGUGCUGGGAUUACAGGUGUGAGCCCCUGCGCCUGGCCUUGGCAUGUUUUUUGACCAGGGGGAGGAUGAGGUGCUUGGGAGGAUGAGAUGUCAGGAGGAUGAGACGCUGCCUAUCAGUGUUUAGCACUGUGCCUGGCGUCUUGAUAGAGCCCAGUUGACGAGGGCUGGCAAAGAAGCUGGUUUUUGGGUUUCUCAUCCAAACCCCACUACUCCUCUGUCAAGAAAUGAUCACUCUAGUUAUUCAGCCAAACCUUGGAAUAUCCUUGUUUCUUCUCAUCCCUGUGACCAAGCUCUUAGCAAAUCCUGCCAGCUUAAGCAUCACAUAGAUAGAGAACCCAGCUCCGUCUCACUGCCUUUAGCUCCCCUGCAGCUGGUGGGGAUUCUAGAAAACUGGGACUAGGGGGUCAGCUUCCUCCUCUGCCCUUUCCACACCAACAGCCAGUAGAAUCCUUUUAAAUAGACGUCAGACCCUUCAGUGGUCCUGGCUUCCCAUUGUGGUGUCAGCUCACUGUGCCAUGUGUGCCCCCCAUCUGCUCCUCACUGUGCUAGCCCAGUCAUACGGAGCUCAAGAGAUUUCCCCCUUGGGCCACCGGCUUCAGGGUGCCCCAAAACCCCCACUCUGCCCCACAGGGCUGCCAAAGCCAGCCUCCUUGACAACAUCUGGCUGACGGGGAGGGGAGGGCAGUAAGAGCCGCCACAGAAAACAGGAAUUCAUGGGGGGAGUGGGGUUGAGGAUUAACGUUGAGUUUCAAGACAUCCCUCGCUCCAGCCCACUCUGUGAGCUGUCUGGGGCUCCGCCUACACACAGCUCCUCACCCUGAAGCUGCUGGGUUCCCCUGCAUCACACGCCCACCUUCCCCAGUGAACCCAGCCACCAGAUUUGACACAGGAUCCGGUGAUUGCUCAGGCCUCAGGAGGGGAGGGUUGCCUUCUGGCCCUGAUAUCUGAUCAACCACAGAACACCCAAAACAAAUCUCUGAACCAGUGACAGACAGCGCGACCUUUAAGGAAGGUGUAAGUCAGGAGAAGGCCAUCUCUCCUAUACAUCACCUCUCCCAGCCCAGGAAGCUGGCCUGCCAAUUGCCCCAGAGUCUGGCCCAGCCACUGACCAGGUCCACCCUGCCCUCAGCCAAUGCACACUCUCCAGCCCACCCCAGGGCCUGCUGGGGAGAUCAGGAAUCGAAGAAUGGAGCAGCACUUCCUCCCACCCUCUUGUAGGAGGGAGAUGGGUUCUAUUCAGAUUAGGCAGAAACGCUGAAAAGUAUUGUGACCUUGAAUCCUAAAUCCCCGUUAAAGUUGAGGCUUAGGAAGCACCUGAAAUCACAAGGACUGAUCAUUAGAAUCUAUUUAAAAACAAAGAGCAGGGCCGGGCACAGUGGCUUAGGCCUGUAAUCCCAGGACUUUGGGAGGCUGAGGCGGGAGGAUCACUUGAGCCUAGGAGUUCAAGACCAGCCGAGGCAACAUGGAGAGACCUUUUCUCUACUAAAAAGGUCGGGCGUGGUGGCUCAUUCCUGUAAUCCCAGCACUUUGGGAGGCUGAGGCGAGCGGAUUGCCUGAAGUCAGGAGUUGGAGACCAAUCUGAUUGACAUGGUGAAACCCUGUCUCUCCUAAAAAUACAAAAAAAUUAGCCGGAUGUGGUGGCAUGCGCCUGUAAUCCCAGUUACACCGGAGACUGAGGCAGGGGAAUUGCUUGAACCAGGGAGGUGGAGGUUACAGUGAGCCAAGAUUGUGCCACUGCACUCCAGCCUGGGUGACAGAGUGAGACUCUGUCUCAAAAAAAAAAAAAAAAAAGAAAGAAAAGAAAAAACAUUAGCCAGGCGUAGUGGCGUGUGCCUGUAGUUUCAGCUACUUGGGAGGUUGAGGCGGGAGGAUCACUUGAAACCUGGGGAGAUUGAGGCUGUAGUGAGCUGUGAUCGAGCCACUGCACUUCAGCCUAGGGGACAACGUGAGACCCUGUCAAAAACAAAAAGAGCAAAAUCCUGAUUUAAGACUUAAGAACUCUGGUGGAGGGUGUGAGGGGUCUCUGUAUUGCUGGUGACCAGCACAAUGCGUGGUGCUGCAGGCGGCCUGGACAGAUUUUUCAAAUGAAUGUCAAAUGUUGUUCAUACUUCUAAACUUUUAAGAAAUGUACAGAAUAUGGCUAGGCGCGGUGGCUCAUGCCGGUAAUCCCAGCACUUUGGGAGGCUGAGGCAGGCGGAUCACUUGAGGCUAGGAGUUAUGACUAGCCUGGCCAACAUGGUGAAACUCCAUCUCUACAAAAAAAAACGUGUGUGUGUGUGUGUGUGUGUGUGUGUGUGUGUGUGUGUGUGUGUUUAGAGAAAUGUACAGAAUACUGAGCUUGGGACAUGUAAAAGCAUAAAUUUUCAUUUUUACUUUGACCUGCCUGAAAAUAGAAGUGAAAAUGUGUUUGCCACAGGGGAACCGCUCUAGGGGCAUCUGAUUUGCUCCUAGGCCAGGCCAGGACAGAGCUGUGACCAAGCGUGAGGGUGGGUGGUGCGAAGGCCCUGUGGUUUCUGGCCCAGCAGGACUUUGAAAACAAUCUGUACCCAGACCUCACUCCAGAAGGUUCUGAGUCACUGGCUCCGGGGUGGGGCCCUGACAUCUAUAUUUUCAAAUGCUCCCUAAAGGAUUCCAUUGCAUAGCCAGUGUUGAGAACCAUGGGAUUAGACAGAGUGAGGAAUGUUCUGGAACUCAGCACUCAGUGUCUGCUUUGCUGCUUUCCAUGAAUUCUAGUUCCCUCUAGGAACUCUCCUUGCCCACCUGCUAAUCAGCCAGAGGCCAUCAGGAAGGCUGGCUUUGGUAGCAUGGUACAGCAGUCACAUCUCUCUAAGUUCCAAAGUCAGUUUCUCAGGUGGAAACCACCUGCCGUCCCAGUCACCCUCACAGAUCCCUCAUGGGUGAAUGACAUUUCUCAAUGAGGAGUGGGUCCGGCACAGCCAGUCUGAACUGCAGGGCUGCAGUAGACCCCGUCGUUGAGCAGGUUUUAGAGGAAGAGGUUGGCCAUGUCAGAUGAAAUCCUGGUUUCUUUACCAGGGAGAAUCAUGCUGGGCACUUUGAGGGGCGCUCAAGGGAUAGGCAGGAAGAGCCAAGCCCAUGAGGGAGGCAGAUUCCCAUCUGCCCCUAAGGUUCCCUCAUGGGUCUGGCAGCCCGAGAGGCCUGUGGUAUUUAAGCUGUUUACGCUUCUCUCCCUCUCCUCUCCACUUUCCUGCAUCCGUGUAGUUGAGUUUGUGGAAGUUAAGCUUGCAUACAGUGUGCCUCUACCUGACUUGAAGACAAAUCACUUGCCCUCUCGAGCCUUGGGCACCUGUCUUGAGAGGAAGGGCCUGCGUAAUAGGUUGGGCCUCCUGGAUGCUCCCCAGCCCUGCAGCCCUGCAGCCCCACACACAGCUACAUGUGUGCUCAGAAGGUAGCUGAACCCAUUCUGUGCUUGGCCUUGUGUAUAAUCACUUGCAUGGGCUAGGCAGGAGAUUCCCUUGCAGAACUUGAAACUCCCUGCAGCACUGAAACUCCAGCCAUCCCUAUCUCUUGUGGUUGUUCUGAACCAGUGCCAGUCUUGGAAAUGGCCUGUUUUGUUUCAGGCAGUCAUAAAAAUGCCUUAGGAGUAGAGACUGUCCAGGCCAGAGUCAGCCAGCCAGACCAUGGAGGCUCAGAAGUUGUUGGGGCUGAGCUGGCCUCCCCCAGUCCUCACAACUUUUUAGUCAUUUGCUAAUAAUUAAGAGCCAAAAGUUCUCAUCCCAUCUUCCCUCCAGCCUUUGGACUGACUGGGAUGCCACCAUUUUUUAUACAAGGUUCAAGGUGAGAUAGACUUUCUUUCCUUUUCCUUCCAAAUUCUCAUGUAGAAAAGCCGCAUGCAACUUCCUGGUUUUUCAACUUGGCACAUCCACAUUAUCUUUUUGCAUUUAUCUUUUUUUUACUACCUAUACCCUGGCCUUUGAAUUUUAUAAUACACUUUGCAUUUUUCUAAAUGCAGUUGGGGUUUUCCAGAGCUGUGCAAAGCCAGGAAAUAUGCAUGUCAUUUAAAUGACUCCGGUUAACCUUUAGCCUUUAACUGGUUUCUCAUAAAACUCGACUCUCUCCCAGCUAUGGUUUGCAUUCUUCAGAGCAGCAAAACUGAUGAACAUCUACAGCUUUCACUGUUCCCUGCUGGGCCCCCUUCCCUUUGCUGCCUCCAGUCUGAUGAGCCAUGCUGGCAGACUCUGGGAAAUGUGAGUCCCAAGCAGUGUCUAGCAGAAGGUUCCAGACUAGAUUGAUGCAGCCCCUGUUGCCACUUCCUGAGGUCUCCCAGGGCCCCUGGCUUCAGCGGCUUCCCUUCCUAUCAUGGCAUCUUGUUCCUAUCAUAGCACAGUAACCAUAAUAGAUCCCAUCUGUUUCCCACCAGAAACACAAGAUCCAGACUGCAGAUUGCACACUUGACUGUAGACAGGGACUCUGAGUGUUUCCUCACCCACUCCCGUGCGCGUCCAUCCAUCAUUUGCUGAAUGGUAGGCACUGUGCUAGCCACCAGAAACACAAGGACAGGACAGAGCCCUCCUCCCUUCAGGCAUCUAGCACAGUGAUGCACUUCAGCAGGUGGGUGCAGGUGCUCUGCUGGAAACUGCAGGAUCAAGAAGAAUACAGAGUAGUUGGGCCCUUGCUGGGGGUGGGUGGGUAAACAGGGACAAGAAUUGCUUCUGGGCGUCCGAGCCUUUGAGCCAAGGGUUGUUCUGAGCCAGUGUGAAGCAGCAGACAACCUGGGGAAGGGCCUUCCAGGCAGAGGGGGCAUCUGCAGUGAAGACACACAGGUAUGUUUGGCUACCAGGUCAGUAGCCCGUGUCUGGAACAUUGGGCGGUCCAUUCGUUUCAUAUGGCUGCUGCUACACAUUUCUACAACACCCAGUUAUUCUCUUACAGCUCUGGAGGUUAGAAGUCUGCCACGGGUCUCACUGGGCUAAAGUCUAGGUGUUGGUCCUUCCCGAAAUCUCUGGGGAGAAUCUGUUUUCUUGCCUUUUCUGGAUUCUAAAGGUCGCCUGUGCUUUGGCUUAUGGCCCCUCCCUCCAUUCUCAAAGCCAGCAGUGGCAGGAUGAGUCCUUCUCACACUGCAUCACUCUCACCUCCUCGUCUGCCUCACUCUUUCACUUUUAGAACCCCUUCUGAUUAGAUUGGGCCUGUCCAGGUAAUCCAAGAUAAGCUCCCCCAGCUCAGGCUCUUUGAUUCAGUCACACCCAUGAAAUCCCUUUUGUAAGGUAGCAUGUUCACAGGUUCCAGGGAUUAGGUCGUGGGCAUCUUUGGGGGCUAUUACAGCCCACCCCAGGUGGGAUGCAGAAACUGGCAGCAGAUGGGGCUGGAAGGGUAGGCAGAGGCUCUGCGGGACACGCUGCAAUUGAGGAAGCCUGGAGAACUAAGCAGAUGAACAGGCAGGCAGGAGACAGCUACCCCUCAAAUGCUCUUCAGUUGUAUGGCCUGGGCCCCACCUCCUGCCCUGUCCUUGGCAGAUCCCUCUGACCUUGCAGCCCCGGUGCAGGGUGGAGGCAUGCCCAGUGGGCCCCUGGGUCUCAGAAACAGCAACCUUUUGUCCUUUUGUCUGGACAAAAGAGCCCCACUUUGUUGGUACAAGUUAAAAUUCUUCCCUCAGCCCCCUCUCCACUCUACUCCCAUCUCUAGGGUGCCCCUGGUCUGAGCCCGCUGAUGUUCCCAGGUUGCCUCCUCUGUCCUGGGCACCCAGCCACAUCCUGCCCUUCUUGCCCGUCUUCUCCAUUCACCCAUGUCCUUGUUGCUGUGGCGCCUCCAGGUAGGGCUCCUCCAGGUAGCCCUGGCUCACGUCUCCCCAAGCUCUCCUUUCCUUUUUGCACUAAAAGGCUCAAAAAUCCUCCUCCAUGGCCAUCUGACCCUUCCACUCCCCUCCCCACCUAGUCACAAGGUACCCACUCCCUGGAUUCCUCAAGCCAUAGGGCCCUAUCAUUUCUUACAGGACAGCAGUUCCAAGCCAGGAGAGCAUAGGGGUUCUCUCCAGCCAAUUUGAGCCAGGAGGAAUUUUAACCAAAAGCCCAAGUUGGCUUUUGAAAGAGGCCUUUCUCCAGGAAAGGAUUAGAGAGUUCCAGUCAUUAAAUGGUCCGCUGCAGAACGCUAGUUCUUGACUAAAGUGGUUGGUUUUUAAAUGAAAUGAAAUAAAUGUGCCUUUUUGUUUUUUCAAUAAAUGAGAACAAAAGUAGCCAGGUGUGGUGGCAUGCACCUGUAGUCCCAGCUACUUGGGAGGUUGAGGUGGGAGGAUCGCUUGAGCUUGGGAGGCAGAGGUUGCAGUGAGCCAAGAUGGCACUACUGCACUCCAGCCUGGGCGACAGAGUGAGAAUCCGUCUAAAAAAAAGAAGAAUAUUGUCGACUGUGAUGGGAAAACAUUCUGAUUCAGGCCUCAAGUAUAUGUAUGAGAAUUGAAGUUCUGUGAAGGUUCGUGCAUGUCUCCCUUGAUUUUGAUGGCUCUUGUUAAAAAACAAACCCAAAAUAACCUUAGAAACUGUGUGCACACGUGAGUGUGUGCAUGUGUGUAUGUACACCUGUACACGUGGGAAAUCGCGACGGCGUGCUCUGUACAAGUGCAGAUCUGCUCGUGGACAGUUUCUCACCCCUGCAGGGCCAGGGCCCUAGGGCUCCCAGGUGGCUGCCACUUCCCCAUUGAGGCUGUUCCUUGCCAGAAGACCUAGGGUCCGGUCUUUCAAUUCUCUUCCUGCUGUGAGGAAAGUGUUUCUCUUGAAAACAGGAGCCAGCCCACCCCAAAUCUUGAUGCUGGGUGACACCAAAGACAGGAACUCUUUUGGGUUAAAAUUUGGGGCUACAGGUAAGACUUGAUGAGGCUUCUAUCCCAGUGGGUUUACUGGUGAAUUGGGAAUGAGUGGUGUGUAAAGGCAGCCGGAGCGGCUGUGCAUUCGUUCAGCAGCCGUUUAUGGAGGCCCUGCUGCAUCCUGGGCCAGCUCAGCCCUGGCGAUCAAGCUAAGCUGGUGCUCCCUCUCCUCCACCUCUCUCUUCUGGAAGGAAAGGAACGCUUUCUUCCUUUAAGGCCUAAGACUCACAGCUGGCUUGAGGUAGAAGUCCUGCCUGCCCUGAAUAUAAAAUUUUAAAACUUCCAUAUUUGGCAAAUCUGUACCCUAGUUUUGUUUAGUUGUGUGUGGGCGUGGGGUUAUAUUCAGCACUGGAAAUUGUGGGAGCCCAGCUGUGCAUCAACAGCUUCUCCAUCCAGUUAGGGAGAGUGGGAGCUCCCCAUCUAAGUUUAAGGUUGCAGCUCUUCCUCCCAUAGAUCUGUGGUUUACCCUCAGCCCCAGCCCCUGCAACAACACUGACCCCUGGAGAGCCCAGACAAAGGCUCUGAGAAGUCCUGCAGACACACAGCCAGCCAAGGAGGUUUGCUUAGUAAGAGCUGCCCCUCAUCAGCAGCUCACCAUGUAGGGGGAUUGAGGUUUUGUUUGUUUUGUUGUUGUUGUUGUUGUUUGUUUGUUUGUUUGUUUGUUGUUGUUUGAGGCAGGGUCUUGCUCUGUUGCCCAGGCUGGAGUGCAGUGGCACAAACGUGGCUCACUACAGCAUCAAACUCCUGGGCUCAAGCAAUCCUCCCACCUCAGCUUGCCAAGUAGCUGGGCCUAUAGGUGGACACCACCACGCCUGGAUAAUUUUUUUGAUUUUUUGUAGAGACAGUAUUUUGCCAUUUUGCCCAGGCUAGUCUUAAACUCCUGGGCUCAAGCUAUCCUUCCACCUGGCCUCCCAAAGUGCUAGGAUUACUGGAGGGAGCCACUGUGCCUGGCCAAGGCAGCUCAUCAUGUGCCAGGCACUGAGGAUUUAAGUGUGGAGGCCCCAUGUGGGAGGGGCCCAGGUAGCACGUGACCCCAGGGCCACUCAGCUCCAGAGCCCUCGGUCUCCUCCGAAGCUUCACCUCCUCUCACUCCAUCCUAGCAUCACCCAACCAUUUUUCUUUCCUUCCUAAGCCCAUGUAAUAAUAUCUGCCAGUUUCCUCCAACACUGAUUUGGGCUAAAGGAGCCCAGAAUAAACAGGUGGCCCUGGCCCUAAGCCCCAGUCCUCUCCUGAACUGGGGCAAGCCCUCCACUUCCAGCCUCCUGCUGCCUGUGGCGCUCCCCUGUCCGCUGGGAGGCAGGGAGGCUGGCCCAGGGGGACCUGACAUGAAGAGUCUGUCUUACAGGGCUCAAGGGGAUGGCUGUGGUCUCCCCUUGCCUGUGUGUGUUCUACCCGGAAUGGAAACCAGCUUUUCACCUUGUCCAGGAGGUUGGGAACCUGAGGGAACACAGCACUGCCUCUGUCCCAGCCCCCCAUUGCUGGUUUUCUCUCCACCAGCAGAGUCCAAGCCCAAGCCGUAUGGGCCCCAGCAGGACCACACUGAGCCCUCUCUCCAGCCCCGCGGCCUGGCUCUGGGAUGUACCCAUACCACCCCUUUUAGUCCCCUGCUUGCUGAGUGUGUCCCCUUCAGCUCUGGGCCUUCAUACAGGCCCAUCCCUCUGCUUGGGAUGCUUAUUCCUGCCACCAUGGUCCCCUGUGUUUGGCCAACUCCCUGACACCUUCAACUCUGCAGACAGCUUACUUCCUAGCAAAAUCUUCCCUGACCACCAGAUCUCUCUCUGUUCAUGGCAUUUCCCACUGUGUGUGAUUUUCUAUUUUUAUGUGGUUCUUUGGUUCAUGUGGGUACCAAGCUGCUUGGGGGCAGAAACCCCAAUUCUUAUUCAAAGUUGGAUCCCAGGGCCCACAGUGUAGCAGGUACUCAGUGAAGACAGGCCAGAUAUGAAUGAAUGGAAAUGCGAGUGGGUUAGGGUCCGAGCCCACAAAUGAGGACAUUGGCCUUGUUUUCCAAAAAUAGACCAUGACUCCAGGGCCCUAGAGGAAGCCUGUAAACCUCCUGGUCUGACAGACAUCUGACACACUUUGCGUGGGUCUCUUUCUCCACAGAGAAGUUGGAAUAAGAUCAAGACUUAAUUCGCAGGCCCAGCAUUAGUCUUCUGAACUCGCCGGCUAUAUGAGUCAUCUCCACUGUGGAGGGAGGCAAUUUUAAACUGGAAAGGUCAAUCGACAUGUCAGAAUAUCUAGUAAAUCAUUCGCGUUCCACCUGGUGCCCCUUCCAUUCCCCUGAAAAAGCCUGCCCUUGUUCAGCGCCUCUCGAAGACACUGUGGAGAAAGAGGUAGCCGGGGCUGGGUGGUGAUUUACCUCGAGGAAAAUUAAUAUGGUGCCAUCAAUUCUGAAGGCAGAAAGGGCCCAUGGCCAGAAGGCUGCACGCAGGCUGGAAUAACUCACGGCCCAUGAGGGCCCUGAGUUUGGGGAGGCCUCUCCUUGGCCCUGGAUAUAAAUCAGCAGCCCUUUUGCAGAGAGAGAGUCGGAGUUUUGUCAGGCCUGGGGGAAGGGAGCCAGCACCAGAAGCCCCUCUUCCCCAGGAGCCUGUCGUUGUCUGAAGGGUUGAAAGGCACCUCUGUGCCACCCUUCUCGGCCAGCACCAAGCACUGGACUCAUUUACAGACGAGGCCAUGAAGCCCCCACCCUGGGUUCCAGGAGGAUCACGGGAAGGGGGCUUUCAGCCUGGCUGUCAGAGAAGAAUGUGACAGGCCCAUUUUCACUCCACAGGCCUUAAUUGGAUGGUCAGAGGGCACAUCUGUGGCUUAUAAGAAACAGAUGGCGGGAUGGGUUAGUGAAGGAGAAAGCACGCUUGCUUCAGGUUGAGUGCCCGUGGAGGUGCUGGGGCAGCACGCUGGCAAGCAGGCAGACUCGGCCAAGACCCAGCUUUGUCACGUGCGUGAGGCCUUGGCUGUCCUCUUCAUCUUUCUGCGUGUCUGUUUCUUCAGCUGUAAAAUGGAGAUGAUGAGGCCCAACAACAUAACAUAGGAGGAUUUGGUGAGAAAAUGCAUUUGAAAUGGCUGAAGACAGUGCCGUGUGUUAUAAGUGCUUGGUAGUUGUUAUUGUCCUGUGGUAGCCUUGGGUCUCUAGAGCCAAGAACAGCCUCCUGUCUGGAUCUGAGUGGCUUCAUCCCACUGUGUGGGACUCUGGUCCCAAGUGUUGUAUGUGAGUAGCUGGGACCACAGGUGUGCGCCACCACACCCAGCUCAUUUUUGUAUUUUUUGUAGAGAAAGGGUUUCAUCUUGUUGCCCAGGCUAGUCUCAAACCCCUGGGCUUAAGUGACCCUCCCACCUCAGCCUUCCAGAGAGCUGGGAUUACAGGCGUGAGCCACUGUGCCUGGCCGGGAAUCCCAUUUCAACCUGAGAUUGGGCGGGGACAAACAUCCAAACCAUAUCAGUACCUGUGGGAAGUGACUUGGAGGCCUCUCGGGUCUUCAGCUAGUCCUCUGGGCAGUAGGGAGAAUCCUAAGUAAUAGCCGCUUCACAGGGAGUCAGUGAGGAUGAAGUGUGUGGAGCGCAGAGCCACUGUUUGUUGAAAGUGCAUUGUUACUGUUAUUGCCUUUGUUUUGGUAGUUAGGCUUGUUUCCAGGGAACUUUGGCUUCCUUGGCUUCUGGGGUGUGCACACAAGCACUGGACCAAGGAUGAGGCUCAAGGAGGGCCCUGGGCUCAUGCCCUGGGCUGACAGUGGAGGCCAUGGGGCUGGUGGGGAGGAGCACAGGCCUGAGGCCACCCCACCUGGCUCAAGAUCCCCACUCGCUACCUCUGUGACCUGGACAAAUUCCUCCACCUCAUCUGUAAAGUGGGGCUAGGAACUGUUUCCCCCUUACUGUGGGAUUAUUAUGAGGAUUCAGUGAUGCGAUCCAUGUUGUUUUAACAGUGCUUUGCUAUAUGGUAAGGCUUCGGAUAGUACCUCACUGGUAGGUAAUUUCCUGUUAAGGACAGCCAAAGUGGAAUUCAGAUGGGGAUGGUGAGAGCCGAGACAUUAUUUUGUUUGUUUGUUUGUUUGUUUUGAGACGGAGUUUUGCUCUUGUUGCCCAGGCUGGAGUGCAGUGUCGCUAUCUCUGCUCACUGCAACCUCCGCCUCCCAGGUUCAAGCGAUUCUCCUGCCUCAGCCUCCCAAGUGGCUGGGAAUACAGGCGCCUGCCACCAUGCCUGGCUAAUUUUUAUAUUUUUAGUAGAGAUGGUGUUUCACCAUGUUGUCCAGGCUGGUCUCAAACUCCUGACCCCAGGUGAUUGAGAGCCGAGACAUUUAUGCCCAGUUCCUGCCUUUCCAGAGCCUGGUGUCAUCUUUUAAGUCAGCGCUACCCCAUCUCCUUCAAUUCAGUUCAUGUCACCUCAGCUCGACAGAGGCAGUUCUGUGUCUGGGCACCAGGAAUCCUCAGGGGGAGGCCCUCCAGCACCACCUGAGAUGUUUGCCGUGUCAGAGAACCAACCUUGUGAUCACUUACUUAGUAAUUUUCUUUGAAUGUACUCACAAUUUAUCCCUGUCAGGGCAAGAUGGAGUAAGUUAAGCUAGUCCAAACCUAAACCCGUGAAAUCAGGAGAUCCAUAAACUAAAUAUGUAUUUUCUCACAACAUCUGAAGCUAAAUAGAGGUUGAGAUAAAAUUAGAAACCAUUCACGUAGGUGCCAUCUAAAACCAUCUUAGGUCCCUGUCCCCACCCCCAUCCCCCACCUGCUGCCCCCUAUAGUCUGCACACAAGGUGGACUUGUUAAGGCUCCCCUGGGACCCCUGCCUGCCCACAGAGCCUCACCUGGACCCGGUCCCAAGAGCCAGGCCCACUCUCACGUCCAGGAGGAAGCCCUGCCUCCCCAGGUGUUAGGCUGGACUUUUCGUCCUACAGCACAGGGAGAGUGAAGCAGUUAACAAACCACAUUUAAUAUGCAGUAUUGUAAUUUUAAAUUUGUGGAACAAACCUAAACUACUACUUGUUUUUUUAUGCUACCUAUAGAUAUUAAAUGUGGACAGAUUUUGCUUGGCAGACCAUUGGUUUAGAAGGCUGGGUUAAGCCCUGUGUUUGAGUAAAAGUAGUAUUCAAGUAAAAGUGGGAUUCAACCCCAGGUUCUUUUUGGCCUCAGGCAAGGAAGUUCUAUAUCUGCCUCACCAACACUUCUUCCAGGAGGGUGGAGAAUCAGAUAUGAAUUAUUUCUCACAAUCACCAGGAAUGGCUGCAGCUCUGCUGGACAGAUUCUGCAUCUGUUCCCAAGCUCAUCGGUCAGCUUUUACAUGGGUACACCGAGGCCCAGAGAGGAGGACGGGGCUUGCCCAGGUCGCUGGCCAGGUCACUGUGCUGCUUCCACACAAGGUGGCUGGGAGGGGAGGCCUACCCAGUUUGAGGCAGGAAGUGUCUGAGAAGCUGGUCAGAGCUCCCCCGCUGUGCAGCCGCCCUGGGCUCCUCCACCUGGGAGCUCUUGGGACAAGUCUGAGAGCCUUUGAAGCCUCUGCAGCCUGAGAGUUUCAGAGCUCUUGCUACCUUCAGAUCCUCUUUCCAUACAGAACACCCUGUUAGAGCUUUCUCUCAGCUGGGGGCUCUCUGUCUCGAAAGGGGCCUCUGUGCUGACAGCCCCAGUCCCUCAGUGCGGAUCACACAUGUGGCCUUGCCCUGUGCCAGGUGCUUGACUGGGCCCUUGCUGAAUCAGAUGAAAGAAAUCCUCUGGAAUCCUCCUGCACUUCUGCAGCAGCUAACAACUUUGUUUCAUGCUUUUGAGGCCAGAGGCUCUGAGAGGUCACAUGACCAGCCCAAGCAUCCACAGCUAGGACUCCACAGAACCAGCUCAUCCUUGCCAGGUGGGAGGCAGUCUGUCCCACACCAGGGUAUCUGAAAUGUUUCUGCUUCAGGUGCUGUGGCUGAUGCUUCCGGGCCAUUAUCUGUGUACCAUCUUCAGCUGGGUGUGGGUGAAAGCCUCGUUGGGGAUGGGCCCAGAAAGACCUUGGUGUAUUUCUCACACCCAAAGAAGGCCGCCAAGGAAGGCCCAUGGCGACCCCUGGGUAGGAAGCUUGGUGCUCUCAGGGAGUGGGAUUUGUGCCAUCUGGUGCACAGCCUCGGGCAGGAAGUGCACCAGGCCCCCAGCCACGCGCGGAGAGCUUCUCCAGAGAGGGCUGUGAUGUGCGGCUAGAGGCAGUGCUUGGCACCCCUGCUCCUUUCACAGGACCCAGAAGUUUGCCAGAUCAAAACCUUAGCAUUGGCUGGAAAAUUGGCUUACUUAUUGCCAUCUGUACCCAUCACUUACCCAUGGAGUGGGCGCCGUCCUGGGCUGAGUCGGGUGGGGGUCCUGCCGUUGAGUUAGUAAUUUCGGGUUUUCCUUUUGUUGUUUAAAGGCAUACUUGUUAGGCUACCAAGUAAUAUAGAAACAUAUUCACAUUGUAAAAGGCUCAAACAGUGCAGUUUGUAGAGUAAAAAGUGAAAGUGCCCUGCCAUUUCCCCAGCCACCCACAGUACCCCCUUUCCCCCCAGGCCACCUGCUUCUCCAGCAGGAACUCCCAGCCUCCGUUCAGGGGAGGGGGAGGGUGUCCUUCUGGACCAAGCUCUUCGCACCUGCACACAUACGUAUUCCUCUGGGUGGAUAGCCUCGGGCUGUCUUGUUCACCACGGUCACUCCAGCCCAGCCACAGGCCUGGCACUUAGUAGACACCCACUAAAUUUUUACUAAAUGAAUGACAGUAGCAGUAGUUUUUACAUGAAUGGGACCAUGGACAUCUUGUUCUGCACUUGGUUUUGGCACUUUAAAGUGGGGUUUUCCUGCGUCGGGACAUCAGGGUAUGAGGGUGGGCUUAUCUGCCGUCAUUGCAUUAAAUGGAAGCACCCGAGGGACCAUCCCUUGUGCAUCACCCUUGUUGAUAUGCAUUGGCUGUGUCCAAUUGUCCAUGUUACAGAACGCUGAGGGGUCAGCCUUUUAGCAACUCAGUUCACAAACACAGCACUUUGUCAGGAGGCAGUCCUAGCUGUGAAAUUGCUCAAAUUGCCCUCCAUAAAAGAAGCUGCCCAUCAAACCUCCUGCCAACAGCGCAGGGAAAUGCCUGUUCCUCCCCUCUGUCCCACACUGGCCCCUGUUGGUCUUUGUCAUCUGUGCCAGCAUGACGAGCAGAAGCUUACCCAUCUGCUGAGCAUGUCCACCUGGUCGCCUGGUCACCUGGUCAGAAGUGGCUAUGGGAAUUCUUCCCAUAUAUCCCAGGUGGCCAGGGAAGGGCCCGACUCAGGAAAUGGCAUCUGUAAGAAUGAUAGGGCAGCCUACUGAGGGGUGCUGGGCAUGACUCGCAGCAUGGGCUGGCCCACCCAGCCACCGCCAGGCACCGGUCCAAACCAGUCAACCCUGUGCUCUGCUCCGUUUUUUCCAUCCCUGCCUUUGCUCAUCAAUGAGGUGCCAGAAAAGGCUUCCAGCGGUUGGAAUUCCUGCCUCCUUCAUGUGUGUUUGGAGGCCACACAGCUGUGUUCUCUCAAACCUCCACCAUCCUUUACACUCAGAAUAUCUGUUUAGACAUUCCUAACUCUGCUUGGUCGUUGUUUAUUUUAAAAUAGUCCCAGAAAUACGCUUGCUUAUUUAGUUCUCCACCAAACACUCCAUUGCGUAGAAUCAUGCGUCCCCUGCAUUCUGGUUCCCUGGAAGAACCGCAGAAGGGGGACCUGCCUCAUACGACCAGGCUGCGUCAGUCAUGGGAGUGAGCUGUCAGACAUUCACUUUUUUAAAAAAUAGAAACAGGGACUCGCUAUGUUGCCCAGUCUGGUCUCGAACUCUGGACCUCAAGUGUGGUCAGAAUUUCACUUUGAAAUUCUUGGGUUGAAGAAGAGCUUAAGAAUGGGCUGUUACUUUCCUGUGUUUGUGGAUUCAUGGAAUGAUUCUUAGGGGCCAUUGUCAGGAAAGGGACCAUGGACAACCCAGCUGGAGUUCUUCCAUACCAGAUGUCCUCAGGCAGCGGAGUGAUGUUGAUGGCUGUCUGCAGCAUUGCCGGGGAGCCUGUGUGUGAAGCCUUCACAGUGGACCACUUUCCUAUUACAUUUCUCCGCAACUCCCCGCUUACCUAACAUCCUGCCUGGAGGUCCAGAGAAUCUACAGUCCAGUGUUUUAGGAGGCUCUCUGGAUUUUUGUUUCUAUUUUAUUUUAUUUAGUUAGUUUUUGAGAGAGAGUCUCGCUCUGUUGUUCAGGCUGGAGUGCAGUGGUGUGAUCUUGGCUCACUGCAACCUCUCCCUCCCUGGUUCAAGUGAUUCUCCUGCCUCAGCCUCCCAAGUAGCUGGGAUUACAGGCAUGCGCUACCAUACCCAGCUAAUUUUUUUUUUUUUUUUUUUUUUUUUUUGGUAUUUUUAGUAGAGAGAGGGUUUCUUGCCUUGUUGGCCAGGCUCGUCUUGAACUCCUGACCUCAAGUAAUCCACCCACCUCAGCCUCCCAAAGUGCUGGGAUUACAGGCAUGAGCCACGGUGCCCAGCCUAUUUUAAUUUUUUGAGAUGAGGUCUCACUACGUUGCCCAGGCUAGUCUUAAACUUCUGGGCUCAAGCACCCCGCCCACCUUGGCCUCCCAAGGUGUUGGGAUUACAGGCGUGAGCCACCAAGCCUAGCCAGGAUUUUGCCUUUAAAGCGCCUAAUCUCCUUUCUCCAUAAAGACGUGAGGUAAGCAGUUUUCCCUCCUGUGUUUAUAUCUCCCCCAACUCACACCAUGAGCUGCUUCUAUUAAAAGACACAGGAGAUGGAUAACUGGUGUUGAAAAUGAUAUCACUUAUUUCAAAGGGUAAAAGGGAAGUUGUGUGUGGCUUUCAGUAAAAGCUCACAGGCCUAUUCAGUAUCGGCCACUUGAUGAAGAAGCCUUACUUUGUGGUGGAUGCCCCCGGGUCUGGCCCCAGUGGCGCCUGAGAGGCAGCAGGUAGAGGCAAGAGCAUGCUCUGAAGGCUGUGAUUCACCUCGUAGGGCGGGUGGGGCUGUGUGCCCUGGCAGCCUUCUGCACCUACUGAGUCUCAGGCCUCCCCCACCUCUGCAGGGCUGUCCUGAGGGGCUGGCACUGCACAGGGAAGGGCGCUGGCUCGGAGAUGGGUAGAGUUAGUGGGUAAAUGGGUACUCCGCAGAGUCUGACCGCCAGCAUUCAAGCUACCUCUGCUGCUUGCCAACCAGGUGACCUCAGCACAUGGCUUAACCUGAGCCUCAGGUUUCCUUCAUCUGAAAAAUGAGGAAAAUUGUCAGGAAAGCUUUGAGCACGAUGCCUGAAACACAGCAGGCCUCUGAUAGGUGUAAGCUCAAGUUCCAUGACUCAGGCUGCAGAUGAUCUGCUAGGCUUUCUGGUAACCCACGGGUAGCUGAACUUGAUGCCUGAGCUCCCCCUCGUAAGUUACCCCACUUUUCUUUGCAGGAAAGGUGUGCUUAAGUAACAGGUACUCAGCAGGGGUGUUCUGACACCCUGGGACUGCCAUGGGUUUGCUUCCUCAGAAGGCUUCCCCGUCGGCUGCCCUCUCUCACUGUAGGGUCUGCUUGGACUCAGUGUGCAGAAGCCCUCCAUUAUCGACAGAAAACAAGCUCCUUAAAAACACACUUAGGCCAAGCACAGUGGCUCACGCCUGUAAUUUAUCCAGCACUUUGGGAGGCAGGUGGACAGAUCACUUGAGGUCAGGAGUUCGAGACCAGCCUGGGCAACAUGGCAAAACUCCAUCUCUACAAAAACGAAAAACUAGCCACGUGUGGUGGUAUGCACCUGUAGUCCAAGCUGCUUGGGAAGCUGAGGUGGGAGGAUCGCUUGAGCCCAGCAGGUCAAGACUGAAGUGAGCCAAGAUCACACCACUGCACUCCAGUCUGGGCGAUAGAGUAAGACCUGUCUCAAAAAACAAACAAAAACAAACACACACACACACACACACACACACACACACACACACACAUGCCAGGUGUGGUGGUGGGAGCCUGUAGUCCCAGCUACUUGGGAGGCUGAGGCGGGAGGAUCACAGCCUCCCGGGAGGUUCCCGUGAGCCAAGAUCAUACCACUGCACUCCAGCCUGGCUCUGUCUCAAAAACAAAAACACACACAAACACAAAAAAGCCCAUGCUUAAACCAAUCCCUGGCUUGCAGGCAUUUCCAGCAUUUCCUUGAACGUUUUUGCAAAUACAGAUUUGAACAUAACUGAUUUCAGUUCCUGUCCCCAAAACUUUUGGUUCCUUCCUUCCUUUUGUUCGUGGCACAAUGGUGAGAGUAGGUGCUCUGGAGUCAGAAUCUAUCAGGGUUUGAGGACUGGGUCUGUCGUCUAUGAGCUGUAUGACUUCGGCCGAGCUUCUGAAACUCUGUGGGCCUCGGUUUCCUCUUCUAUAAAACACGGUGGUCGUGACAAUUAAAUAUACUAACAAGCGUUUGAUCCAUAAUAGAAUCCCCAAUGCAUGGUGACUGUCGUUAUCCUCAUCAUCAUGACUGUCCCCAGUCUAGUGGGAGACAGGCCAGGAGGCAGGAAGCUCCCCCUACCCCAGUGUCGAGGCCCCCAUGGAGCAGGGAGGAGCUGGGAUGAGGAGCAUCCUUACCUGGGCAAUCUGUCCAGACCCAUCUCAGGGAUCUCCUCCUCCUGUACCCCCCACCACCUCCACUUCCCUGCUGGCUCCUACAGCCUUUGCACCCCCUUCUCAUGGUGCUUUUGGGGCAUCACAUGGUGUGCACCCUCAUCUCUUAUGAAUUCAGCUAGACCUGCUCAGCACAGCAGAGUGAGAGAGAGAAGGGCAGUAGGCUUCACUGGAGUGGCCCUUCCCUGCCAUCCCUCACAGUGAGCCUGGGCCCUGGAGUUGGGACAUUUGGAGAACAAAGCCACUUUUCCUCAGCCAGUGCGGUUACCGUGGCCAUACUCGUCCCAGUGAGUAUGAGUCUAGGACUCAAAAAGUGCUUCAAGGCCUCCUAAACCCUAGCUGACACUUCCUGUGGCACUCAGGCAAAGGAACAAACAGGCUUCCAGUGUACAGGCCGGGAGCAUGCCCUGCUGGACACUUCAGUGAUUCUGCCCGGACUCAAGGGUUGGAAGGUGGGCAGUGACUGGUCACCUUUCUCUUCAUAUCUAUACCGCCUGGCACUGAGGAGUCACCAAAUGAAUCUGUCUUAAAGCAAAGUGGGCGUAUUUUUGAAGAAGUAAAUAUCAGCCAGGCGCCGAGGGUGGGCAGAUGCACCCUGGGCACAGCACAGGUGGAAGAGGGCAGGGCGUGUACAAGACUGAGCAAGAGGAGGUAGAAGGCGAGCCAGGAUAUGAGGGUGUGGCAGUGCAGAGAAGGGGCCCUGCUGAAGGACAGGAAAGUGGG</t>
  </si>
  <si>
    <t>GUGAGUGGUAAUAUAAGCAAAUCUCACAGUAAAGUCUUAUUUCAGAAUCUUAUCAAGACAGUCAACUGAUUUGAUUACUAUUAACAGGGUUUGAUUACCCCCUGAAAAACUUUGAAAGAGGAGUUUUCAGCCCAUUUUUCUUACGUUAUGACUAAAAAUUAGAAAUUUUAUUAUCUGUUAGCCUAGGUCCUCUAGUUGCAAGUAACAGGCAUUAACCUAGCUUAAGUAAGACACGUCUAUUUCAGAGCAACAAAAGGGAUUUAUUAAAAGUAUUCUGAAGCUAUUUUAUGGCAUCCAAGCAAGAAUUCCUGUGUGGAAACCAGGAAACAGCUUUGAGGAUCUGAGCAACAGAAGUUCAGCGUUCUAAGAAUUACCAUAUGACCCAGAAAUUCCAUUCCUAGGAAUAUACCCUAAAAUUGGAAAUAGGUACUUAAACAAAUACUUGUAUUCAAAUGUUUAUAGAGCAAUAUUUAUAAUAACCAAAAGGUGGAAACAACCCAAAAGUCCAUCAACCAAUGAACAGAUUGAUAAAACAGGUUGUCACAACAAAAUACCAUAUACUGGGUACAUAAAACAGCAGAAAUGUAUUUCCGCAGUCUGAAAGCUGGAAGUCCAAGAUCAGGUUCAGCAUGGUUGAGGUUCUGGUGCGGGUUCUCUUCCUGUUUUCUAGAAAUCCACCUUUUUUUCUCUGUCCUUAUAAGGCAGGGAGAGCUCUAGUGUCCCUUUAUCUUCUUAUAAGGGCACCAACUCUACUGGAUCAGGGCUUUACAUUUAUGACUUCAUUUAACCUUAAUUAUCUCCUUAAAGGCCUUCUCUCCAAUUUAGUCACAUGGGAGGCUAGGGUUUCAACAUAUGAAUUUGAGGAGGGUCACACUCCAGUCCAUAGCAAUAGGUAAAUCUAUAAAAACAAAAAGCAAAUGGGUGCUUCUAGGGGAUAGGGAGGAGGGAGAAAUUGGGAGUAAAUGCUUAAUUGUCUCCCAGUUUUAUUUGGGGCUGAUGAAAAGAUUUUGGAAUUAAAAUGGUGGUUGUAAAACUGUGAAUGUACUAAAUACCACUGAGUUGCUAGUUUUAAAAUGGUUAUUUCUAUGCUAUGUGAACUUUACCUCGAUGAAAACAGAAGCAAAAACAAAAAGAUUAAGCAAAAAGGUAAGUCAGAAAAAAGAGAAAAAGAAAUCAACAUUCUUUCAUAGCUAGCUCUGCCAUUCACAUGCCCCAGUUCCCAAUAGAUAGUCUCUUUGUCUCUCAGCUUAAAUGUUAAGUUUCAAAGAGAAAUAUAUCUGUCAUAUAAUGCUAUAAUAAUUCCGUAUAAUAACCCAUCCCAGAAUUCAGGGAUAUACAAUCAUAAUCAUUUAUUUCUUGCUCACUUGUUUGUGGGCUCAUUUUGGAUGAGCUUGACUCUGAACUACAGAUUGCGUUCAGGUCUAUUCCUUGGGUCUAUCAACCUCCUUGGACACCCACAUAGAAAAAUGUACUACCUGGGGUAUAUUCUUCUCACAGACAAAGGCUAGUAACUCAAGAGGACAAGCCCAAAUUUACAUGCACAUUUAAAGCCUUUGCUCAAGUUGUAUCCUCUGACAACAUUCCAUUGGCAAGUUUCACAGCUGACUUCAACAUCAAUAGGAAGAAAAAAUAUACUUGAUUUUUAGUGGGAAGAAUUGCAAAGCCAUAUGGCAAAAGGCAUGGGUAACUGGAGUGGGAAUGGGGUCAUAGUUCAUUAAUAUAAAUACGGUUGUCAGGGGCCCCUGUUCUAGAUGGGGAGCAAAGAAGGCAGUCACUGUGAGCUUCAUAGAUACCCUGAAGAGUGCAUACUUUCCAACCCAUGGAAGACCAGAAAAGACUAGUUUAAAAUCUUUCUCCGUCCACGUGAGCACCAAAGCAUUUGCACACGGCCCAGUUACACAUGCACACUCACACCCACACCUGCAUAUACAUACACACUCAUACACUCCAUUAUCAGAGUAAAGGUUCUUAAGUGGGAAAAGAUUAUCUGGAGUUAGCAAGGGUUUCUAUACAAUCUACAAAUUGCAAUUGUUGCUUUUUUAGCUGUAGUUAUUAUAUUCCUGAUCUGAUAAAGGAGUUGCAGCUGCAGCUAUGAAGAGAUGGGACUCUGAUUCGUGAAGUCUUUAAUCUAUAAAAUGUCAUGAAAUUAAGUAUUAGUAGGUUUGAUUGAUAACCACACAAACUGGACACCAUUUUUUAUUGGAUUUUAGUCUCUUGUAUAAUUUCAAAAGGACCCAUAGGCCAAGACUACAUUAGAUUUGGUCACAUCAUCAUCUUCCAGUUCUAUCUUCUGUUCUUAUUCUCUACUUGUGUCUUUUAAAGCUAUUUCUCUGAACAGCCAGAUUUUGAUAUUUCUAAAGCACAGUCACCUGAGGUUUGUCCACUUGAGACAGAGGUUAAGAGGAUGAGCUGUGGAAUCAGACAGAUGUGAAGUUAAAUCUUGGCUUUGCCAUGUACUAGCUCAAUGACCUUGUCAAGUUAUUUAAAUCUCACAUGUAAAAUACUGAUAAUAAUACCAGAUCUUAGAGUUGUUUUAAGGAGAGGUACUAUUGUCAUAGCAGUGACAGUACUUGAUUGAAAGAUGCCAGCAGAACCAAGCAAAGAAUAUAGGUCCAAAAAUGUAGGCAAGUCACAGAAUUUACAAUACACGGAGAGCUACACAGAAUAGGAGGCACAGCAGCAGUCCCAGUUAGGCAAAUGAAGGGUGGAGGGGACAGAGCUUCUCUAGCCUUCAAGAAUCUAGAGAUGUAUACCACUACUAAUUUUUCAAAAAACCUACAUGCUGGGUGAAAAAACCCAUCAGCUUUUUUGAGAUGCUCCUUUUGAUAUUCUCAUAAAGUGUUUUAUAGCCUUCUGGCCCUUCCUGACUGUUAUGGAACUCUGAUAAGGGUGUAUCUGUCUGCUAGGUGCAAGUUUCUCUUAACAGCAUGGCAUUUCCCUGAGGAUUUGCUGUGAGCGUGCAUUCAAGGUCAGUUUGUUAGUACCAUUCCUCCGAGUAAGCUCAAUCCUUGCACUACUUAAAAUCAACUCUAGGAAUCGGUAAAGCGUUUAGCUAAGUUUUAAAAUGUGUCAAAAUAGAAAUUAUGUAUGUUCUAUUCAUUACUGUAUCCUUAGUAUCUAUCUAGCAGUAUGAUUGGCAUAAAGUCAGUAAGAAAUAUUUGUUGGGCAGAUAAAGAAUAAAAAAUUGGAUAAAUUGGCUCAAUAAACAGGAAUUAUUUUUCACUUGGUGUGUAAUCAGUGAAUGAGCCUUAACUAUUUUCUCUUUUCUUUCCAUUUAAAUACCUGUCACUAUUGAACAUCCUGGGCACUAUUUUAAACACUUUAAAUAGUCAUCUAAUUCAGCCUUAGGAAGUAGGUAUUCCAAUUUUUAUAGAUGAGGAAACUGAGGCUCAUAGAAAAGGUAAGCAACUUUCCCAAGUUAAUGGAGAGUAAGUAAGCAAAGCUGGAAUUCUCACUCAGGACUCUCCUGUGCUUUCUGAGUUUCUCUGGCAUAGGAGAUGCAUGUUCCAGAAGCUUGAAAUAUUUUGCCAAUACUUGUAUUUGCUGGACUUCCAGUUUCUCCUGGAAGUCAAUCUGUGAAUAACUUCGACUAUUUCUCCCAAGCCUGCCUUUUCAGCUUGUGUAUAUGAAGGCAGAGGAAGUGAGAACAGCGAUCAAUAGGUGUUUAAAGUCAGAGAGCCCAAGGAUAUAAAAAUUGAUGGACUAAGUACAGGAGGGCCAUGAGUUUAACAGCUUGUGAGACAGUGGUUCUCAACUUUGGCUGCACAUUAGAAUCAUCUGGGAAGCUUUUACAAGUACCAGUGCCCAGGACCAAUUAAACCAAAACCCAUGGGGUUGGCACCCAGGCAUCAGAAUGCUUUAAAGUUCCCCAGGUGAUUCCAAUAUACAUCCAAGUAUAAGAAACAUGCUGAAAGAGAAUGAUACGAUGCUAACCUGCCAGUCAUUCUGUAAGAAGGGGAUGCAGCUAAUGAGAGAGGAAAGAGAAAGCCAAGGUGAAAUACCAUCUGUGACCAAAGGGGACCAUUUUGAUGACUUAUUACGUGCAUCAUCCCUGCCAAAAUUCCUUACAAUGUACCACUAACUUCUGAUCUUUGGAUUUCCUAAUUAAUUCAAGUUACAGAGUUAAAAUGUAAUUUUUUAGUAUAGCAUUAUGAUUUUGAAAAAUCAGUACAAGGUUUUUCCUAUAGUCCCUACUAAUGUAUGGAUGUGGGGACACCUCAACACUGUCUUGAGAAAUGAUGCAUUUACUUUUCAAUUUUUGGUCAUGAAGUUCACAGAUGAUAGGUUUGAGUUUUGUAAUGCUUGAUUUUAUGGGGUUUUUGGUUGUUUGUAUAUUUGUUUCUAAUUAUUAUUAUUCUUUAUAAAUAAAUUUAGAGGUGCAAAAUUGUGUCAGAGAUUUUCUCCACAGAUAAUAGGAAUUCCCUAAUUCCUAUCAAAACCAUAACUUGAUAAAAUCUGAGAUUGAGAAAGGCACUCUUGAAGUUCUGCCUCUUUUAAAAUAUUUUGUGCCUCUAGAUAUAUUUGGAAAACUAAGCAUGUGGCAGUUGCUCCUCCCACAGGGUAUGAAAUCCCAUCUUGUACAUGGAUUACAUCAUGUAAAUUUAGAAAUGACAAACUGAUACACAACCUUUCAGAUGUGAAAACCAAUUAGUGUUUAUGUGGGGCUGGGCUCUAAGAAUAGAAUGAUUUGACCUAGUUAGCUGUCCAGAAGAAGAAAACCAGGGAUCCAGAGUUUGGAACUGUAAAACAGAUACAUUUGGGAUUAAUUUUUCACACUACAAAAGGGUCCAUCAAAGGUUUCUUUAAAUAGCUUGCCUAGUGCACUUAGAAUGGAAUGCAGUUUAUAAAAGUUGAAUAUAACUUAUAAAAUUUUAAUUUACUCAAAGUUUUUCUGGGUUACAACAAUUGUGUAAGAUGAUAGCACCAUGACACUGAUGUUCCUAGGAAGAAUGAAGAAGGGAGAGCAGCAAGGGGACCGUGUCCAUUUGCUUCAGUAUAGCAGAUGUUUACCAGAUAACAGUGGCCAUGUCUCCUCCUCAUCACCCCAGGUCAAAUACUCCCCUCUUUCAUCUACCACCUCUCUUGCACUCUUUUUUGUACUAAAAUUUUCAAAUAUUCCCUUUUCUUCCAAUCUUUCUAUCCUCUCUCCAUCCCUAACUUCUUGUCAACUCACCACAAUCAGCAAUUUCAGCACCUUGCUCAUGACCACUGUAAAUGUUCUCAAACAUUGCUUCCUCUUUCCAUGGGUCUUCUUGUUGUUUCUACAAUCCCAUGGCUUCAACUCACACCACAUACAUGCACACACACACACACACAUACACAUGCACACACACACAUCUACACACACAUACAUUCCUCCACACACACAAUUGAACCCCAGAUCAUUUAUUCAGCCUUGACCUCUCUGCUUCCUAGCGUUUGCAACAUCUUUAACUUCUCUCCUGUUCCAGCUUCCUCAUGCUCUAACCCACCUACUACCAUCAUAAUUUUUAUUAUGUAGAACUCCAAUUCUAAUUAUAUUAUUUGCAUUAAAACCUUCAAUAAUUCUCCAUUGCUUCUAAAAUUAAGUGAAUUCCGGAGUCCAAUUGAUUCAGGAGUCCGAAAUCCUCAGUGAUACACGUUUUCAUCAUACGUUCCAGUGGUUCUAAACAGAGAGUGAUACUGUCGCUCUCUCUCUUCUCAGAUGCAUCCUAGGCUUUUUGAACUGUGGGAGGCUUUUUUGUUUGUUUGUUUGUUUGUUUUUGUAUUCCCAAGGACUAAAGAGAUGCUAUUACCAUUUAGUGAGCUGGGACCAGAAUGUUGAGGUUUCUCCAAUGUUUUGGGCAAUCUCAAAAAACAAAAAAUUAUCUUACACAAAAUGACAAUAGCAUUCUUGGAGAGGAAAACUACAGACAAACUAGAAGUUCCACUAGUUCCCAUAAACACCCCAUGUUUAUCCUACCAUCAACCUAUCACUGUAUCUUAACAGUUUUUUUAACCUUGACAUCCCCCUUAUCUUGUCAAAAUAUUAACCAGCCUUCAGUAAUUAUCUCAAUCAGCGUAAUCACUAUGUCAUGAAGAAGUAUUUUCUGGGGGCUACCCCAUCUCGAUUCAUGCCUCACUAAAGACCACAGCACUCUGUGCCACGUUAUAAUUCAUGUUAUUUUUUCUUAUGUGUCUUAUUCCCUAUUAGAUCAUAAAUAUGUUAAAAACAGAAAUUCUCUUCUUUUUUGUUUUGUUCAGGUGCCUACAAUAUCUCAUUUAUUAUUUAAUUGCAUGUGGUGAAUAUUAAAUAUUUUUAUUUAUAAUAAACUAGGAAAAUUAUUAGUUAGGCUGUAAAUACCAGGCUUUGUAUUUCUGCAAUUUAAGUGAGUAAAACUCUGGCAUUCAGAUUUUUUUGACUCCUACAUUCCUGUCAAGUUCAAAUAUAUUCUCAUCCAAAAAUAAUGAACUACUAGAUAUUCCACUACUUUUCCAGUCUUCCCCCCGACUAUUAGCACACUAAAUGUCAAUAUAUUUCUUUUUUAAUUACUAAAAGGAUAGAAUAUAGGUGACUAAGAUGUGUGAGGAGAAAAGUGACUACCACAUUCAUUCCCUGUGUGUUUUUUAAAAAAAAUUUUAAUAUUUAAAACUUCUAUAACAAAAGGUAAUGUUCCUUCAAAGGUAGAUUUCAUGUGCAGAGCAUUAAUAUGACGCUUAUUUUAGCAUGAAAUAAAAGCAAAACAUAAUAUUCUGAUAAAUACACCAAUUAUUGACUCAUUCAUUUUAUAUUCUAUUAAUGUGAAUCUUCAUUAGAGAAAUGAAUAAAUAAACAAGCAAACCAACAGAACAAUGGACAGAAACAUCCCAGGAAUGCAGGUGCGUGCACACUGGGUUACAAGGGACAACCAGCAUGCAUUUCCCUUGAACUCAGGGUCUUUACUUUUCCUGCAAAUGGGACCAUGUCUGAUUAUUUAUUAUGGAUGAACACUUUACCUAGAAUUUUUCCUUGGCUCAAGCAAUCCUCCUGCCUGAGCCUCCUGAGUAGCUGGGACUACAGGCAUGCGCCACCAUGCCCAGUUAAUUUUUAAUUUUUAUUUUUGUAGAAACAGAGUUUUACUAUGUUGCCCAGGCUGGUCUCCUAAGGUUAAAUGAUUCAGCUUCCUAAAGUGCUGAGAUUAUAAAUAUGAGCCACUGCACCAGGCCCCACAAUAACUUUUAUUAAAGUAUGUUGUUGUAAUUGUUCUAUUUUAUUAUUAAUUAUUGUCAAUCUCUCAUUGUGCCUAAUUUAUAAGUUAAAUUUUAUCAUAGGAAUAUAGGUAUAAGAAAAUAUUAUACUGUAUAUUGGAUUCAGUAAUAUCUCCAGUUUCAGGCAUCCACUGGGGGUCUUGGAAUAUAUCCCUGGUAGAUAAGAGGGGAGGGGGCUACUACAAUUUUUAUACUCAGCUUGUAUUUCCCACCAAAAAAAUGAGAUUUUGAUUAUAGAUAUUUAAGCCUAUAGGUCAAUAUGAAAAGAUCUGACAUCUUUAUAAUAUUGAGUUCCCCUUACCAUGAAUGUAGUACAUUUUUGCAUUUAUUUAGAUGUUCUUUAAUAUCUUUUAGUAAGAGUUUACAAUUUUCUUUAUGGGGUUCUUAUAUACCUUUUGUGUGAUAAAUAGUUACAUCCAUUGUGACUGCUGAAAUCGUUUGGACUAAUUGCAAACAUAUUAUUUUAUUCUGUCUAGUAUUUUUUCUCACCCUAUCUUUCUAUCUUUUUUCCUUUCCUUUGAUUAUUUGAAUAUGAGCUAUAUUUCUAUUCUUUGGUGAGUACCCCAGAAGCUUUAAUAUAUUAUUUAAAAUAACUAAUUAUAUUUUUAAUAUGUUUGUCUUAUUCUUAAAUGAAAGAUCUUAGACCAUUUUAAUUAAAAUCAUUCUCUCCUGACCUCUAUAAUACCUCUUUAUUUUAAUUUCCAGUAUUUUAUCUUCAUCAAGAUUUUAUAAAUUCCAUAAUGAUUUCAUUGUUUUAUACAACUAUGUUUUAUUUAGGCUUACCUCAUGUUUAAUGUUUCAUUGUUUGUUAUGGUUACAUUUCAAAUCUUUCUUCUAGUAUCAUUUUUCUUUUCCAUAAAUGCACCUUUAAAAAUUAUUUAAGCCUUGGGAGGCCGAGGCGGGCGGAUCACGAGGUCAGGAGAUCGAGACCAUCCCGGCUAAAAAACGGUGAAACCCCGUCUCUACUAAAAAUACAAAAAAAUUAGCCGGGCGUAGUGGCGGGCGCCUGUAGUCCCAGCUACUUGGGAGGCUGAGGCAGGAGAAUGGCGUGAACCCGGGAGGCGGAGCUUGCAGUGAGCUGAGAUCCCGCCACUGCACUCCAGCCUGGGCGACAGAGCGAGACUCCGUCUCAAAAAAAAAAAAAAAAAAAAAAAAAAAAAAAAAAAAAAAAAAAAAAAAAAAAAAAAUUAUUUAAGCCUCACUCUGUUGGAAGUAAACAAAUGAAAAACACUUAUCUUCCCUCUUUUUUAAGAUAUUUAGUAGAUAGAGGAUUUUAAUUGUUCAGUUACUUUUUUCCCUGCACCUUCAGGGGGAAAAUGCUAUUCCAUGUUUUACUUUCUUUGUUGCUGUUAAAAUUUCAUCUAUGAAUCUAAUUGUUAUUUCUUUUGUUUUUAAUCUGCCUUUUAAAACUGCUUUUAGAAGUCUUCUUUAUCUUUGGUAUCCUACAGUUUAAUUAUGUUGUGUAUAGAUAUAAAUUUAUGUUUAUUUAUUUUACUUGUGAUAUAUUAUGUUUCCAGAAUUUGAAAAUUGACAUCUUUCAUAAACUCUGGAUAAUCCUCAGCUGUUGUCUCUUCUAACAUUUCUUUAUUACUUCUUCUUUAGUAUCUCUUUCUGGAAUUCUAGUUGGAUAUUUUUUAAAGUUUCUCACUCUAUUUUCCACAUUUCUCAAUCUCUUUUUAAAAAAUAUUUCCCACCCUUUACUUUCUCUAUCCUGCUUUCUGGGUAAUUUUUUCAGAUCUGUCUUCCAAUUCACUUAUUCUCUCAGAAGCUGGAUUUAAUGUGUUGUUUACUUUGUUCAUUGCAUUUCUAAUUCAAUUUAUUUCUAAUUUAUAUUCCAGUUCUAGAAGUUGCAUGUCAUUUACAAUUUUACAGGAGAGUUUAAAAAAAGCUGUAGACCUGCUCCAUACUUUUCUUCUUUUAUUUCUUCAAACGAAUUUUAUCUGGAGACAUUAAUACCUCAAGACCAACCAAAACUUCAACUUGGAGGGUUUUUUUUGUUUUGUGUUUGUUUGUUUGUUUGUUUGUUUGUUUGUUUUUUGAGACUGGCUCUGUCACCCAGGCUAGAGUGCAGUGGCACAAUCUCAGUUCUCUGCAACCUCUGCCUCCUGGGUUCAUGCCAUUCUCCUGCCUCAGCCUCCCGAGUAGCUGGGAUUACAGGCACGCACUACCACGCCCGGGUAAUUUUUGUACUUUUUUAGUAGAGACGGGGUUUCACCAUGUUGGUCAGGCUGGUUGUGUAUUCCUGACCUUGUGAUCUGUCCACCUCGGCCUCCCAAAGUGCUGGGAUUACAAGCAUGAGCCACCGCAUCCGGCCAACUUGGAGUUUUUCAUAGAACACGUGUAGUAAUAAUUCUGCUUUAAACUAGCUUGUAUGUGGGCUGGCAGAUGAGACUUCUGAGGGUUAUAUAUAUAUAUAUACAUUUUCUUUUUCUCACUUUACCUGGAGCCAGGAAUAAUGUAAGAUAUUUAUCCUCUGCAUAUCUUUAUGUAGAGUGAAUUUUAUUUUUUCUGAUUUACCUAAUCUGGAUGUUGCCCUUUGAAGAUUUUGGCUUUAUACAGGUGUUUCUUAUCUGACCCUCCACCUUGCUUGGACCCAUGAUGUAUCUCUACCAUAUAAUCUAUUAAAAUUCAUGCUAUAGGUCAACAAGAGUCAGUAUGAGAACUUCAUAGCACUUAUAUUUACUUGGAGUGAUAAUCUUAGAAAAUCGUUUUCUUUUAUAUUCAUACCCAUAGUAGAUUGUAAACAUCAUGCAGGCAUAAAAUGUCUCUCCUUUUGCUGCUGUUUCUCCAGUACUUAGAACAGUGCCCGGUACAUGGUAGGUGCCAAACACCUAUUUGUGAUGUACAUGAACAUAAUGACUUCCCACAAACAUGAUGCCAUUGAAUUCAACAAUCUUGUGAAGUAUGCCUCAUGGUUUCUAUUUUUUAGAUAAAACAGAAACUCAAAUAAUGUAAGCAAUGCAUAUAACUAUUUAGUAGAAAAAAUGGUAGUUCAUAAUUUAAUUUGGGCCUGUCCGGUAGUGUUUUCAUUACAUCAUGCUAUCUCUGGAGACUUAACUUUGCCAACAUGUUUGCCAACACCAGAACGUUAUGUCAAGUUUGGGCUUUGAAGAGAAUCAGCAGGGAGCUAUCCAGAGUACUGAACUACCUCGCACUUAAACUGCCAGAUCUAGUGGAACAUACUUCCCUCUGUCUAUGGCCAAUAGCCUUUGAUUGGAGGGAAAUUUCCCUUCUCACUCUAACUCUGAUAGUAGCCACUUUGCCUCAGCUUAUGCCUCCUGAAGAAACACUAUAAAUCACCUGCCUGUGCUGAUACAGACCCAAACUGAACACAACUCCACAGCUGCUGCCUCGUUCACAGGCGUGCCGUGGACUCCCUCUGUAUCUUCUUCAAAACAGCCUCUCCCAAACAGCCUCACUCUCUGACCACAUUUGUAAAAGUAGCGACAACCAAUCAGAGCACAUAAAAGGAUGAACUUCUUCCUUCUAGGAACUUAACUGAAGUGACACUUGUGGACUAGCUUUGAGGAUAGCUCUACUUCAGCAUGAUUUCUUUAUGGAACUGAGUACACUGUAAAAUUAGGCUCUUCUUUUCACUUCCUCAUUAAACGUACUCUCCACUGUGGUAGCCAAAUGCAGUCAAUGAAUGAAAAAAACAACAACAAUCUUUUAGCUGACAUUUGUGGGCAACAAUUGACUUUCUGGUGAUGAAAGUCCAAGAGUUUUUCAGGGCCAGAAAUGAAGAAAAAGACCACUCUUUCUCAUGCAUAAAUACAAUAGGGAAUCAGCAUCUUUUAGCUAAUUCUACUUAGAAAUAAUUUUAAUAUUUAUAAAUUUAAUAAAACCAAAAAGGGUCUUUGGCUUUCUAACUUAUAUUUUACUUAUUCAAAGAAUGCUGAUUUGAAAUAUGAUAUCUAUAGAAUUUACAAAAGACUGUAGUGCUUAUUGGAACAUUAUAUUAGUAUCUAACCCUCACUUCAGCAGUGUCUUCUGAGCUUGUAGGAAGAGUUGUCUUUCUUACUCAGUGACACUGUUGACUUAAGUUCUAUGGAUCUUGUAUGUAUAAUGAGGAGAACAAGAUGUUGCUUGCCUAAAUCUAGGGACAAGACCAUUUUUUUUUAGGAUAGCUAUCAUCUCUGAGACGUAAAAUUUUUAUGACAUGCACUUCCUGAACGUCAGUUAUCAAGCUCAUUAAGGGCCUGCAGUGGCAAAAUAUAAAAGGCAAAGGAGAGAAGCUAGAAUCUAAGCAAGUGCCACGAUGCCUAUCAGUUGCCUUUUAUCUCUUUCUUUUUAAGCUCAUAACUUCUUGAAAUGCCCAUAGGUUUUACUAAUUAACAAAAUCAGAAAAUCUCCUAAUGUUGUGGUGGUAUGGGGCUGAAAAGGGAAAUAUAUAACUAUGCAUGUUGAUGUGACAGUGUGAAAGUGUUUGGUAUACCUCAUUAUGUUCCUGAAUGCCAUCUUAUAUAGAUGGGAAAAUUAAAGAAAGUGGGGAGUGGUCUUUCACAAAGUUAAAACUAUCUCCAUGAAGAUCCAAACAAUAAACACAGCCAUUUACUAUAUUUACAUAACACCUCUUCACCGCAUCCCUAGGUGCAUACCCAGACAGCACUAUAGUGAAAUAUACAAGCAAUUCCCUUAUGCACACAUAUACACGAAAAGUGAAAGGAGGGCUAUAAAUUGAUUGCUAGUGCCCUCUGCAUUGCAUGCUUCUGGUAUCUUACAAAUCACCAGAAUUGGACAUAGUCUGUGAUGAAAGGUGAUAGGGCUCUAUGUUAAGAACUCCUUUUCGGCUGAUGUGGACUAAAGUAACCAUGUUAGCUGCUUGUUUUUAGCUGCCUUGCUCUCUAACGCCAUCUAGCAGUCAGUUGCCAAACCACGAGUGAGGCCUCCUCCAGCCCUCCUGAAUGCUGUACUAAGGAUAGAGGCUUGGAGACUUCACGCCGAACAAAGGUGUGCAGCCUCAAAGUUGAGGAGCAUGUGAAAAAUGUCAAUCUUUUCCUUCACUUUUAAAACCACCCUUAGUUUGAAACAGCCUUUCGCCAUGAAAAAUGUAAAAGAAAGAACAUCAAACAAAAUAUUCUGUUCAAAAGAGGAGGUGAUGAAAAUGGAAAAUUAAUAAAAGUCAAGAUAUGAGAAGAGCCCUACGUGUGUAAAAUUGACACCUUUAAAAAAAAUUUAAGUACCUGGAUUUAUUGUCACACAUAAAAGAUUUGCAUGAAAAGAGUGAGCGAGUGACAUAUUUAGGUUACAACAUAUCCACCUGAGAGAGAGAAUGAGAUGCAGCUCUCACCGUGGCUAUUCUGAUGCUGUAAUUUCGUGUUCUUUUCUAUCCGUCAGCAGUGCUUGUUAGCGACCUAAAAUGCACUCCCUCCUAACCCAAAGGGCGAGCCAGAGUGCAUUUCCCUCUUCAAGCGUUUUGUAAUACUAAUUAACUAAUUCCCAGCCACAUGAAGAGAACCUGCGAAGAUUCGCCGGAGGCAAACUGCUAAAUAAAUGGUGACAGAUUUCUCAGUUUUCAAUUAGAUGAAAUGACAUAUUGGGACAACGAAUGGCCUGACUUUCUAGUGAUGAGAGUUCUAUGAGGUUUUCAUUCCUGAAAAUGAAGAGAAACCCUCUCCAUUCAUACACAAAGGAGGGCCCGGGCCCACUCUUAAGCACAUCAAAGCACACAGAUCCCGCCUUUGGCAGUUGCGUGUGUGUACAACUGAAAGUAAGACUUGGCCCAAAAAUGCUGCUUUUGAGACUGCUUCUGCUGUCCUGAAAUAUCUGACAGGACAAGCACAGGGACCAAAGAGAACAACCGGCCUAAUUAAAUCUAUACAGGCAGCACUGUGUUCUGUUCAUCCUCCCUGACUCCAGCUCUGGCCUCGCCCUGCUCCCUCCUGACUCCAGUAUUUGUGUUGCGAAGCUGAAUCUCUUGCUAGCAUGGCAACUGUUGCUAUGUUCGCAGCAAUAAGAAGUGGGUGAUGCUGGUGUCUCUGUAAUGAUUCAGAUACAAGAGCAAUGAUUUCUAAAUAGAUUUCUGAAGCAGCUCUUACAAUGGCUCUGAACAGUUUAACAGGUUUAAUUCCUCAUGGAUUGUUUUUUCUUUUUUUCACCUUUAACAUCUUCCAUGUGGACUAUAUCUAAACCUCAUAUAAUGCAAAAAUGGCAUCGUUCUUCCUUUUGCUUACUCGUAUUUGAAGCAGGAAUUUUCUUGUAAAAAAACACAUUAAACCAGUUGUCAUUUCUCAUUAUCUCCUUGGAACCUAUGAGAUGGAGUUUUUCUUGAUAUUUAGUUAAUGGCAACUAACGAAAUCUGAAAAAAUACUGGACCCAGGAAGAAAAUAACUCCUGAAUUAACCAAAGUGGAAUGAAAAUCUUCACCAUUAAUAUUUGUGAUAUUAGCUGAACAUUUUUUAUUAAUGUGCAGAUGUUUUAAAGGCCUCAUCUGCAAACGAGUACAAAAAAUUUACUAGUGGAUAUAUGUUUGCCACCCUGACUUCUCUUUCAAAGAGAAAGUAAAAAAAUGAAAUCACUUUUUGUUUUUUUGGCCUUCAUCAGUCUCUUAUUUGCCAGCCCAGCCAGUGUUAACUAUGCCACUAAGUGUCACCAGAUGCUAACACAGCCCGGGUCCUAGGGGGAUAUGAUGUAGAUAAUAUUGCCAUGUGCACUGAUGGCAAUACAGACCUGGCCAAAGGAUAAAAAGAGAAGACACGUUACAUGUUUUGAUCUGUGACAUAGAACAGAAAUGUGUAUUCAAACAUAGACACUUAGUAUGUUCUAGACGCUAUUGUGCAUUUUUUGUAUGCCUGUCGUAGCACAGACUUAUUACAACUCUUCUACAGCUAAGAGUUAUUUAUCAGUAUUCUACAAAUGAGAAACUGAAGCACAGAAAGUAUAAAUGGCCUGCCCAAGGCUUUGUAACUAGUAAACAGCAGGGCCAAGAUUUGAGCCGAGAUCAGCCUGAUUCCAAAGCCCAUGAUUUUUUUACUACUUGCUGAGCUGCUAUAGUGUGAGACAAGAGAGCUGCUCUCAUACUAAUCAGUUGUGUGACAUGAGCAAAUCCCUUUCUGCCCUGGGUUUUAGGAUUAUCAUCUAUAAUGAGGCAUUUGAAUUGGAUGCUUGCUAUUCAAGCUGUGACUCACAGACCAGCAGCUCUGGCAUCACCUAGGAGCUUGUUAGAAAUGUACAAUCUCAGGCCCCACACCGGACCUGCCGAAUCUGCAUUUUAACAAGAUUUUAACAGGCGACUUGCAAAUAUACAGUAACCAAUCUCUGGGGACCUUUUAGUUUUAGUGUACUGUAUUUAGAAUGUCACCUUGCUCUUAUCUCUUUCUAGAUUUUUUUCCUUCUCCAAGGUUGUUUUACUGCUCCCUAUGAGCAUUCCUAAUCUCAUUCUUACACUUGAUGGAAAGAUUCACUGUCUUCUCGGAAAAGAUUUAUCUAUCUUAAUUCAUUUACCACUUUCUACUUGGUAUCAUGUCUCUGUUGAAUAAGUUUCUUGAGGGGGAGAGCCAUUCAUAUUAAAUAAUUUCAUAUCUGUAAUACCAAUUGACAAGGUUCAUUAAACUAAAGAAAAUAUAUUGAAAGGAAUGUUGAACAAAUUAUUAUCUUAAUUUAGUUACAAAUAUUACAUAGUGUGCUGAUCGCAAGAUCCCUGUAUUAUUCAUUACAAAUAUUUCAAGGCAAGCACAAUCCAAGUUCUUUAAAUAUAGGUCCAGGAAAAUUUGCAAAUAUCACACAUGAUGAGCAGUUUUUAAAUUUCUUCACCCCCCCCCCAUCUUUUUAACACAAAAAUACAUAAAGGAUUCAAUUAAGACCAAGUUCAAUCCCAAUGUCUCCUCCUGUAGGAAGUUGUCCUAAAUACCCUCAACUAGUUACCCAUCAUGUUUGCUGUUACUAUAUUCUGUACAGAUCCCAUCAGAGAAUAGAAACAUUAUUGUAAUUAUUGAUGUCUUUGUAUGUCAAUUGCCAUACACACACACAUGCGCACGCACUUACACACAGAGUAAGCUUCUUGAAGCCAGGAACUGUGUCUUUCAUUUUUGCAUUGUUCAUAUUUAUCACAAUGCUUGGCAUAUAGUGUGAUGGAUAUAUGUGUAUUGAAUGAAUGAAUGAAUGACUCAAUCAAUACAAAUCUUUCUGGCCCCAAAGUCUCUUUUUUGCUUUAAUGUACUUCUUGUUCUCCUUCACAUUAGGAUGGUUCACUGACACCAACAACAUGGAGAUGCACAGUUCUAUGGUGAGAAUUUCAAAGAACUUGUUUUAGCCAUGUUGGUAUUCCCUACUAAUAUGGUACUUUAGUGUACUAUGGCAUGAGCUACCGUCAUCCAGGAACAUGGGCUCUGAGACUUAGGAACUUAAGUACCUUUGAAAUUACAAAGGCUGAAAAUUGAAGCAGCGUUUGUAUUUUUUCCUCUCUGGUUAGUCAGGUGUUCAUUCAACAAACAUUUGCAGAGUCCCUAUAUUGUGCUGGGAGUUUGCCAGGAACCAAAGAUGCUGAAAAGCAAACAUAGUAUAAUAUUUCUACCUUUAAGUAGUUUGUAUGGAAAAUAGACCCCAAAUGUAUUAUAAUGCAAUGUGAUUGUAUACAAUGACGGGCACACGACUCUAGUGUAUUCUAACACAGACGGAGGCAUUACUAAGAAAAAGGAGAGGCAGGCAUGUGGAUAGCUUCUUGCAAAAGGUGGCCUUGCCAAAGAGAUGCAGAAAUACCUAAUGUAAAUGAUGAGUUAAUGGGUGCAGCACACCAACAUGGCACAUGUAUACAUAUGUAACAAACCUGCACCUUGUGCACAUGUACCCUAGAACUUAAAGUAUAAUAAAAAUAGUAAUAAUAAUAGCCAUCAUAAGUGUAACCAUACUGAGUUCUUAUUUUGUACCAGAUAACAGGCUAUGGUACUUUAAAUGUGUUAUCUCAUUUAAUCUUCAUAAAAAUAAAGAAGGUAUUAUGAUUUUUUCAAUUUCACAGAUGAGAAAAAAUAAAGUCCCCAAAAUACAAGUGGCAAAUGCCUGAUGUAGGACUUAAACCUGGCCAGAGUAGUUCUAGAACUGGUGAAUCUGGACACCAAACUCCACAAAAGACAGAGAGAAAAGGGUUAAAAAAUAGCCCACAGGCCAGGAGGCAGACUGCAUUCAGAGGAUAAGUAGCGAAUCAGUCUGCCAGAGCGGUAGCAUGGGAGACUGCACACAAACUGAGAAAACCAACAGCAAGCUAUAGGUCAGAGCCCAACCCGGGGCAUAUGUCUGGUAGAAGGGAGGCUCAGGAGGAAGGGUGCUUUGCUGAUAACAUAAGUGGGAGUUAGUGUGCUAUACUGGGAAAGAGCUUGCAUCUUGAAGCCAGAGGUAUGUGUUCUAAUCCCACCUCUGCCUUUAAGAACAGUGUAAACUUGGGCCUCAGUAACUAAAAUAGGGACCAUAAUAUUACCUUGUCUGGUUUUUACAGGGUCUGCAGAAAAUUCAUAUAAAACACUUAAUAUCAUCCCUGAGAAACUUAUGUUGUUUUGUUUUAAACUAAAGAUAAAUGUCCCUAUUUCACAGUUCUACCCACGGAUGGAUAAACCCCUUUCUGAGGGUGAGAAAUGAAAGCCUGUGUCUAUCUGAAAUUCGGGAUCCUUAUUCAGACACUUUCUUCUUCUUUUUAUCACUUAUUCUCUUUGAGAUAGUAGAGCACUCCUUUUUCCUCAUUAAAUAGCAGCUUUACCCAUAAAUUUCUCACAGCUUUUCCUUACUUAUUUACACUACUUGAUUGUCAAAUUUGACAGUGUUGACCAUUCCUCAGUCAAGUUGCCAUUUGGAAUAACUUAAAGGUUUCUGGAUGUUUUCUACCCAGCAGCUAUUUAUGACAAUGACAGAAAUCAGGAAAAUGACAUUUGAGGGUUUCAAUUUUUCUCUAUAAUCCCUGAAAAUAAAGCGAUAGUCAAUUGUGAAUGUGGCUGCUGAAUGCUAGAGUACUACAUAACAAUAGAAAAGAUUUAAGAUGCUUGAGAACUAACAAAUCUAAAUUUAUUGGUUUUACACAAAUGAAUGAUUUUCAUUUUAUUUUAAAAAUUGUCCUUUAUUGUUUAGGGCAAGAUAAAUCGUAUACUCUUUUCUUCAAUAAUAUUUUAUCAGAUUAACAUAGAGGACAAUGAAUUAUGAAAUUAUGAAAUAAAUAAAAUUGAGGACAAAGCACCAAUAUUAAAAUGUUGAUUGUUGUUUUUGUCAUGUCAUAUAUGUUAAGGAAUAGAGUGUUGUGUUUGAUUUUGAAAGGUACCUAUGAACUGCUUUCUGGUUUUGAGUGAUCUGAAUUUCUUUUUUUUUUUUUUUUUUUUUUUUUUUUUUGAGACAGGGUCUCACUUUGUUACCCAGUACAGUUGUGCGAUUAUGGCUCACUGCAGCCUCAACUUCCCCAGGCUCAGGUGAUUUUCCCUCCUCAGCUCCCCAAGUAGCUGGAACUACAGGCAUACGCCACUGCACUUGGCUAAUUUUUGUAUUUUUUGUAGAGACAGGGUUUCACCAAGUCACCCAGGCUGGUCUUGAAUUCCUGAAUUCAAGCGAUCUGCUUGCUUUCCAAGGUGUGAGCCUAUGCGCCCAGCUUGAAUUUCAAUGUCACAGAUUUUCUAUUGCUUGUGUAUUCUUUGGGUAUUUUAUUUCUUUUGUAAAAGGUAGACAGUUCUGAGUUUAAACAUGACUUAGAGAUGUUUAACUACAUUUCUUACCCCCUGAUUUUUACUUCCUGAGAUCAGUAGUAGAGAGGGCAAUCAGUUCUCACCUUUUAAAAAGAUCUGAGGCCAGGUGCAGUGGCUCACGCCUGUAAUCCCAGCACUUUCGGAGGCCGAGGCGGGCAGAUCACGAGGUCAGGAGAUCGAGACCAUCCUGGCUAACAUGGUGAAGCCCCGUCUCUACUAAAAAUACAAAAAAUAUUAGCCGGGCAUGGUGCCUGGCGCCUGUAGUCCCAGCUACUCAGGAGGCUGAGGCAGGAGAAUGGCUUGAACCCGGGAGGUGGAGCUUGCAGAGAGCCGACAUCGCGCCACUGCACUCUAGCCUGGGUGACAGAGUGAGACUCCGUCUCAAAAAAGAAUAAAAUGAGAAAAAAAUUAUUGAGAGAUUGUCAAAUCUCUUGAAUUUUUAAAAAAUUAUUGCUCAUUAAAUUAAACAGCACCUUGUCUAUAAUUUGUUCAAAACUACCAACUACCAGAUCUAUGUGUUAUACUUUGUUAAAUAAACUUCCGUUUCUCUUUGGGAAAGACAUAUAUAGGAUCUUGAACAGUAUAUAAAGUUUAAUUAAAUAUGGCUAGCAUUGAAAAGUUCAUGGAAUUAAUCAACUAGCUCACAAAUGUGUGUUGAUUUCCCUCUAGGUACACAGCACUGUGUCUGCCCCUACCCAGAGAGGCCCAGUAUUUUGAUAGCUAGUCUUGUAUUCUUGUAUAAAGAGUUUUAGCAAACUGAAUAUGCUUUUUUUCUUUUUUGAGACGAAGUCUCACUCUUGUCCCCCAGGCUGGAGUACAAUGGUGCGAUCUUGGCUCACUGCAACCUCUGCCUCCCAGGUUCAAGUGAUUCUCCUGCCUCAGCCUCCCAAGUAGCUGGAAUUACAGGCGUCUGCCACCAUGCCCAGCUAAUGUUUGUAUCUUUAGUAGAAACAGAGUUUCACCAUGUUGGCCAGGCUGGUCUGGAACUCCUGGUGAUCACCUCAGGUGAUCCAUCCGCCUUGGCCUCCCAAAGUGCUGGGAUUACAGGCGUGAGCUACCGUGCCCGGCCUAUUUUUUUUUUUUCCGAGAUGGAAUUUCGCUCUUAUUGCCCAGGCUGGAGUGCAAUGGUGCGAUCUCGGCUCACCACAACCUCUGCCUCCCGGGUUCAAGCAAUUCUCGUGCCUCAGGCUCCCGAGUAGCUGGGACUACAGGCACACGUCACUACACCCUGCUAAUUUUUGUAUUUUUAGUAGAGAUAGGGUUUUGCCAUGUUGGCCUCGAACUCCUGGUCUCGAACUCCUGACCUCAAGUAAUUCACUCUUAUUUUCUUUAUUUAAAGAAUUAACAAUAUAUUACUUACAGGUGGAAAACACAAAUGUAUGUGUCAUUUUCCCUAUUACGCUAGCCUCUUCACUGAUCUAAUUCCAUUGGAUAUGCAUUUAUCUAUCAUUUAUUAAGCAGCUCUUAUAUAUUGAAUCAUGUAGUAAAUAUUGGACACCCAAUGAUGGAUUAGAGAUCUCUUCAGUCCUGGGGGAAUUCACAGUUUAAGGGAGGAGGUCAGAGAAACACACAGGAAGAUAAGUACUGAGCCAUGUGUAGGAAGCCCUGUGAGCCUGAGAAGAGUCAAGGUAGGCUUCCCAAAAGCCAUCCCGUUUCACUUGAGUUUGGCAGAGUUAACCAAGCAGAGAAAGGAAGAAAGAGUGUACUAGGAAAGGGAAGCAACAGGGACAAAGGCAGGAAAGUGGGAACCUGCACAGUACAUUUGGGAACAGCAAAGGGUUGAGUGUGGGUAGAGCAGAAGCUAUAGAUGAGGAUCUAAAGUCAAUAGAAGUAGAAAUAAAAGAACAUGGAGUCAAGUAAGUUCAGUACCCAAGGAAAAUCGGAAGGAAGAGGGCAGCUUUCCUUCAUGCAGCUUCCCUUCCAGUCACUGAGACCUCAGACUCUUCUCUUCAUUCAGGCAGUGAGCAUGAAAAGAUCUGGAUGGGACUGGAUAUAGCAGCCACCAGUCUUUAUUGAAAUAGCCCUGGGGCAUGACUCGAACCUGUGAGGGACCAUAAAGGGGCAUGAUUUCUGCAGCUGUGUUUACUGUCAGUGAUUGUACAGACUCAAACAUGGAGCUAGGGAUAAUAUGGUAAUCUAGAUGAGACAUGAGUGACAUAGACACAGUAGAGCUCCACCUUGAACCCAAGAUUGGCCCCUAGAACUGUGCAAAACAGGCAACACUGCAGGGUGGCUCAUGGCACUCAACUAUUCCUGCACUGAUGACAUUCCUGUACUGAUGACAUCACCCACAUGAUCAUCUGUUUAUAAGUCUGUCUCUUUAAAUGGUGAGGAAAGAGAAAUAAAGGUGUAAAAAUCCAGCCAUCAUAACAAAAACACCAAAAGAAAGAAAUUAACUUACCCAAAGGUCUCACAGCUUGUAGUUUGUGAAUCUCUACAUUAAAAGGUGGAUGAUGAAUCUGAGACCUACUGAGUUAACUGUCCAGCAUCUCAGCCAUAUGCCUUAUUCCUCUUUAUAUGCAUCUCCACUCCCACACCACCCCCUCCUGGCUUCAUCCUUUAGUGCCUGGAAUAACGCCUGGCACAUGGUAGUUACUCAUCAGAAGUCCACUGAGUGAAAGAACAAACACCUACCACUGACGGGUUGCUAUUUAUACCAUUCUGUCUUCACUGUUGGGAGCUUCAUACUGUAUUCUUCAAAAUGGGCACCCCCUGCAGCAUGCCUCACUCUACAAGGAAAACUUCUCUGUUAACAAGCCUUAUGAUGGGGUCACUAUGUGAUCACCUAAAGCUGGCCUUUUCUGUCCCUCAUCCGGGUAAAUGGCUCACCGUGGAAAACUAUAGACGACUUUUGCCCUUUCACUAACAUUCCUCUUGAUAAGACACUUAAAGAGGAAAAUAGUCUUGACUCUUUAAAGUUGAUGCCAGUUUGGGGCUGUUAACAAAGUCAAGGGAUUCUGUUGUUAGAAUCAACCUAGCACACAGCUUGCUCAGUCGAUACUGUUUCACUGGCCUGAGAUUACAGCAGAGGUAGGUGCCUAAGAUGAGGAAAUGGUUGUGGAGAAAGAGUCCGAAUGACCCAGAGGUCCACGUGUGCUUUCCUAGUUCGUUUAUUCAGCUGAUAUUUAUUGAGAAAUUAUACCGGGAUGUGGAAAUUUACUGAGUCCCUGUCCUUUCAUUAUUUUAAUCCAGUGCACUAGGUGUUCUUAUCAGAGUGAGUCCAUGAAAUGUUGGGGAUGCAGGGGCACUGGUAGUAGGAGUUGAGAACCUGAUGAUGACUGUCUUUGCAAUGUUCCCUCAGAAGAAAAGGUUUGUGCAGAAGGCACAUCCCACUUCAGACUCCUGCACAUCUGCAGAGAACUUUGCAUUCUCACUGCAAGAGGAGUUCCUCUUCCUUUCAUUUUUCUUCUCUUUGUCUUCCUUUUUUUCUCUAUGCCAAACCUAAGCAAAUCUGCUUCAUCCAGAGGCAGCUGGCGCUACUAUGUGGGAGUGUUAAAUGUUUAACAUCUUGUCACUUGCGUAACUGAUGGAGUCAUCCUUUUUGUUUCAGAGUUUCAUGUUUAGGGGUUGAAAAGCUAGAUUGAUGAGCAUUACCAGAGAGAAAUAUUUUUUGGAAAGUAAGUGAAGCUGAUGACACAUUACUUUACAGUUUAGUGAAUUUCAGCAAAUCUAAUUCUAUUAUCCUGUCAAAGUUUCACAAAAAGGAGACCUGAAAGCAUAUUUUAGAUGAAUCUUUAAAGAUUUCAAGAAGCCACAACCGCAUCUGCAAAGCUCAGAUGCAUCUGGUGCUGACAGACCUUUGUUUUUCUAUAGACUAAGGGGAGUAAAUAAUCUUCCAAAAACUAAUUAAGUAAAGUUAUCUUUGGUUGUACAGUGCCUGCCUCUCUCUCCCUUGAAAAGGUUGUCAGCCAGUAAACGAUAACUGCGUUUUUCAAUUCAAAGGCUAUUCGAAGUUUGCAUAGCCAAAUUUACCCAGGCACACCAAAAUAGAAGCUUCCUUUAUGAAUCAUAGAGUCUUGUAAUGCAGAUUUUAUAGAGCAUUUAAAGCCAGAUCAUUUAUGUCCUUGUUUAUUUUCACAAUCAAGUAUAAGAUACGGUCUAAUAAAUACAUUCUGACCAAAAUGCUAGGAGCAAUUGUUUUAAAGCGUUUUCACACAAUUCUAUGUAUUUGUCAGAGGCUUACAAGCUGACAAGCUGAAAGCGCUUUGUGAUGCUUUUGGCAAUUUGUGUGAUUGUGUAUACACUUGCACAGAAGUUCCUUAUCGAGAGGAAGCAUUUAAGUAAAAAGGGGAGCAUUAAUGAAAAGGUCCAUUUUAAUAGAAAUUGCUGUUGUUCUCUACUAUCUAACAAUUAUUCACUUAAGAAGAAAAGUCUUGAUAGAAUUUAUUGAGAACCUACUAUGUACUAGUACACAUAUUAUUAAUAUAAUAUCCCCAAUUAUUUGCUAGGUAGAUAUUAUCUCCAUUUUGAAGAUGGGAAAACUGGUCAAAACAGGAAACAUCUUCUGAGAUAGUAAGGGGGGAAGCUGGGAUUGACUCCAGUCUAUCUAAUCCCAAAGCCAUGUGUGCUCUUUUUAGGACACCAUAAGAAAUUCUGUUUGGAACUCAUGAUAAAAAACAAGAUCAAGACUGUGGUAAAAAUGUGAAGGGGUAUUGUGGGUUGAAUUGUAUCCCCCAAAAAGAUAUGUUGAAGUCUCAGACCCUGGUACCUCAAAAUGUGACCCUAUUUGGAAACAGGGUUGUUGCAGAUGUGAGAAGUUCAUAGGAGUUUAUACUGGAGUAGGGUGGGCCCUUAAUUCAAGAUGACUUGUGUCUUUAUAAGAAGAGCACAAAGACACGCAGAAGAAUGGCAUGUGAAGAUGAUGGAGGCAGGGACUGAAGUGCUCUACCUAGAAGCCAAGGAAUAUAAGGAUCGUAGCCCUCACCAGAAACUAGGACAUGGGCACAGAAUUUUCCUCAGAAUAUUCCUUCAGAAAGAACCAACCUUGCCAACACCUUGACUCUGGACUUUUAACCUGCAUAACAGUGAAAGAAUACAUUUCUGUUGUUUGAAGCCUUCAGGUGUUUGGAACUUUCUUAUGGCAGCCCUAGGAAAUGAAUACAGAGGAUGACAUAACUUCAUAGAGCUUAGGAAGAAAACAAACUCCAGACUGAAUGUUAGGUCAGUGCCCUUCCUGAGGGUCAUAGUCAUGUUAUUUUUCCUUCAUCAUUUGGGACUAUGCGGAAAACCCACACCUAACCCAGUAUGAGACUUGAAAGACAUUUUUUGGUGCUUUGUCAGAAAAUAAAUAUAUGGUUAACCAAAGUUAAGGUGAAAUUCUAACGUUUUAUCAUGCCAAUACAUAUAGAAAUGAUACUAGGAAAGGGUGUGCUAUUUGACUGAAGUUUCUCUGAUGGUUGCUGUUGGCAACCAGUUUUACAAGAGGCACAAGUCUAAUUAGGGCAGAAGUCAGGAAGAGAUUGCAAGUAAUUGAGGUCAGACAUAACUCAGGGUGGGCAGGUGGCUGACAUCCGAUGUAGUCAAACUAAGGGGAUCAUGGUUUGAGGUGGGCAGACACAACAGGUGAGGGAUGGAGACUGAACACUGAUGGAAAUAACUAAAAGCUGAAUCUGGCAAUGACAUUCAAGUAGGUCAAAAAAUAAGUAUGAUAAAAGCUAAGGGAAAUCUGAGGUUUUUCUCUUCAGAAGCCUAGUCUUCCUAAAUUGGCUAUUUCUUUAGACUGGAGAUCAUUAGUUAUUAAAAGGACUAUACUUACACCUGCCAACCUAAUGCCCCAUAGUGCCAGUUUACCUCCUGGCUGCCUUCAAGGUUCUGAUGUCUGACUCAGUUGAGAAGAAGGGACUUGCCUUUGCAGAAAAUGUAAAUGGAGAGAGUAGUACUGAUGUCUUUAGGAGCCUCACUAGAGGGGAAGGAAAGGACAAUCAACUUACUGGUGAAGCCAUCUUCUGUGGAUCUUUGAGUUGGAACUAGGCUGAGAAUGUAGGUCUGAAGUGCAAAUCAUCCCUGUUCUUAUUGAUAAUAACUCUGGUAUUUCAAAAUUUUUAAAAAUAUGGUCAUUUAUUUCUGUUCUGAAAUUUCCCAUUAGCCAGGAAAAAAAAUUUUGACUAAUGUUGAAGACUACUCAAUGAAUGUUGCUAUCCAUUUGUUUGUUCACUCAUCUGCUCAAUCACUAUUUACUUGGAUGGGGAAGGGAUUCAUAAUUUCUAGAUAUGUUGCUAAAUGAUGAAAAUAAAGGAAAAAUAAGACAUGGUUUCUGACUUAAGAUGAGAAUAGUUGAGUCAGGAAGGCAAUAUCAAAUCCGUACAAUACAAGGCAUGAGGUGUCACAGUAAAGAGAUGAAGUCCUUUUACUGUGGGGCUUAGUAUGUGAGAAAAACUGUGAGAAAGAAGUUCAUUGUGUGUAGAGCCUGCCUAUAUGAGGCAGGGAGCAAUAGAGGAUGAGGCUGGAGAAAUAGACCCAGGCCUGCUGCUUGAGACCUGGACCGUGGGACCUUGCUACUAUGGGCCAUGGGACCUCAACAGUAAGUGGCAUGGUCAGCCACGUUUAAAAAGAAGGACAUUUCCACAGCUUGGUUGAGGAUGGCUUGUAUAUUCCCCAUCACUAAUUCCAGCAUUAUUUCUCCAGUAGUAAUAAUGAAUGUGCCCUCAUAUAGCCACAUUUCCCCAACCCUUAUUAUAACAAGUUAAGGCAGCUUACUUCUGGGAUUUUUCAGUGUUGGAAUAUUCUACAUAGAUGAAAUGCCCUUAUUGCCAGUUCACAAAAAUGAUAUCAACAAUUGUUAACUACAUGAUAGACAGUAUUUUCUCCAGCAACCUCUCUACAGAAGUCUAAAAGAAAUAUUUACAGUCAUGCUCCCAUGAGCAUCAUUAUGAGAAAACACUGAUAGCAAUUCAAAAAAAUAAAAACAGAAACAUUCUUGUCCCCAGCUCUGUUGAUGGGGAUUAUUUAAUUCAGCUUUUCCCCCACCCCUAUUUUGGUAGAUGCUGUUCAUUAUUAUGUAUUACACAAAUCAUUCUCAACACCUGUGGGCACUUUCUAUAUGCAACAUAUCUUGUAGGGGUAACUCUUUAAAAAAAAAGGUUAAUAACAUUAAUCCAAUUUUACAGAUGGGGACAAAAGACAACUGGUUUAUUAUAUUCUGUCAGGUCAGAUAGUAAAUCAAUGCCUCAUUAACGUUCAUUAGAAUUUUCACUCCAUCCAAUUUCAAACUAAGCUUCUUCUUCCCUAAGGAACUUAAUUAGUAUCAAAAAUUUUCUGGCAUUAGCUCCUCACUGAUUCAUAUGUCAAACCUUCAAACACUUACUUGAGCAAGGUACUGUGCUGGUGGUACCAGGCUGGACAGGAAAUGGUAAAUGGGUCAACUGAGCCAGCAUGUAGAAAGCAUUUAGAAUCAGAGCAGGAGUAGCCUUUAAUAAUAAUUGUUAGUAAUAAUGGUAUUUAUGGAGAACUCCACAUGUGGGGGCUGUGUGCUAAGCAUUAUGUAUAAUCUGCUAUGUCCAACUCACAGUGGCAACCUCAAUUAGGUUCUAUUUCAUUGAUGAGGAAGCUGAGGCUUAGAAAGUGUCUUGUGUAAAGAGUACGACUGGUAAACCGAAAAAGGAUUUGAAACUAAGACAUCUUAGUUCAUCGUCUCAAUCACAAAGCCAGUGGCUCUCAAAAUUGAAAAUGCACCAGAAUCACCUGGAAGAUUUUUUAAGGCAAAAACUGCUGGGCCCACUACCAGAGUUUCUGAUUCAGCAGGUCUGAUGUAGAGUGAAACAUUUGAAUUUCUAACCAGUUCCCAGGGGAGGCUGAUGUCCCAGGCAUCACACUUUGAGAACCACUGCUCUAGCUAGUACUUAAAGUAACAAUCUUUGACUGUGGUCAGCAUACGGUGGGAAGUCAUUCAAAGUUUUUGAGCAAGCGAUGACCUCGCCAGAAUAGCACUUUUAGGAGAUUAAUAGGGCAGCCGUGUGCAGGUUACUAGAGGACAGAUGGUGGACCAGGAGGUUCCCAGGUAAGUCAAGAAGAAGCAAAGAAAUGAUAAUAGAUGUUGAGAAAUAUUGGCCCAGUGGAGUAGAUGGAGAGGGUUUGCUGAUCAAUGGAGGAAAAAAGAGUUGUCAGAUGUGACAGUCUGCUUUUCAGUCUGGAUGGCUAGAAGAAUCAUUAGGUCAUUAACAGAAAUUGAAAGGAGUUCUUCUUUUAUAUUUAUUUUCAUCUCCUAUUUCCACAUAGCCUCUUACUGUUCACUCCUUUCAUUGUUUUUAUUUAUGAGAUUUCCACAGCAUUUUCGUUCUUCUUCUUUACCUAAAGGGACCAAUGUAUCUAAAGGGCAGUUAUAGACUCUUGGUUGCUUCUGAGAUGCUUUUCUUACCUCAAGGAUCUCUGAUUCUCCCACCUCAAUAUGCCUUCUUUUUAGGGUGGCUCUAUGGUUCCCACUGCUUACAGAUCUCAGUGGAUUCUACUAAUCGUGACGAAGCUUAUGGUUCCCGUGUUUCACCUGAUGCCUGCCUGGGGAGCACACUGUCAGUGCAGAGGCUUCAUAAUGCAUCGCUAAUAGUGUUUUCAAAACAAUAUCUGUUUUUUAAGCUCAAAAUUAUUAUAUUAGUGUUUUGAACACAUAUUUUGCUUUUAUAUAAUUUAUUUCCAUAAGUAAAGGGUGUGUUUUUAAAACAACAUUUACAAAUAUGGAUUAUUUAAGGAGUAUUUAGUCUUCAAUUUAAAACAAAUUACCUUACUUUAUUUUUUAUUUUAUUUUAUUUUUUUUCCCCUUUUUUUUUUUUUUUUUUUUAUUAUACUCUAAGUUUUAGGGUACAUGUGCACAUUGUGCAGGUUAGUUACAUAUGUAUACAUGUGCCAUGCUGGUGCGCUGCACCCACUAAUGUGUCAUCUAGCAUUAGGUAUAUCUCCCAAUGCUAUCCCUUCCCCCUCCCCCGACCCCACCACAGUCCCCAGAGUGUGAUAUUCCCCUUCCUGUGUCCAUGUGAUCUCAUUGUUCAAUUCCCACCUAUGAGUGAGAAUAUGCGGUGUUUGGUUUUUUGUUCUUGUGAUAGUUUACUGAGAAUGAUGGUUUCCAAUUUCAUCCAUGUCCCUACAAAGGAUAUGAACUCAUCAUAUUUUAUGGCUGCAUAGUAUUCCAUGGUGUAUAUGUGCCACAUUUUCUUAAUCCAGUCUAUCAUUGUUGGACAUUUGGGUUGGUUCUAAGUCUUUGCUAUUGUGAAUAGUGCCGCAAUAAACAUACGUGUGCAUGUGUCUUUAUAGCAGCAUGAUUUAUACUCAUUUGGGUAUAUACCCAGUAAUGGGAUGGCUGGGUCAAAUGGUAUUUCUAGUUCUAGAUCCCUGAGGAAUCGCCACACUGACUUCCACAAUGGUUGAACUAGUUUACAGUCCCACCAACAGUGUAAAAGUGUUCCUAUUUCUCCGCAUCCUCUCCAGCACCUGUUGUUUCCUGACUUUUUAAUGAUUGCCUUACUUUAAAAGUGUAAUUUUUGAAUUGAUUUUUAAACUAAAAUCAUAAGAAAGCCAGAAUAGAGAUAAAAACUUCUAAGAAUCUUUUUUAUAAAGUAAAUAGUCUUACAAAAUAACCCCACAGAAUAUAUCUUUAAAAGAAAAUUACAUUUUAUACAUGAAAUUUUUCUAAUGUGAGGACAAGUACCUAUAAUGAAGAUAUGUUAUAGUCAAGCCAAAGCUUUAAGUUUAUAAUGUGUGUCAUUCAGAGGUGAAGGGAAGAUUGAAUAGUCCACAGGGUCCCUGUGGCAGUGUGGGUGUCCUAUCUGUGGGAGCACAGAUCCACCUUCUCUGCUCUGGAUGCCCUGACUGGACAGCAUGUUCUUACAGCUAUUUCUCCUUUGGAUACUGCCAUUUUCUCUGUGGGAUCUUGCCCAAGCUCAUUUAUGUAUUUAAUUUUUUAUUUCCAUAAGUUUUUGGGGAACAGGUGGUAUUUGGUUGCAUGAGUAAGUUCUUUAAUGGUGAUUUGUGAGAUUUUGGAGCACCCAUCACCUGAGCAGUAUAUGCUGAACCCAAUUUGUAGUCUUUUAUCCCAUACCCCCUUUCCACCCUUUCCCCGAUUCCACAAAGUCCAUAGUGUCAUUCUUAUGCAUGUGCAUCCUCAUAUACCUUGAUUAUAAAUGAUAAUUCAGUUUUUCAAAAAAUUGACUCAACUGGAAUCUUGAGUGUGAAAUUUUAAGAUAUGGCAUUUAAAUACACGUACAGAAUUGAAGUGACCUCGCUUCCGACUUUUCUGAAGAAUUUGAGACUACUUCGCGUGAGUUCCACCACCUUUCUUCCUCAGCCCCUCCAGUCUCUCUGUGACUCCAUGGAUUCUCCUCUCUUCUCCUUGGAUGGAGAAAUCGACCUUCUCAUUUCUGAGGCCCAUCCAUCCAUCUGUUUCCCUGUUACCUCUUCUGCCUCUGGCUCUUUUUCCCUCAGUCCUUGCUUGUCUCUUUUGACCUUUUCCUUCCUCCCUUUCCAAAAUUUUUGGCAAAACACCAAAAUUUUUGUCUCACAACUUCAAAAAAAAAAUGGGAAAAAUCAAUCCUUCUUUAAAUAUUAACUGUAUGGUCUGCUUCCAUUUUUAAGACACUGAGAACAAAAGAGAAGGAAGGGAGGCCUGGGGCAUACUAUGUGGUAUUUGGGACUUGGUCUAUGUGGCGGUGAUAAAGAAAACAGUCCCCUUUGAGUUGCAACAUGUGGGUUGCAGCUGGGGUGGGUGUAACAGGGCUAAGAAGCCCCUUAUGAAAUUUAGAUCUGGAAGGUACAUAUGGAGCUGGCUCAUCUUGGGGAGGAUUGCUUGGAGCUUUAAUUUGCACAGUUGUGAAUAGUGGUGACAUGGGAGCAGAGGUGAAGGGAAGAUUGAAUAGUCCACAGGGUCCCUGUGGCAGUGUAGGGGUCCUAUCUGUGGGAGCACAGAUCCACCUUCUCUGCUCUGGUUGCCCUGACUGGACAGAGUGUUCUUACAGCUAUUUCUCCUUUGGGCAACAGCUUCAACUUCAGAAUAUUUUUAGAUAAUGUCCUCUCUCCAUCACCACAGAAGUUUGUAGAGCUGAAAUUAGGAUAUAUUUGGAGGUUGUGUAUUGUAGUUAUAAGGAGCAUGUGCUCCCAGUAGGACUGGCUGGGUUCACAUUGUGGCACUGCCAUUUUCUCUGUGCGAUCUUGCCCAAGCUCAUUAACUUCUUUCUAGUUGCUCUUUGCUUCCUAAUCUAUAAAACAGGCAUAAUAAUGAUACUUACUUCAUGGUUAUUAUGAGGAUUAAAUGAAACAAACUAUGUAAGUCACUUAAAACAAUACCUGGCACAUAGUUACUGUUCAAUAAAUGUUAACUAUUUUAUGAAAUAUGUAUUCUAAUGCAAUAAAUCCUUACCUUAUCUCUCUCACACACACACACAUGUAAACGCAUUAUGUAUGUGUGUAUGUGUAUAUAUAUAUAUACACCUAUAUAUACAUAUAUGCAGUCAAAAUUAAAUGCUACUAUUUCCAUAAAGCCUUUUUCUGCGUUCCUUUAUUUAGCAAAUGAUUGGUAAAGACGCACUAUAUUCCUAGCAUGGAGGUCACAGUGAUCAGCAAGACAGCCCUAGUCGCUAUUCUCGCAGAGUUGGUGAACAAGCCAUUUCAGCAAAGCGUGAUAAAUUUAUGAUAAGAAGGGCACAGGGUCUCAUAAAUGAAUACAUGAAUGAAUAAAUGGGUGAGUGAAUGUUUCUUGCUAUUUCUACUGAAAUGUUAAGUGUUUUGAUCCCUGAGAAUAAGUCAGAAUUUCUUUAAAGCCUGUGCUGGUCUAUUCAUAAUGCCAUUUCUGCUAUGAAUCAUAACUACUCAAAAGCCCAGAGUGAUUCUGGGGCUGCAUCCAACUGUUGUUAAUCUUCUAAACAGGUAACUGAGAUCCAGGUAGAGUAAAAAAAAUUCAGAUGAGGGAGAUAUAUCAACAUCCCUUCCAGUGAUAGAUGACAGACAGUAAUUACUAUCUGCCUUAUCACUUUUCCAAUUCUCUCAUGCUGAUUCGCUGGCCAGGGAUUGUUCUUUUUAAAAAAAAUCUGGUUCAGGCACUAUUGGAAACUUAAUAUAGCAGGUGAAGCAUUCAGACCCUUGAUGAAUCAGGGCCAGACACAAAUACAAGGUUAUAGACUCAGGGGCUUCAAAGAGAGACAUUUAGGACAGAUCUGCUCUUGGAGCUGCUGCUUGUACUUGCUAAGAGCCAGAAUCCAAAGGAUGCAGCUGCCGCAAAUGUGCAUAAAUAAAGGCAGUGAGUUCCUAGCAUUCCUAUGGGAACCUGCAGCAGCUCAGAUUACCCGUUCCCUAGACAGGAUUUCCUUUCAGCUUGGUGUCUCAUAUUAAAAGGUAGACCAAGGAGUACACUUCCAGAAUGGUGCUUGGGGAAUACUUGUAGUACGAGUUGCAUGACUAAUUCUCCCCACGCAGUAUAGAAGACCUACUCCUGAGGGUAUUAUACAUUUAAAAAGUAGCAUGAAAAAGAGAGAAUCUGUCUUUUUCCUGCAUAUUCCCAAAAUGUAAGUAGCUGUUUUUCUGGUCCCUAAGGUGUAUGUGUGUGUGUGUGUGAGAGAGAGAGAGAGAAAGAGAAAGAGAGAAAUGCCCCAGGAAGCAAUCCCAGAAUAACAUGAUUCAUUUUCUGAUUGGAAUAUUGAUCAUUUGAUUCAAAUCUGGAUUAAAACUGGUGUAUUUCUUAGGUUGAAAAUCUGUAGUCUUUUUACCUUAGCCCCUGGCUUUAUGGAAACUUUACCUGUAGAAGGAAUUCAAGAUUAAACUGUGAACACAUAAAAUCCAGCACUGCGUGAUCCAAAGCUUCAGUAGGUUCAUGAUCAGAAGCCUACACUUCUAACUCCAAGCCCAACUGCCCACUGGAAAUUGAAGAAUCCAAAUUACUAAUGAGAGGGGAAACCCCAUGCAUUCACUACAGCAGAUCACAAGGUUUCUGUAAUACAGCCAUGUUGUGGAGCAGAAAAGCAGUGAGCUUCAGUAUAGGUUCUGUCUGAUUCCUCUCUUCCCUCUUACAGGCCAGGUGACCUGAGGCAAGUUGCCUGACCAAUUUGCCCUCAGUUUCUUCAAGAAAACAAUAUAUAUAAUAAUACCGAUACCACACAGUUGCUGGGAAGAUUAAAUAAGGAAUUGUAUGUGAAAUAAAUUUUCUAACACCUAUGAUUUCAAAAAACACAUCUAUAGACAUUAUCUCACUUGAUACCUCAUAGUGGAUUUCUAAAGACAUGUAUCAUCAAAUUUUGAGCAUGAUAUUUGUGUUUUUCUAUACACAUAUCUAAGAGAACAAGCAAUUUUUUUUCCUUUAUUGUGUUUGUGUAUUCAAACAUACUUGGCUGAUGUAUAAGAUUUUUCUUUUUUUUAAUUUUCUUUUGAAAUGCCCAAAAGCAACAACAAGAAAGAGAGAAAGAGAAAGAGACUCACUUAAAAAAAAAGGCCUCAAAGUUAUAGGCUAUGCCUGGCCAUUAGCUGCUUAUAGUAAUUUCGGUGAAUAUUUAGACUUCAGCUCUGCCCUCUUCAUGAGUCUAGCUUUGCAGAGGUUGAGCUCCUACUGUAUGCCAGGCCCUGAGAGUUGGCAGUGUCUGGUCUGGUAUGCAGUAGGUGAUCAAUACCUAUUUGUUGGUAAUUGCUAAUACAACUUUGAGGUUUUCUUUGGUCUUGGGGAAACAGUGCCCUGUGGCAUGUGGUUUUCUUUUUUUAAAAUUAUACUUAAGUUCUGGGAUACAUGUGCAGAACGUGCAGGUUUGUUACAUAGGUAUACAUGUGCCAUGGUGGUUUGCUGCACCCAUUAAUCUGUCAUCUACAUUAAACAUUUCUCCUAAUGCUAUCCCUCCCCUUUCCCCCCACCCCCGACAGGCCCCAGUGUGUGAUAUUCCACUCCCUGUGCCCAUAUGGAGAACAAGGCAAUUCCAUCAAGCCACAAUUCCAAAGGCAUGACUGAAUGUGGAGUUGUUGCUUUCACCAAAAAUUGUUUUUGCAAAGCAUUGACAUUUGUCAAGAGCCUAACUGUGGCCAGCCACAAACACAGUCCAGUAGUAUUUGUGGCAGUGCCCACAAAGGCUCCAGUGAAUUCUUCUUUGUGAAAAGUCUUUAAAACACAGAGUAACCAUGUAGCAAUUACCAUCAGAAGUAUUUAGAGGCAUUCUGAAGAGUCUGUUGGGAAUUUUAACAGCCUGAUCUCUGCCCCAUUCAGAUGGUUAUGGUAACAUGCAAAGUGAAUAGCUCUGUGGGCCUGCCAGAAACAGAGGGGGCUUGGCCCAUUAGAUAGCAAAGUGCAAGUCUUCUGCACCUGACACUGUGCGGACUCCAGGGCUGCUGUGGAGUUUCACUGGCUGUGGCCACAGCUAGAGUAUGUAGGGCCAACUGGUGACUAACUGUGGAAUCUCCACACAACUUCUCCCUAUUAAAAAAUUGCACAGGAAAAUGCAUUAGGAAAAAGUCACAUAAAUCUCUUCUGGAAUGAUGCUCAUAAAAGAUUUGUCAUUUUUCUUGGUUCUAAGAGCAAUGGGCAUACUUUAAUCUAAUGUAUUCAUUCACUUAGCAAAUACCCAAAGCUUUUACUUUUAGGUUCUGGAGAUACAGCAGCAAAUAAAACACAGAAAAUAAUCUCUUCCCUCGUGGAGGUUUUAUUCUAAUGUGAGAAGAGUGACAGGCAACUUUUUAAAAAAGUAAAAAAAAAAAAUGAAAAAGAAAGGAAGUAAAGGGGCUGCCUCAUGAAGGGGGACAGGCCACUGGUAGGACUUGGAGAUUUACUAUGAUUGAGAUGCAUGCCACUGCAGGGGUUUGGGCAGAGAGGUAACAUCAUUAGGAUUGUUUCUAAAAGGAUUGCUCUGGCUGAGGUACUUUGGGGCUGGAAAGAGAGGUAGCCAAUUAAUUUGCUUUUUUAUACCUACUUUCUAUGCAUUCAAUUAUAUAGUAAGUAUUUUACUUAGCAUGGGCUAUGAGCU</t>
  </si>
  <si>
    <t>GUCAGUGCCGAAUGCUAUGGCAUAAAAAUAACAAUAUGGGGAUGAGGGGGGAUCUCUGGGGGAGCCUGUCUUCUCUUUACUUUGAACUUUAUUCCACACUGAAAACCAUGGAGCAGUGGUGCACAUAAUAUGGCUCCCAGCCAGUUCCAUCUCAGGGUUUUACCUGCAAACCAAAUAGGGCUGUCAGGUGCCCCCCUUCCCCCGCACAGUUUGCUGAUAGUUCAGAAAUCUACUGCUCGUGAAGAGAACACGUACGCAUUCAGAGAUCGCAUUCUUUUUUUGCAUCCAGUUGUCCUCACUGGCCUGUGACGCAGGUUGCCCUACUUGAUGGAUGGAUGAGAAGAGAAGGAGAGGGAUGGGAAGCUUGGGUCGUACUUCAGGGUUAAGGAUCCCAGCCAAAGGGCUUUCCUAGAAAGACUCUCUGGUCCGUCACCGCUUUUGUCAAUCUUCAGUGUUACAUGUUCUUCAUCUUUUUUUCCUUGUAAAGUAAUGAUCGGCAGGUACUUCUAAUUUGCCUGCAGAAUAUGUAUUCUAGACUCUUUCAUAUAUGAAUAUUUCUAACAGAAGCAAAAUCUGUUAAUUAUUCUUUAUCUUAGUACUAAGCAUCUUUAUUAGCUAGCACUCAAGAGCUAAACCUUUAAAAAAGUAAGAGGCCAGGCACAGUGUCUCACGCCUAUAAUCCCACAACUAUGGGAGACUGAAGCAGGAAUUGCUUGAGGCUAGGAGUCAGAGACCAGCAUGGGCAACAUAGCAAGACUCUGUCUCUACAGAAAACUUAAAAAAUUAGCUGGGUGUGGUGACACAUACCUGUAGCCCCUGCUUCUCAGGAGAAUCCCUUGUGCCCAGGAGUUUGAGGCUGCAGUGAGUCAUGAUCGUGCCACUGCACUCCAUCCUGGGUGGUAAAGCAAGAACCUAUCUCUUAGAAAAAAAAAAAAAAAAAGCCAAAAAAUUAAUUUGAAAACACAGGUGUUUGUAUGAGGGAGUACUUACUCGUGUGCUUCUGCUUGUUCACCAAACUAUAAAUGAUAUCAGCAGUUUCCAAACAUAGAGUGACACAGGUUGUGAAUGGUGAUGGAGAUUUUUUCAAUUGUGGCAUUUUAAUGUUCUCAGAACCACAAAGAUCAGGCAGUGUGAUGUAAGAAAAAGCAUUUGAUUGAAAUCAGGAAUUGAGGUUCAGGCCCACUUCUACCACUUUCUUGCUACCACUAUGGUUGUGUCUUAGGUCUCUGAGUCUCAACUUCCAGUUUUAUAAAAUGAGGAUAAUAGCCCCCAUUACUUCACAGGGUUAUUACAAGAAUCAAAUGCACUAAAGCAUGUGAAACUGCAGUAGGCUGAAAUAUGUACCAUGCAACUAGGUAUACUGACAAAUGGGCAAGCAGGUAGCCCAGAGAGGUUAAGUAGUUUGCCCAAGGUUACAGAGCUAGGUUGAUUUCUUUUUUUUUCUUUUUCUUUUUCUUUUUUUUUGAGAUGGAGUCUUGCUCUGUCUCCCAGGCUGGAGUACAGUGGCGCGAUCUCGGCUCACUGCAAGCUCCACCUUCCAGGUUCACGCCAUUCUCCUGCCUCAGCCUCCUGAGUAGCUGGGACUACAGGCGCCCGCCACCACGCCUGGCUAAUUUUUUUUUUUUUUUAAUUUUUAGUAGAGAUGGGGUUUCACUGUGUUCACCAGGAUGGUCUCGAUCUCCUGACCUUGUGAUCCGCCCGCCUCAGCCUCCCAAAGUGCUGGGAUUACAGGCGUGAGCCACCGUGCCCGGCCUAGAUUCAUUUCUUAAAUGGCUUGAACCCCCAUAGUAGUUCUUCCUUAUUCUCUCUAGCUGGUUAGAAAAAAAGCGGGGAGGGGAGGGAAGUGCCCUGAACUGGAGUCAAAGUAGCAGAUGAUAGACAAGCUUUCCCUAAAAACUCUCCUCCUCAAGAAGUAAGAUGAACACUGGGAUCUUCUACCAACAGGUUUGCACCCCUAGCCACCUCGAUGUUAACAGGUUCUGUUCCGUGCCCCAGCCCUUUUGCUUUGUUUUGUUUUAGUCUCAGCAAGCUACUUACAGGCUUCUUUAAGUGGUGUAAAAAGCAAGGGAAUUCAAAGCUGUAAAAACUUGAGCCUUGUUUAACCCUCUGCCAUGAUGAAGGACUUAACAAGGGUCUCCUAUGGUGAGCUCACUCCAGCUCACGGGUGGUUGCAGAAAGGGGAAUGUUAAGAGUGUUGUGAUGCUAAAGCCUCUCAACUUUCUCAGGCCUAAGAGACCCCUAAUGGAACUCAGAUAUCUGAUUUCAGUCAUUUAAUAGCCCUUGAGAUGGUGAAAAGACUGUAAUGGAAGCUAAGUAGGGUGGUAGUACUUCCAUGCCAGCCAGCUCAGUUCCAUACCAGAACUUGGGCUAGUGGAGAUUUGACUUCAGAAAUGUAGAUAUUUGGCCUUUAGAAGACUAGUUUGUCUUCCUUUAAGGAGAAGAAUAUGGAAGAUUUGUCUUUAGAAAUGUAGAUGUUUGGCUUUUAAAAGAAUAAAUGGUUUGUCUUCCUUUAAAAAUAGGCUUUUAAAGACACAAGUAAGUUUUAAUUUGAGUGUAAUUGUAAGGAGGCCACUUUCUAGUUCGUUGGAAAAUAUGUGUUCAGAAGACAAUGUAGUAUCAGUUUUUGUCUGAUUUUUCAAGUGUUGGUUUCCCUUUUGGUUGAACAGCAGAUCUUUCUCGUAUAUGUGUAAUUCUAAAGGAUUGUACAGAAAAUUAAGGGAGAUCUAAAUACUUAGAUUUUUAAAGUUUAUCUGGUGAACUCUGAUUUUGGUGAUGAUAAUAAAUGACUGCAUUGAGGAUAAUGCAUUUCAUUGUUAUAUCCUAAUGAAGCUUUAGGGUCAUCUUCGCCUCAGAAUAUUUUGGGGGAGGUUGUUUUGAGAAGAUAACUUCUUCAGCUAAAAAUGAAAAGUCACCAAAUUUUCCUGAAAGUAGACUAGCUCAGUAUGACCACAGAGCAUUUAAAGAACCAUCCAAAGGACAGUGGGGGCUGUGAGGGGAUCUAGUUUCUGGUUUAGGAUUUCCAUUUUUGCUUAGAAUCCAUUGUUCUUUCAGCAGCCAGGAGCACAUGCAACCUGAAGUGUAUUUUUUACUUUAAAACUUAACUGUGACUGUCACUUCAUUGAAGACUCUCCUAAAUUCACAGAACGAGGCUGAGGUCAGACUCUGACACCCUGCUUCUCUCAAAUUAACUGUCCCAGCUUCCCAAGAGUUGCUCUCUAAUAACUUUCUUGGUUUAACUUCUUAGUGUUUCUCCAGACUGAAUUCCUGGCUUGCUCACAGAAGAAGGUCAUGUGAUGCUGAAUCUGAGCCGCCUUGUGUUAAUGGAGCGGUCUGCUCAGUUGACAGGCAGUCUUGCUGGGGAGCUGCAGCAAGAUGCUUCUCUGGCGGGCUGGGUGUUUCACACGUCAUUCAUUUUAGACCACGUGUAGAAUUCUUUGACCCUUAGGUCUAUCUGGAAAAGAAAAAAUAGCCAUACUUUUUUGGAGGGCUGGCUGCUGGGUCGUGAAGGGCACUGUGUUCUCUCAGGUGUUCAUAAAGCUUGGUGCAUGUGCUUACAGUUGGUGGCAGAGAUGGUCAUGAGCUGGUGUGGUGCUGCAAGCUCGAGCUUCCGGUAAGCCUUCUUGAGUUCGACAUGUGUCCUCUCUGAGGGAAACCAGCUUCAGUCUCACCUUAAUUUGAUAUCAAAGAUGCCUGCAUUCACAAACUUUCAUUCAUCUUCAUCUUUUGACAUUUGGAGACACCAUUAGGGAGCAGCCCAAUAUUUAGUUUAAAGUACUUUACAUAAAGACUGGGAAGCAUCCACCAGCAAAAGCCCAGAUGGAGAGGGGAGGGGUGGUUCACUUCUUGUCUCUGCCACAUCACUCAAUCUUGUAGAAUAUUAGGUUUCUCAUUUGUCAAAAGAAGACAGCCUCAUCAAGUUUUAAAGGUGCAUAGUAUGUAUAAUUUUAAACUUGAAGACCGGGCGCAGUGGCUCACGCUUGUAAUCCCAGCACUUUGGGAGGCCGAGACGGGUGGAUCAUGAGGUCAGGAGAUCGAGACGGUGAAACCCCGUCUCUACUAAAAAUACAAAAAAAUUAGCCGGGCGUGGUGGCGGGCGCCUGUAGUCCCAGCUACUCGGAGAGGCUGAGGCAGGAGAAUGGCGUGAACCCAGGAGGCGGAGCUUGCAGUGAGCUGAGACUGCGCCACUGCACUGCAGCCUGGGUGACAGAGCAAGACUCCGUCUCAAAAAAUAAAAAAAAUAAAAACUAAAUAAACUUGAACCCUAACAUUUUGUCUGUGAAAUGGACCUGGUGAAGUCUAUGUUAUGAUACAGAGCUAGAAAGAAAUAGUGGUGUACUAGUGUGGCAUCAGCAGGCUGCAGUAUUGGAAGCCAUUUGGAAUUUACGUGUAGGCUACUUCCCAAAAGGAGUAAAUCUUUGAUGCUUGUUUGACUGAUGUUUGAAUGCUGUGAUUCUAGUAUGUCUUUAAAAUUUAUGUUGGGGAUAGGACUAAUUCUAACCAAAUACAGGUAAUAUAGACUGUAUCGUGUUUUUUAUUGAUGUAGAUAUUUCUGUUUUAGGGAAUGUAACAUCUGAUAAAUAUGAAUCUGUUAUGAAUUACCUGGAGAAUAUAUUCUGCUAUUUGUACCUAUGACUAUAGUCUUCGGUUAUAGUAUGCUAGCCUGAAGAAUUCUGCAUCUUCAGGGAUCUUUAUUCUUACCUUUUAAAAAAAGCCGAAAGUCUGAACUGUCAUUCAGGGAGAGAAUGUUGGGAUCUUUUUAGUGUCGAUGAGCGCGAGAGAAAAUUGAUAUGGCCAUAAAAAGGGGUUUUCUUUGCAGAGGCUGGUACACUGGCUACAUACGCUGUUUUUUCCUGGAAAGCAGUGACAUUUAGCAUGAAGGCUGCUCUUCCUGGGCCUGUUGGUUUUAUAAAAUGCACCUGUUUUCACCUCUGGCCAGCCUGCUAAGCAUGGAGACAGAGCCUGAGUGGCUCCUCCUUCAAGCAGUUGUAUUUAUAAACAGCUUUCUGGAAGGUCUCUUCUGUCCAGAGAGCUCAUGUAGAACACAAACAGGGUGAAAAUCACCAGAAUUACUAUUUAUAACUUAGAGUGUUCAUAAUGCUCAGCAGCAUCUUGUAAACAACAUUUUCUAUCAGUAGAGUCUUCCCCCAGGGGCCACCUGUGCUUCUCACAGGCUUAUCUUUCUAUAUGGAGAUGGGAGAAGGGGGCUUUCUGGGAUCCGCUUUGCCAUUGCUGGAGAGAUUGCCUCCUAGAGGUCCUCCUUGGUCUUGGGCCAAGUGGGAGAAUGUUUGCUGACUGCUUUCUCUUCCCUGACUUGGAGACACAUAUUUACUGGACUUUCAUCCCAAGAUGGAGAUUCUCCACCUUGCAGGAGACACCACCUGCUUCACCCUGGUUUUGUUGAUGUGUUCAUUGAAUUUCAAAGUAUUGCUUUCCCCAAUCCUCCAAAUUGUUUUGAAGUUUAAAGUUUCAGAAACUAAAAUGAAUUUAAAAUGUGUUUUGCAAAUUAGUAUUUAGAGGUCCUGUAAGUCAAUGUUUCUCAAAAUGUUUCUCGGAAUACUAGAUCCUCAAGAUAGUCAUAGAUCCUCAAGAUAGUGAAAUGGAAAAUGGAUUCUGUGGUCAAAUAAGUUUAAGAAAUACCAUGUUAAACAAAGAGAAAUUGCAUUAUUUCCAAGAGAACUUCUCAGAGCCUUAAAGGUUAAUACACAUUAUGAACUUUUUAGGGUAGGAUAUGUUAUGCAGUGUUUCCUAAAUGUGUUUGAUAUCUUGAAUCAAAUCCUUUUUCUUCAAGAAACCAUAGCACCAGUGUUCUAAGGAACCCCCUUAAGAAAUGCUGUCCUAGAGUUUUGCUGAAAGGAGUCAGCACCCCCUUGGAGACAGGGCUUCUUUGCCCUUCUCCUCCCUUUCUUGCUGAGUUUUUUGUAUGACCUUGUCAUAUAUCUAGUGUUUCUCAGCCAUAUCCAUGCAUGGGCUAGCUGCCCGGCAAAGUGGUAGGCCCGUGUUGGUAGAAGUGCUCAAGAAAGGCCUGAAAUCAUUAAGCACAGUUCAUCUGUUGAGUACCUGCUGGGCACAGGGGAUAGAAGUGGGUAAAAAGGGUCCCUCCCUUAAAGAAUGCGUGGCCUAGUGGAGAAAGUGGUGGCAGUGGCGAUGACAGUUUGUCGUAGAGCCAAAGACUGCCUUCCUCACAAGGUUGGAGCAGAGGUGCAUGUGGUGUGGCAGCCUGAUGUGCCUGGUUUUCUGGGACACCCCUGCAUUCAGGGGUUCUGUUCCAUUAUCACAUGGUCUAUUCCACAAAAACACAGACCCUAAGACUUGAGGAGCUCCAUACUAACAGGUCAGAGUUCAGGCUGAAUCCAGAUGCUGGUUUCUUUUAAAAGCUCUGCAGAGCACUUUAUGUUUGAUUUCUAGAGCUGGUGAGUUCAUCACGGUUGGACAUGAGCCGCCCACUUCAGCACACUGUCCCUGGGGCUCAGCUCUGAGGGAGCUGUGGAUUAAAAAAGCCUCCCCUGCAGCCCACUCCAAGUUAAGUGAGAUCCUGUGGGAUGGCAGAGGAGCUGUGGGACUUGCAGCAGAAGGCUGCCUUUUUCAUGGCUGUGUGUCCUGCAGUCAAGUCCCUCAUCUCUCAGUUUCAGUUUGCUUAUUUAUAAAAUGAGGUUAAAAUUAAAACUUGCCUCACAGAGCUCCUAGAAGGACUACCUCUGAUAUGGGCUAAUGUCUUUUGACACCUUUUUAAACAUGUUAUUUAAUGUUUAUUGUGAUUUAAAACAGCUCCAGAGGUUAAUAGUGGAAGCCAGAAGCAGCCACGCCAGUCUUAAACUAUGGGCAGAAAGAGUGACUGUUUUCCUCAGUGAACUAGAUUCCCCUGGGUUUUUCAUUAAAAAGGGAUCACAGUUACCUGUUGGUGUGAGAACUUUUAUUUCCAGAGUCAAUGUCCCUUAGAAGUUCUGCCUGCCAGUUUGGGGGUGCUCAUUAAAGGGGCUGUUAAACGAAACUAAUGCUACAAAUGGUGUUGAGGAGAGCUGUUUGUGGUAUCCAAAGUGCUCCAUUAGCAUCUUUAAAGGAUCGCCUGAGAAGUCCCAGCUGUCUGGCUUCAGCUCUGCUUAGCAUGGGUACCCAUCGGUGUCCACAGGGGCUAGCAGCAAGUCCUGCUGAAGGAGAUGCCCCACCCUGCUCUUUUCAGCUGCCUUAGAGCCUCAAGCCUGAGCCUCUCCUGCUGUUGGGAGGAACCUGGCAAUGCCAUCUUUGUCUUCCCAAUGCCGGUCAUCCCAAGCCACUCAGAGAGAUAAAGAGCCAUUGCAGUCCCUCUUAGGGCUGUCUUGGAGCAGAAAGACUGGCACAUGAUAGCAUGGUGUUGGCAGUAGUCUGGCCUUGGGUCUCCCCAGAGCUGGUGGUUUAUCGCUUAUUAGUUACUGUGAUACAAUUUGAGGUUCAGAAAAGACAGUCACUGUACCCUUAACAUCUCUUCGAAUUCUAAGUUGAGUGAAAACCCAGAAAAAAAAUAGGCUGUUCUUCUCUAAGCGCUUCUAAAUAAGCAGCAGCCAGGCCAGGGACUAAAAUACAUCGCCCUGUAGAGCCACUGGACACUGGGAUGCAGGUCUUUUGUGUCUUUCCUGCUCAGUAAUAGAUGUGGACCUUAGUUUGUAAUUUUAGGUCGGCUUUGUUUUUUAAUAACCUAUUUUUUGCUAAAAUCCAUGGCAUUCGUUUAUUAAAGAAUAGUAUCACUUAGUCACGAAGUCUCAGAGGGUAAUUCCAGUGUUUCUGAAGGCUAAAACUGUAAUUGACAGUCUUGGUUUGAUUGAAGGUUUGGAUGUCAGUACGUCUCCUCUCUCUCCCUCCCUCUCCCUCUCCCUGUCUCUUCCUCUCUCAUCCUCUUUCUUCUUCUUUCUCUCCGUCUCCCUUCCCUCUUCUUUUCCUGCUUUGUCUCUGAUGCAAGAAGUCUGAGCCAUAAGGUUGUGGGAUUUUUUUGUUUCCUUUUUUUUUAAAUGUGUUUCUGUUUGUGUGGAGUGUUUGACUUGAUUCUUCAGGGGAAAUCAGUGACUAAGAAGAGAAGGCCAGAGGUAGAAGUCCAAGAAUUCUGAGGUCGAAAUUUUCAGUUAAUUUCCAGUAGGCCUUCAUUUCUGUAUAUGCCACUGUAAUUAAUUGGGGCUUUCAUUGGUCAUUUGUAUGUUCAAAAAAGAUCAGACAGCAAUACCGCCCAACGUAGUUAUAAGUAAUCAGAAAGUGUCUUGACUGAUAGACCUGUUGGAAGGUGACCCUAAUGUUUACCUGAAAAUGCUGCCUGCCCACCGAGUAACAAAAGCCAAAGCACUCCCUGCCCCACUCGUCAGGUUCUACUCAGACUGCCCUGCUGGCUGGAGUGGGGUGCCCCAUGGGAGGCAGCCCCAGCCGGCACUUACACCAAGGUGCAGGUGCAGGCCAAGCUGUAAGAAGAGGGCCACCGGGGCCACACACGCAGAUUCCCCUCACUACCGGAAUCUGCACACCUGGCCAGGGCACUCCUUUGUCUCCCUCAGUUGUGGAGCCACCCUGGAGUUCCUCUCAGUUCCUCUGUGGCACUGGUGUGAUGGUUGUUACAUGGCCACCAUCUGUGUCACCUGUGUGUCCUGGUCAUACCUUACAGGUGGUUUGGACUAUUUGUAGAACUCAACUAGCUGAUUCUGUGUUUUCAGUUUCAGAAUCACUUGGAAAAAUUAGAUUGUCUCUCAGAAUCCUGUGUAUCUAAAGCAGGAAAAGAGCGCUUUAGAGAUCCUCCCUUCAGUAUUUGGUAGCUAAACCCUGAGAUGGACUGGCAAUUACACCUGCAUUUCCACCCACCCUCCAGGGAUCUAGGGCAUCCCAGCCUGCACACUCCUAUCAUUCAUCCCUGCCCCGCCCCCCACAUACACACACCCCAGUAAAUGCAGUGAAGAGUCAUACAGGAUAGGGUCACACCCAGCAAACAUAAACAUUGUGAUAUGCAGGUCAUGUUUGAUGACUGAACAUUUCCUCCUGUACUACAAUUCCCUAUUGUUUUUAAAAGGUGAAUCACUUUAUUGACAGCAGCUUGAAACUUAGAGUAGCAAGACUCUUAAUUUGGGGGCUGGUGGUAAGGAUAUCUAUGGUGGGAUGUACAGAAAGGAUAGGAGAAGAUAAACCUUUUAUUAAAUACUUGAGAAUUAGUUGAAUGUUAAAAUCGUGCCUUGUAUUGAUUUCAUCUGUAAGAAAUAGGAGUUUUAGAAAUUGAAUGAUUGGAAACCAUCCUUUUCACAUAAAGUACUGCAAAUCCUAGGUCAUAUCCCACCAGGCAGUAGGUUCUGCCUGGACUCAGACUAACUCUUGGCAAAUAUGAGUAGGUCAUGGAAGCAGUUGCAAUGAAAGGAUGCUGAGUGUUUGAGUUGGCAAAGAGGAAGAGAGGGUUCUUCCAGGAGGAUGGUUCUUUGAUUGAUUCAGCCAACAUUUAUAGUGCAUCCAUUUAGUACUUUCAACUUACCAGGUUCCUUGGGACAUCAAGAAAACUGUUGUUUCUUUCACUGGAAUAUGUGCUGCACGAGGGAAGAUACCAGACAGUGCUCUUAAAGUAGUAGGUGCUCCAUAAGUGUUUGAUUUGAUUUGAAGACUUUGCUUAGCUUUCAAGGAGUUCAACAUGUUAGGAGCUCAAAGUCCCUGAAAAAGUUGCCAUUUCAGGCACAUUAUGAUUAGAUACUAGGUGAGUGACUUAAGAAUUGAGUCAAGGAUAGCGUAGGGAAGGUGGGGCUGCAGGAGCCAUCUGAACAUGUAGGUGAUUUGCUGGGUGGUAAGAAGAGCCGUCCAGGCAAAGUGUCUUUGAACCUGACCCAUCGGACAAGCGGAGGGUUUGUUCCCAGAAGCAGUAGUGGGCCUUAAAGCAUGGAUGAGGACAGUGGAACCUGAUCCCACAGGCCUUUACCAGCUAAGGGUUUUGGAUAUUAUAAUAAAGUUAAAUAACCAUGAAUUCAGAGAGGAUCCAGACACCCUUUAAAGGCUUUUUGCCUAAAAACUGGGCCUUUAAAAAGAACAUAAUCUAAAAGUGUACAUACUAUUAUACGUGGUUUGCAAAUCUGAGAAUCUUAAGAAAAUACUAAAUCUCUGCAACUUUGCUAUUGACAGUAAAUCAAUACCUGUCAUAUUUCUGCCACAUUAGUAUUCAUAGUCGACUCUGGAUAUGUGAAAAAUAUUGGUUAACAUAAUCCCUGCCUCAACAUAAAGUCAGAGAUAGGGAUUUAUCUGUCCCUAUCUCUGAUAGGGAUAGAUCAGAUAGUUUAAGAUAGGGCAUUCUUAAACUUAUUUUAGCCAUUAAUAAUCGCUAAAUUUAAGCAACAGAAAAGCUGGUGCCUCCCAGCAGGUGGCCCCCAGCCCUUUGUCCCUCAGCUAUGAAGUAUGAGGAUGGCUACCUCUCUCCCUGUGUCUCCCUUGGGUUUUAUCAGCACAGCACAAAGGCUGGCUGGAAGGGCAGUCCACUCCAGGUCUAGGCUCUGAGGUGUCCUGGAGGCGAAGACUCUGGAGGACCUUGUCACCAGCCUUCCCAGACUGGUUCACCUGCUGCCUUGACCAAGCCCAGGAAUUACUGGGAGGCAGUGCAAGGCAGCCUUUACACAAGUCAAGCUUGUGUUUUACACCCUGUCUUCCUGGAGUCCAUGUGAGACUUCCUUGUCAGAUUGCAUUAAUAUCAAUUCCUUAUCUCUCCUAAGUGUUCCAUAUUUAGUCCCCAGCUUGCUCUAGGGGUUGAAAGUUUGGCUAAAAUUAUCUUUCUUUUUAAAGAGUGAGGAAAGUGGUGUUUCACUUUAUUUUUGCUUGUGGGGCAAACUUUCCUCAAAUCAUCUAGUUCUGUCUAACUAGGAAAACAGUUGAUAACCUUCAUGGAUUUGUGAAUGUGAAGGUUUCAACUUAUGAUCUCUUUUUCCUUCCAUGUCCUAUUUAGUAUUAGGGUCCUGUUCUGUUCUUCUCUGCCCAGAAGAUAAAAACACUACUGAAAAAUGUUUCACAGUGGAUUAAGUUGUGGGAGGACAGCAGUAGGAACAUUUAUGUUUUAUUCCCAGAUUAAAGUUGAUUGGGGUUGUUAUGUUUUGUGUAGUUUUUGGAGGCAUUUCCCUUUCUUAGAGUAUCAUGUGAUUUAUGGUGAUAAUUAGGCAGAAACUUGUCUUCCCUACAGAUGCCAAGAUUAUAGAGGGACUUGCUCUCACCAGAGACCAGAUGACAGCAUCCGUAGAUAUUUUUAGAAUGGACCUCAUCAUUUAUUUGGUCUCCCCAUUUCAUUUUCUUUGUAUCAGCAAUUGAUUUCAAACUUGUUUAUUGGGCAGGGAGGGGAGAGAGGGCGUCUUCCCUUAUUAAUGAAAGUCACUGAUGGGACAGAACAGCAUCUUUGUAUUUAUUGUUAAUUGGCAUAUUGCCUAGUACUUGCAGAGUAAACUACAAUUCCAUCAGCUGUAGCUUCAUUUUCUUUUCAAAAGUUUUGCUUAAUCUGAUGUGUUUUCUUACAGCAUUUUAAAAUUUUAUUUAUUUAUUUUGAGACCGGGUUAUGAGACUAGUUUUUGUAUUUUUGGUAGGGACGGGGUUUUGCCAUGUUGCCCAGGGUGGUCUCCAACUCCUGGUCUCAAGGGACCGCCCCCCUCAGCCUCCCAAAGUGCUGAGACUACAGGCAUGAGCCGCCAUGCCUGGCCCCUUAAUCCGAUGUGUUUUUAAACUAGAAGAGCAUCGACACAUACACAUAAAUCUCACGGUUAACUAAAUAACCGUAUAACUAAAAUGUCAUACUUUAAACUAUUUAAGAAUGACAUGAGCUUUCUUAAAACCCAUGAAACUUGUACCCAAGCUAAGUAUCAUUGACUUUCCCAGCUCAGUAGCUGGGUUUCAUCACUUAAUAUGCUCCCUCUACUCUUUCUGUCCUUGAUUGAAUCAGAUAAGCAUGUACAAACAUUGAGCCACAGGAGAGCCAUUAAAAAUCUAAGACAGAUGAGCUGCUGCUUUCCUUUUGAUUAUUUUUAUUACCCCAGUUUUCAUUGUAAAUGGUGAUUCUGGUGUUCCUCUGAGAAGGUUAAUUGUAUUUCUGUUCAACAUUUAUCUUCUAUAUUUUCAGUGUUUUACAAUCUGUUUUCCUUCUGUCACAGAGGAAACCAAAGGCCUUUCUGUUCUCUGGAGUGGGAGUUUCUGUAUUAAAUUUGUCCUCUGCAAGAGUUGCCUCUAUACCUGGGCCAAAUCCUCUACCAAUUCAGCCUAUAAGCACCAAGGUGGUUUCCUGAGCAGGCCUCCCUGGGAGGGCAUUGCCUGGGGGACCUCAGCGGAAGCUGUAGAACAUAGCUUCACAGGUGACCCCAACCCCAAUCUGCAGAAAGGGAAAGUGGUGAUUCACACAUCUCGUUUUUAAUAAUGGAGUUCUCUGAAGAUUGGGGCCUUUUGAUGAAGGAAUGGAUAUUAAGCCUGGGGACUGUGGUUGGUUAGUGCUUUAGACUGUCCCACAUGGGCCUCCUACUCCUGGCUUUGGGGUGAUGGCCUGUUCUGCUCAAAAUUGUGCUCUGUUAGGGGCUCAUGGGUGUCCUCUGUCCUCUUUCCUGCUGUGUUGGCCCAGCCCACAUUGGAGCAAGCCACACUCCCUGUCUCUGUACUUGGGGAAUGAAGUGUGUCACCUUCCCAUUAUGCACUGGCUUCUGUGGCUGCAUAAUUAAUACCCAAGGGAACUGGAGAGAGAUCUGAAUUAGGUAGUACUUUACAGCUUCUCCCUCGGCGCUUACAGUAAGUCAGGAUGGGGACUUGGGGAUGGGAGUCCCCUGAUGACUGAUCACAUAGUGAUGUUGGAUGGUGGUUUAUUAAGUGUUAUUGUGAGGGGAAAAAACCAAAUCCUCUUCCAGAGGACUGUGCCUGUGAAACGCUAUCUAAUCAUUCAUACUUUGCAGGGCAAGGUAGAGUAGUUAGAAUAGCACUGACUUUAGCAAGCUACGGUCUUCACAGAUGCUGAGAUCUAGUAUUUACUUCAGCUUUUACUCCCUCUAGAAUCAACAAGCCAUUAUUUUAUAGUCCAAGGUAAUAUUAUCUAGUAGCUUUACAAAGCAAAGAAUGCCCCAAAAAACCAUCAGCCAGGGAAACUAAAACCUAGGGAUAGACAGGAAGAAGAAAGAGGCUUCUUUUUAUACUUUAUUGUCCCUACCUCCAGUAAAACAACCUAAAUUCUUCAAUUUGGAGCUUUAACAAGGAUAAGUAAAUAUGACCAUGGGCAUGUAACAUUGUAAAUACUAAGUCCUGCUGUGUUUGCAAACAUUGAGAGUGAAAGGUAAGAUUGCCAGCAAGUGCAGAGUCACAGAAGAGAUUGAAGUUACAGUACACUCAUGAGAAUUCCUGAUGACCCUACGGUACAACCUCUAAAGGUGGGAGAAGCAGAUGUAUAUAAUGUGAUUUUGUGUGUGAGUUUUUUGAUGCUUUUUUCAUUACUUAUUUACCUUGUCUGGAGAGAAAAGCACGAGUUCAUGUUGUUUCACUACCACUUUUCUAUCCAUUUCUUGGCCUAGAGCCGUUUCUUUACUACCAUAACUGCCAACACUAUCUCCAUAAACAAAGAAUCUUAUGUCUGGAGGUCUGUCAUGUCACGUCCUUUUGCUAUUAAGACAGCUCUAUGAAUAUACUUUUUUUUUUUUUUUUAAUCCCUUAACUUUUCUGGGCCCAGUGGUCACAUGACAUCUGAUAAGACUUGUAUAAAUUCAGAUGCUCUAAGAGCACCUUUUUUGUGCCUUUCCAUUGAAGACAAAAUAAUAAUUGGAGGCAGAAUAAUAAUAAUGUUGUUGAUUGUUAAUGGGGUGUUUUAUGGGGGAUUUCUUGUCCAUAUAUGUGUUAUGUAAUUUUUUUUCUCCAAAUUUGUAAUACAAAAAUCAAAUUCCUAAGCCAGGUGCAUUGGCGUGCCUGUAGUCCUAGCUACUCAGGAGGCUGAGACGGAAGGAUCUCUUGAGCCCAGGAGUUCAAGUCCAGCCUGGGCAACAUAGCAAGACCCCAUUUCUUAAAUUCUUUUUUUUUUUUUUUUUUUUUUGAGACGGAGUCUCGCUGUCGCUCAGGCUGGAGUGCAGUGGUGCGAUCUUGGCUCACUGCAAGCUCUGCCUCUCAGGUUCACGCCAUUCUCCUGCCUCAGCCUCCCGAGUAGCUGGGACUACAGGUGCCCGCCACCGCGCCCGGCUAAUUUUUUGUAUUUUUAGUAGAGACGGGGUUUCACCAUGUUAGCCAGGAUGGUCUCGAUCUCCUGACCUCGUGAUCUGCCCUCCUCAGCCUUCGAAAGUGCUGGGAUUACAGGCGUGAGCCACUGCGCCCGGCCCAUUUCUUAAAUUCUUAAGAUGGCCCGCUUAGUAAUUACUUACUCUUUUUAUGGUGGGGAAUAGGGGAGUCAAGAUUACCCACACCCAGCACUGCAGACUUAUUAAGGCCUUUAUAGAAAGUGGCCAUUUCAUCUCCACUGGUGUUGGGGUAUUCGUGGAAAAGGGUGGUAAGCAAUUCAGUUAGUCCACAUAGCCAGUAGGGAAGAACCAGAAAAGUAUAACUCAUCUACUUAGGAUGAGCGGCUCUCCUUGUUUUAGCAUGGAAAGUCCCAUGUCCUAGGAAAUCCCUCAGUCCGGAAGUCUAGAACAGAAUCUUAUCUGCACCUUGAACAUCUAACUAAAAAGGACCCACCAAAACACCCCUAAUAUGGCUUUCUUUAUCUCCCAAAGUGAAUGAUCCCAUUCCCUUUGGGCUUUUCAACUUCAGAGCAUUUUGUAAUAAGGACAACAUGAGAAAUAAGGUAAGUAAUCUUUGUGCUUUGUCCUUAGGAUUUCAGACCUUUGAAACUGGUGUAGCAGAGCAGCUUUGCUGUGCUAGCCCUGGGCUCUGAGGUGGGUGAGGGAGAUGGAAGGCCUUGACAGGUGGCCCUCAGGUGCCCACUAUUGCUGUUGCAGUGCCCUUAAUGAUCUCUGGUUUUCUUUUCUCCUCCUUUAG</t>
  </si>
  <si>
    <t>GUAGGAAGCACUUUGUUUGUCUCUUCCAGUGUGUGUGACUCUUCUUAAUUUAAGUUUCUGAAAACAUACUCUAUCUAAGAAUAACCUGACCUUUUAUGACAUUGAGGGUCAAGAAUCUGAAGGAAAAGAUGAACCCAUUUCUUUGCCUGACUUGCUUUAUAACUUUUGGCAAAUAGUUUCUACUUCUGUACCUGGUCUUCAGAUCUCUUUCCUGCUUUAACUAAAAUGUAAUGAUGUAUAUAAUGGCAAAGCAUCUUUGUGGAGAAAGGUACCUUUCUCCUCUUCCUCAUCAAUAUUAUGCUUUGGUAUAUCCUGCCUACGACAUGCAAGAGAAUUUUAUAAUAAUAAAAGCAUAAAGGUGUUCUCCAGCAUGAAAACAUUUUGCUUCACUACUUGAUCUGAGGGUCACUGGCAUUACAUAUUUUUUUUGCUGUUUGUUAUAAUGAUAAUACUAUGUUUCUACAUCAUGCUGUAUUUUAAUGGUUGAAUAUUAUGUCAUAUUAGAUAUAUUUUAGACAUGAGUCACACUUUAAAUAUAACCAAUGUGAACAGAAUGCUGAAAUGAAAAUGAGAAGUAUUUUAUGUAAAACUAAGCAGUAUUUAUAUGUGAGAAUAAUAAGCAAAAAAACCCAUCUUCGUUUUGUGACUAAACAGAGAAAUUUGUGUAGAUCAACUUAGCAGCUGUCUAAAGUACCAAAAUAAUAGAUUUUUCACUGUUGAUAAUUUAAAAUAAAAUGUCCAUUUGUAUAUCUUAUGAUACAGAAUUAAUGGAUUGCUUCAAAUGUUUUUCAGAAUAUGUUUUUAAAUAGUACUGAUUUCAUUAAGAUGUUUUGUUCUGAAUAUUUCUGAGAACUACCGUAGUGUCGUUUAGUUUUCCUAUUUGCGUUUUUGGUUGUUUGGAGUAGGGGAUAAUUUUGGUUUAUUCAUACAGUUGAAAAGUGUACUGCUAUGAGAAUGAGAUUAUGGUUACAUGUAACUACAUGGGCAUUUCAUUUUUAAAGCCUCUUUGAACUUUUUGAAAUACUAAGAAUAUAAAAUUUUUAUUUUUUAAGUUUAGAUGUCCUGAACGAGUAUGUUUAGGCAAAAUUGAGUUAUUUAAGAAUUUAUAGGCUGGGCGCAGUGGCUCACGCCUGUAAUCCCAGCACUUUGGGAGGCCAAGGCUGGCGGAUCAUGAGGUCAGGAGAUCGAGACCAGCCUGGCCAACAUGGUGAAACCCCAUCUCUACUAAAAAUCCAAAAAAUUGGCCGGGUGUGGUGGCAUGUGCCUGUAGUCCCGGCUACUUCGGAGGCUGAGGCAACAGAAUUGCUUGAACCCGGGAGGCAGAGGUUGCAGUGAGCCGAGAUCGCGCCACUACACUCUAGCCUGAGCGACAGAGUGAGACUCCAUCUCCAAAAAAAAAAAAAAAAAAAAAGAAUUUACAGAUUUCUGGCAAACCUUCUUCUUGAGACAUUACUACUUUUCAUACCACCUCUGUCCUUUUUGAAGAAUAAAAGUUUUAACAUUCCGUAGGUUAAUGAGAAUAGGACUUGGGCAGCAGCAAUCAUCCUUCCUGUCACCUGUAACCCACAGCUUAUGCUUUCUUCCUGGAGGUUCUUGUCUGCCACAAAGGCUCACUGCUGAUAGGAAUUUGUAUAUGAUCAAAGGUGUUUAGUUUUAUAAAACAGUUAAGUCCAGUCUUAAUUUUCCACAUUAUCACUUUCAAUUUUGUAUUGUGGAUUACGCAUUUUAAAUAAAAAAUUGUGUGAUUGCUACAUUUUGGAAAACAUUUUUUUCAAGAGGCCCAUCCGUAAUUUAAUUGUAAAAGAUACUGACAAACUAACUUGGUUUAUUAUUUUGGUUAUGACCCCGUCAUUUGACUUGUCUUUAGUUGUCUUAACGGGGACUGAAUAUGCGUGCAAAGGCACGAUUGAUUUAUCAUGCUGGCUUUUAUGCAACUUGUAUAUAUUUUAACAAUUUUCCUGUUUGCUAAAGGCUUAGGUUAAAAGUUCAUUAUGAUUGUUUAUACAUUUCUGGUGAAUACAUCAUGAUUUAACAAGUGGAAAGAACAUCUCUUUCCUUCCAUUUUCUGGCAUACUCCCCUUGGAAUCAGAUCUGAAACUUUUAAGCUAAAAUUUCCAUUGCAUUUGGAGAGUAGUUAUUUGUGUAUGCAUGCUUUUGAGACAUUGUAGCAAUAAUACUGUAAUGUUGAGCCGAAUCUUUCUCCUCAUUGUGUUCAUUCACUGCCAACAUCUGGCUUCAUCUUUUGGAUGAAUGUUCAUUGGUUUUGAAACAGCCUAUAGGGUAAAUACUGUGUUUGAGGUACAGAUGAUUUUCAUAACUACUUCCUAGAACAUGUCCAUUUGAAGAGCAGUGGGGCCUUAGACCCCAAAGUCCAUUUAUGUGUGGGCAAAUAGGAAAUGUUGCAAACAAAACAAAGCACUAGAUCUAAUGUCCAGUGAAAUCUGGAAUGAACUAGUCAUUAGAGCCGGUUCUUUCAUGCCAGGAAAAAGUUACUCAGCCAAAUCUGAACUACUCUCCUGCAGUUUACACAGGUGGUAUUUAAUUGCUGUCUGUAUGGAGGCAGGCUAGGAGCAAGGCUGUGGACUUGUUGUGAUUGUCACUAGUUAAUCAAGAUUCCCUUUGUGGUGCUUAAGACCCUAAAAAGGACACUAGGAGCUGGGCAUGGUGGCUGACACCUGUAAUCCAAGAACUUGGGGAGGCUGAAGUGGAGGAUCGCUUAGCCCAGGUGUUCAAGACCAGUCUAGGCAAGAUGGCGAGAUCCCAUCUCUACCAAAAAAAAAAAAAAAAAAAAAAAAAAAAAGCCCAGUCAUGGUGGCACAUGCCUGUAGUCCCACCUACACAGGAAGCUGAGAUGGGAGGAUCACUUGAGUCCAGGACUUUGAGGCUACAGUGAGCUAUCAUGGCACCACUGUAAUCCAGCCUGGGUGACAGAGCAAGACCCUGUCUCUAUUUAAAAAAAAGAAAACAUAAGAAAGAAUUGUUUUGUUCUAUGCCAUCAUAAGCCAUAAUUUAAUCUGCUUAAGCAUGUUCUUCAUUAAAUCUGCAGUGAUUUAUUUGAAUUAUUAGACUUUCAAAGCCUUAUUAUAUCAAAUAUAAACAAAAUUUGAAGUACAUUCUUAUAAACUACAACAAACUUACAUAGAAGUGUUAAUUUUAUACUCAUCUUCCCUGAACAAUUUAUAUUUUAUAAAUAUAUUAAAUAUAUUGUAAUAAAUUUUCUCAAAGGAACCAAAUACUUUGAGUAUGAAUUGUGCUUUUCUUUUUAAGCUACAUCAUAUCUAGGUUUUUAAAACAUUUAAUGCAAACAGAAGAACAUGCACCCAGAUGUUGGUGACAAUUUUAUGUCACCUUUUCUCAUUCAUUAAUUGUUAUAGCCAUAGCCAAAGGCAUUGAAAACAUAGGACCACUAAUGACUGCAAAAUGAAAUCCUGAUUAUUGUUUUUAAAUUUUUAGUAUGUUUAAUACACAUAUGCUAACAUUACUGAACAGUUAAAUGAUAAAAUAGGAUAAUUAUUUUAUUCUAAAAAAGUAUUGACCUUGACCUCUUUCUAGCUAUCUUAGAAAGGGCUUUUGUCAAAAACCUUAUCUCUUUGAUGUCUCUUUUUUUGAGAUGGAGUCUCUCCCUGUCGCCCAGGCUGGAGUGCAGUGGCGUGAUCUCAGCUCACUGCACGCUCCGCCUCCUGCGUUCACGCCAUUCUCCUACCUCAGCCUCCCGAGUAGCUAGGACUACAGGCGCCCGCCACCAUGCCCGGCUAAUUUUUUGUAUUUUGUUUAGUAGAGAUGGGGUUUCACUGUGUUAGCCAGGAUGGUCUUGAUCUCCUGACCUCGUGAUCCGCCUGCCUCAGCCUCCCAAAGUGCUGGGAUUACAGGCGUGAGCCACUGUGCCCAGCCUCUUUUUUUUUUUUUAUUUUUUAUUUAUUUUUUAUUUUUUUUUUAAUUUUUGAGAAGGAGUCUCCCUCUGCCACCCAGGCUGGAGUGCAGUGGCGCGAUCUCAGCUCCCUGCAAACUCCGCCUCCUGGGUUCAAGCAGUUCUCCUGCCUCAGCCUCCUGAGUAGCUGGGACUACAGGUGCCCGCCACCACACCUGGCUAAUUUUUGUGUUUUUAGUAGAGACAGGGUUUCACCAUGUUGGUCAGGCUGGUCUUGAAUUCCCGACCUCAGGUGAUCCACCCACCUCAGCCUCCCAAAGUGCUGGGAUUACAGGCGUGAGCCACUGCCCCGGCCUCUUUGAUGUCUCUUAAUCUAACUUCCAUCAUUGCCUCUACCCCAUCCCUUCUAAGAAGUUACUUUAAUUUUUUUUCCUCUCACAUCUACUCUUUUUUUUUUUUUUUUUUUUUUUUUGAGGUAGUCUCACUCUGUCACCCAUUCUGAAGUGCAGCGGUGCGAUCUCAGCUCACUGCAACAUCUGCCUCCCAGGUUCAAGCGGUUUUUCUGCCUCAGCCUCCCGAGUAGGUGGGACUACAGGUGUGCGCCACCACGACCGGCCAAUUUUUGUAUUUUUAGUAGAGACGGGGUUUCACCGUCUUGGCCAGGCUGAUCUCGAACUUCUGACCUUGUGAUUUGUCUGCCUAGGCCUCCCAAAGUGCUGGGAUUACAGAUGUGAGCCACCACGCCCAGCCUCACAUCUACUCUUCUAAUCCAUCUAAUUUUGUUUUAUGGUGAUGCUUUUACCUUUCAGAAACAGUAAUAAUACAACUUUUCCGACUAACUAGAGCCAUUAGGAAGAAUUAGAUCCAGAAUCCUUUUUUGAUUUGUUUUUGGUAGUUUAAUGCAGAUAAGUAAGAAAAUAUAGUUAAGUUAAAAAAAAAAAAAAUGAAAAGCAUCCAUAAUCCCUCCACCUGACAACUGCCUUUUAACAUUUUGAUGUGUAUCCUUCCAGGUGUAUUUAAAUACACUCAAAUACCCUACCCCUUUAUGUAGACAUGUUUUAAUAAGAAAUAAUAUUCAUGUUUAUAUUCUUGCUAUGAUCCUAAAUUUUUGGAUCCAUUACUAGAUAAUCUUUCAGGAUAAUGACAUUUCCAUUAGUAAUGUUUUUGCAAAAUUGUGUGUCUAUUGAAUUAAACUUGUAAAAUAGUUUUAUUUUGGUACAUGAUUUAUAUCAAGGUUGUUCAGUAGAAUGCCAUGUUGGUGUUUUUAUUAGAUAAUGAUUUUAUUCCUUUUACUUUUAAGCAAGUCAGCAUGACAACUUGACACCUAAGUACAGAAGAACAGUGUCUUCCGGUUUAGUCCUUUCUUUUAAAAUUCUGUAGCAGUGUUUAAAGUGCUUGUCAUCUCUUAUGAAAAUGAAUUAUGCAUGAAUACAAAAAGAAAUUACUAAUAUGUCAACCUUUCCAGAAAAUUUGGAAAAUGCACACCUCAAAAGGCUAAUUUACCUUUCUAUUUCCCAAAUUCAG</t>
  </si>
  <si>
    <t>GUAUGAUUUAACCAGAAAUGGAAAAUCCUACCUCAGAGCUUCACAUAUAUAUAUGAAAAAAAAAGUGCUUCAAAUAACUAAUAAGUUUAGGAAGUAGGCCUAUCCUAAAGCACAAAAAUAUUUUAUUUAUGAGUAAAAAAUAUUUUUAUAAGUACAUAAUUAUUUCAACAAUAUGUUACUUUUGUCAUUUUUCCUACAUAUUCUUUUAUAUAUUUUGAACUGUAGACAUGUAGCAUAUUCUAGCACAUUGCAGUAAUGACAACUAAUAAUGAGUUACUAGUUAUAGGAACAUAACAAAUUGUAAAUUUGUCAGUCAAAAAGUAAUAUAAAAUGUAUACACAUUGGGUACAUUCAUAAAACCUAUCUGGAAAACAAUUUAUAUUCAAGGAUACAGUAUAAAAAUAACUUUUUAACUUUUAGUCAUCUCAAAUAAUAUCAGUAGAAUUUUCUAUUUGGCCGCCUUUUUAUCCUAGCUUUUUGUGUACAUUCCAAAGGUAUUCUUGACCUCCAUUCACUUUGGUUGCCAAGGUUCUUUUAGCUACAUGUAUGAGUCAUUGGUAGUGUUUCUACAGACAUCUUCUCAGUGCCCCUGCACACACAUACUGAACACACAUUUGCAGUUAGGUCACCUCCUUUGGCCACAUCACUGUUUUAGAAGUAUUACUUUUGUAUCAAUUGCAUUUGCAGUUUUAUGUUGUUUUUGUAAUUCAUUAUAUAUAACUACAGUCUCUAUAGACCAGUUGUCUAGAAGAUAUUCUGACAAACAGCGGUAACAGUAGGAUAUUUGAAACAGAAAUAUUAAAGGAAAAGAAAUAUAAAUUGGGAGCAAUGAUCCAUAAAUUAAUUAAACCUCAUCUGAAAAGAUUACUGACCUAAUAGUAUCACCAUAAGCUUUAAUUCUAAAGGUAGUGUUAAUACAAUAAAGUCUUGUAAAGUUGUAUUCAUAUUUUAGAAUAAAGGAUUUGGAAAUUCUCAGGUCAAGGAGACGUGGGGUCAAUUUAGGAAAUAAAAAUGGCUGUAGAUCACAACUUGGCAGUCAGCUCUGCUGACUUUUUCCUUUUUGUUUGAAUAGAACAGCUGAUGCUGUUAAAGUGUACUCUCUAUUUAUAUAACUAAGCACACUGACCUAACUCUGCUAGAGGUAGUCAGUCAUUUUUUACAGUGGAAAGGUAGAUAGCUGUGUCAAGAAUUUUAUUUAGUAGGUCUAUUCAUCUCACUCUUUGCACUUAAGCUAAAAUUUGAACUGAAGUAGUUUUAUGAAUCAUUGAUACCAGUCAUAUUAGAUAAAAAUAUUCUUUUUUUUUAGCCAAAUAAAUAGAUAUGCCAUUUAGCUUUCCCACUGAUUCAGGAAGCAUUAUCUUUGUGUUUUGGAUUCAUUAGCUCUUUAAGCUAAGCUAAAUGUUUCAUAUGAAUUUUCACAUUCUUCCCUUGAGCAAGACUAAGAAAACUUGUUCAUUGUCCACUGGAGAAACUGAAUCUUUAAAUAACCAAAUAAAAUUAGGAGAAUACCAGCACCUUACUAUAUGCAGUUCAUCUGCCAAGGAACGUAAUCAUGAGAAGGGUUUUAAUAAGUGGUCUUUCUCACCUGAAUUUGGCACUCAACUGUACUAAGUAUUGGUUCAGGAUCAUUGCUAUUAAUCUAUGUAAACAUUAAUGUAUAAACAGAGUUCCUGUCAGUGUUACCUUGUAGUUUGUAAUUUAUUUUUGAUAAAAUGAAAUAAUAAUAUCAGUUCUUAGAAAACAGUUCUCCAAUUCAAAUCAUAACAAUGAUAUGGGUUUCAUCUUGCCUCUGGGAUUUCAUAAAUUGAGAUAGUAUUUGUAUUUAUAAUUACAUUGAGUCUGUAUACAAGUAUUAGAGGAAUUCAGCAUCAUAUUGAGAUCAAAAGAAAUGUCCAGUUGAUCGUUUAACCCAAAGUGCUUAGCUUUAUUACCUUAAUAAAUACAUUAUUUAAGUUUCUGCUUAAUUUUGCUGGUGUGGAUCUGGCCAAAAAUGUCAUAACCAUAGCCCAUUAGGACUCAUUUGUGUUCUCUGUAAGACCCAGACAGCCUUCUGGAGACUAACCCUUUUAAUAUUGAAUGAUAUCAGAAACCUUUAAGACUAGAAGACACUUUGAAAGAUUGCCUAGGCCCCAUCAUUUUUACUGGGACAAGUGGUAGAUAAAAUGGUCUUAAGUGAUUUUAAAUUAUUUAUUAUGCUGAUGAUCUGUUUGUGUGGGAAUCUCUCCAUUUAUCAGUGCAUGGUCCUCAAGAAAGACCCUAUAUGUGAAUAAUUAUGCUCUCUUAUUUUUACUUUAGAAUUGCUGUGGCUCUCAGUAGCUUGGUAGGGAAUGUGUUUAUUGUCCAGCUCUGUUGAAACCAAAAUUUACCUAUAUCUAACAUUCUAUAACUAACAUCCAAGAACUCACAAUUACUAUCAGUUAAAUAAUCUGACCAAAACUGUAUCCCAUCUACAAAACCAUGUCAUAUCUACAAAACUGUGUCUUCCACACACAUACUUUUCAACCUUCUCUUUUCUGUAGACAACAUUGUGAUCAGUGAGACACCACACUUUUUGACAUAUUCUUAAAGGCAUACCCCCAUACAUACUUCUGCAUGCGAGCACUUGCUCUACCCAUUGCUGCUGGCUGUCCCAGCUAUAGUGCAUCUAACACCAGCACCUAGACUUACAUUGUUUUAUGGUGGUAUAUGAUUCCUUGAAUACCAUGUCACAUGCCUCCCAUACCAAGGCAGUGCACAUUCUGCCCCAUCCCCAAGGACUAACCUGGCAGGGACAGCUUCUGUGUCCUCUCCAAUGUAAAGAAACAUGGAGUUGCUGGAGGAGGGGAUUAAACACUGUGGUAACCCGGUCAAAGGAAGAAAUGAGGUAAACUAACAACAAAGUUUUUCUUUCUGGCGUCUUUGAAUGGGAAAAGGCAGACAAGGCCAGCUGUUCUCAAAGAAAGAUAAAAGAAAGCAAAAGUAGUCAGAGAUUAAUGGUUCCUCAGUCUGGAGCACCUUAGAAAGCCAAGAUUUAAAGGCCCAUUUUCCUUCAGCUCUUCUAAUUAGUUUCCAUUGAGAAAUCAUGUCCCCAGUCUGUGUAAUACUUUUGAAUUGUGUCUAGGCUGUUUCUUCAUUCAGCAAAUAUUUAUUGAAUCCCUUCUCUUUACCUGACUUCCAUGUGCUUCUCUUUUUGAACUAGCCAUGUUCAAGAGAUUUGAAUGCACCAGAGUCAAAAUGCUGUUUCCUACCCUUUAUAUGAAUCUUGUUAUGCUAUAAUGUAGGCCCAUUUAUCUUACUUAAUACAAUAACUAUCAAGAAAAAUUAGUGAAACCCAACAUAUAUGCAUGUUUUACCUAAAAAAAAAAAAACUCAGUGAAACCCAGGAAAAAAGUGAGACCCAAAAUAAAUACAUUUUUUUAAAUCUAAAAGUUCUUUUAUUUCCUUUUUCUUAAAAACCUUCAACAUUUAGCUCUAACCACAUUUUUCUUCCCAAGCUCGUAAUCAUCCCAAGGGACUGGCAUUGUUUUACAACUCUUCUUUUUAAAAAGCUUCCAGAGUUCAUUGUUUUCUUUCUCCAAGGCAAUGUGUUGACACCCUAGUGUUGACCUCUUGAGCAGCUUUCUAAUUUUGUUCAGUGUUUAAAACCAAAUAUUAUCUCUGAUGAUGCUAUGUCAGGAAACUCAGCAGCAAACUCAGUGUCAUGGAGAGUUACUAAUAGUUUAAAAGCAAAUGGGAGUCUGGGAGUGGUGGCUCAUACCUGUAAUCCCAGCACUUUCGGAGGCUGAGGCAGGCAGAUCCCUUGAGGUCAGGAGUCCAAGACUAGCCUGACCGACAUGGUGAAACCCUGUCUCCACUAAAAAUACAAAAAUUAGCUGGGCACUGUGGUACGCGCCUGUAAUCCCAGCAACUCGGGAGGCUGAGGCAUGAGAAUCACUUGAACCCGGUGGGUGGAGAUUGCAGUGAGCCGAGAUUGUGCCUCUGCACUCCAGCCUGGGUGACAGAGUGAGACUUUGCUUUAAAAAAAAAAAAAAAAAAAAGCAAAUGGGAGUCCCAAUAAAGCAUAAUUACCAUCAUGGAAGCACUGUGGUAACAACUGCCCAUCCUAUAUAAGAAAAAAAGUUUUCUUCUUACAACUAACUGGUGUUUUCAAAAUAUACAAUUCUUUAGGCCAAAAAUUGUUGAAAUAGUCAUUUCCAUUUUUAAUCAAUUUCCAGUAAAACAGCUACUUCCAUUGAUUUAAGGUGUUAUCCAACAGCUGUCAUCAUUAGCUCUUAAUUAGCAGUUAACAGUACAAACUGCACUCCUCGCCAGGGGUGUGGGUGUGCCUAGAGUCAGUGAUGUGUAGCAGUAGUUCUUUCCACACUGUAUACAUGUGAAGACCGUCCUUUGGUUUGUGGCUGUAGCCACAGUUUGCAGGACCUGUCGCUGUAUGCCGCAAUGCCUCUCCGCCUCAUAACCCAUCCAGCACCAUUGUUCAGAGUCACCCACUUCCUCCUGAUGGGUACAUGUCCAUAUGGUCCAUCUGCUUAUGUUUCCCAGCAUUCUUGUGCAGCACCUGUUGAAGUUGGGCUCCUGUAUGCCCUUGUGUCAUUUCUGUCACCAUCCUGUUUCCAGUAUCUCACUUCAGCUCACCAUUCACCACGAGCUUGGAUCUCUUGCUGCAUUUCAUCCUUCUUACACAUCUAGGAAAGUGGAGCCCUUUACAACAAGCAGAUUCUAUGGCUAUGAGACUGUGUGUGGAGACUUCAUCCUUCUUGAAUUCCUUUUUACUUUUCCUGAUUACUAGGUAGUAGUAAUGAGGAUGUUUGCAAAAGUCUCAAUUAAGGACAAAGUUGUUGGCACCCUUAUUACUUGAAUGGUGAUUCAUGUUUGAUGACCUGGAUAUCGUGGUCUCAGCUAAUUUAUAGAAUCACUUGAUUAAUGAGCUCUCUGUGUGGGUCUUCUAUAAAUAUGUACAUUAGUGAAUAGUAUGAUGACUGAUUACCCAGAUUCAACUAUUCUUAAGUUCUGUUUGAUCACUGAAAACCUUCUUUUCUGUGUGGGAUUUCCUAAGGCAGAUGAUCUCAUGGUACUGAUCUUCUUGGUAUCUACAUGUAAUUUAUAUUUCAGGACUUGUCUUGCAUACAUUUCUCACUUCCAGAAAAAUCUGCAAAUUAAGAAACUCUUGGGUAUUUUAUUGAGGGACUUUUGAUAAUUAUGUCAUUCCAUUAGGUUAAAAAUGUCUUAGAGGAAACUGUAGUGUAGUGUAUAAUAACUUCUUUCAGGUUUCUAAUCCAAAAUUUGAUUUUACAACAAGUUUACUUAGAAAAAUUACUGGGGGGAGGAGCCAAGAUGGCCAAAUAGGAACAACUCUGGUCUACAGCUCCCAGCUUGAGCGACGCAGAAGACGGGUGAUUUCUGCAUUUCCAUCUGAGGUACCGGGUUCAUCUCACUAGGGAGUGCCACACAGUGGGCGCAGGUCAGUGGGUGCGCGCACCGUGCGUGAGCCGAAGCAGGGCAAGGCAUUGCCUCACUUGGGAAGCGCAAGGGGUCAGGGAGUUCCCUUUCUGAGUCAAAGAAAGGGGUUACAGACGGGACCUGGAAAAUCGGGUCACUCCUACCGGAAUACUGCGCUUUUCCGACGGGCUUAAAAAACGGCGCACCAGGAGAUUAUAUCCCGCACCUGGCUCGGAGGGUCCUACGCCCACGGAGUCUCCCUGAUUGCUAGCACAGCAGUCUGAGAUCAAACUGCAAGGCGGCAGCGAGGCUGGGGGAGGGGCGCCCGCCAUUGCCCAGGCUUCCUUAGGUAAACAAAGCAGCCGGGAAGCUCGAACUGGGUGGAGCCCACCACAGCUCAAGGAGGCCUGCCUGCCUCUGUAGGCUCCACCUCUGGGGGCAGGACACAGACAAACAAAAAGACAGCAGUAAUCUCUGCAGACUUAAAUGUCCCUGUCUGACAGCUUUGAAGAGAGCAGUGGUUCUCCCAGCACGCAGCUGGAGAUCUGAGAACAGGCAGACUGCCUCCUCAAGUGGGUCCCUGACCCCUGACCCCCGAGCAGCCUAACUGGGAGGCACCCCCCAGCAGGGGCACACUGACACCUCACACGGCAGGGUACUCCAACAGACCUGCAGCUGAGGGUCCUCUCUGUUAGAAGGAAAACUAACAAACAGAAAGGACUUCCACACCAGAAGUCCAUCUGUAUAUCACCAUCAUCAAAGACCAAAAGUAGAUAAAACCACAAAGUUGGGGAAAAAACAGAAAAGAAAAACUGGAAACUCUAAAAAGCAGAGUGCCUCUCCUCCUCCAAAGGAACGCAGUUCCUCACCAGCAACGGAACAAAGCUGGAUGGAGAAUGACUUUGACGAGCUGAGAGAAGGCUUCAGAUGAUCAAAUUACUCUGAGCUACGGGAGGACAUUCAAACCAAAGGCAAAGAAGUUGAAAACUUUGAAAAAAAUUUAGAAGAAGGUAUAACUAGAAUAACCAAUACAGAGAAGUGCUUAAAGGAGCUGAUGGAGCUGAAAACCAAGGCUCAAGAACUACGUGAAGAAUGCAGAAGCCUCAGGAGCCGAUGCGAUCAACUGGAAGAAAGGGUGUCAGUGAUGGAAGAUGAAAUGAAUGAAAUGAAGCAAGAAGGGAAGUUUAGAGAAAAAAGAAUAAAAAGAAAUGAGCAAAGCCUCCAAGAAAUAUGGGACUAUGUGAAAAGACCAAAUCUACGUCUGAUUGGUGUACCUGAAAGUGAUGGGGAGAAUGGAACCAAGUUGGAAAACACUCUGCAGGAUAUUAUCCAGGAGAACUUCCCCAAUCUGGCAAGGCAGGCCAACGUUCAGAUUCAGGAAAUACAGAGAACACCACAAAGAUACUCCUCGAGAAGAGCAACUCCAAGACACAUAAUUGUCAGAUUCACCAAAGUUGAAAUGAAGGAAAAAAUGUUAAGGGCAGCCAGAGAGAAAGGUCGGGUCACCCUCAAAGGGAAGCCCAUCAGACUAACAGCUGAUCUCUCGGCAGAAACCCUACAAGCCAGAAGAGAGUAGGGGCCAAUAUUCAACAUUCUUAAAGAAAAGAAUUUUCAACCCAGAAUUUCAUAUCCAGCCAAACUAAGCUUCAUAAGUGAAGGAGAAAUAAAAUACUUUACAGACAAGCAAAUGCUGAGAGAUUUUGUCACCACCAGGCCUGCCUUACAAGAGUUCCUGAAGGAAGCACUAAACAUGGAAAGGAACAACCGGUACCAGCCACUGCAAAAUCAUGCCUAAAUGUAAAGACCAUCGAGACUAGGAAGAAACUGCAUCAACUAACGAGCAAAAUAACCAGCUAACAUCAUAAUGACAGGAUCAAAUUCACACAUAACAAUAUUCACUUUAAAUGUAAAUGGACUAAAUGCUCCAAUUAAAAGACACAGACUGGCAAAUUGGAUAAAGAGUCAAGACCCAUCAGUGUGCUGUAUUCAGGAAACCCAUCUCACGUGCAGAGACACACAUAGGCUCAAAAUAAAAGGAUGGAGGAAGAUCUACCAAGCAAAUGGAAAACAAAAAAAGGCAGGGGUUGCAAUCCUAGUCUCUGAUAAAACAGACUUUAAACCAACAAAGAUCAAAAGAGACAAAGAAGGCCAUUACAUAAUGGUAAAGGGAUCAAUUCAACAAGAAGAGCUAACUAUCCUAAAUAUAUAUGCACCCAAUACAGGAGCACCCAGAUUCAUAAAGCAAGUCCUGAGUGACCUACAAAGAAACUUAGACUCCCACACAUUAAUAAUGGGAGACUUUAACACCCCACUCUCAACAUUAGACAGAUCAACGAGACAGAAAGUCAACAAGGAUAACCAGGAAUUGAACUCAGCUCUGCACCAAGUGGACCUAAUAGACAUCUACAGAACUCUCCACCCCAAAUCAACAGAAUAUACAUUUUUUUCAGCACCACACCACACCUAUUCCAAAAUUGACCACAUAGUUGGAAGUGAAGCUCUCCUCAGCAAAUGUAAAAGAACAGAAAUUAUAACAAACUAUCUCUCAGACCACAGUGCAAUCAAACUCGAUCUCAGGAUUAAGAAUCUCACUCAAAACCGCUCAACUACAUGGAAACUGAACAACCUGCUCCUGAAUGACUACUGGGUACAUAGUGAAAUGAAGGCAGAAAUAAAGAUGUUCUUUGAAACCAACGAGAACAAAGACACAACAUACCAGAAUCUCUGGGACACAUUCAAAGCAGUGUGUAGAGGGAAAUUUAUAGCACUAAAUGCCAAAAAGAGAAAGCAGGAAAGAUCCAAAAUUGACACCCUAACAUCACAAUUAAAAGAACUAGAAAAGCAAGAGCAAACACAUUCAAAAGCUAGCAGAAGGCAAGAAAUAACUAAAAUCAGAGCAGAACUGAAGGAAAUAGAGACACAAAAAACCCUUUAAAAAAUUAAUGAAUCCAGGAGCUGGUUUUUUGAAAGGAUCAACAAAAUUGAUAGACCGCUAGGAAGACUAAUAAAGAAAAAAAGAGAGAAGAAUCAAAUAGACGCAAUAAAAAAUGAUAAAGGGGAUAUCACCACCGAUCCCACAGAAAUAGAAACUACCAUCAGAGAAUACUACAAACAGCUCUACGCAAAUAAACUAGAAAAUCUAGAAGAAAUGGAUAAAUUCCUGGACACAUACACCCUCCCAAGACUAAACCAGGAAGAAGUUGAAUCUCUGAAUAGACCAAUAACAGGCUCUGAAAUUGUGGCAAUAAUCAAUAGUUUACCAACCAAAAAGAGUCCAGGACCAGAUGGAUUCACAGCCGAAUUCUACCAGAGGUACGAGGAGGAACUGGUACCAUUCCUUCUGAAACUAUUCCAAUCAAUAGAAAAAGAGGGAAUCCUCCCUAACUCAUUUUGAGGCCAACAUCAUUCUGAUACCAAAGCCAGGCAGAGACACAACAAAAAAAGAGAAUUUUAGACCAAUAUCCUUGAUGAACAUUGAUGCAAAAAUCCUCAAUAAAAUACUGGCAAAACGAAUCCAGCAGCACGUCAAAAAGCUUAUCCACCAUGAUCAAGUGGGCUUCAUCCCUGGGAUGCAAGGCUGGUUCAAUAUACGCAAAUCAAUAAAUGUAAUCCAGCAUAUACACAGAGCCAAAGACAAAAACCACAUGAUUAUCUCAAUAGAUGCAGAAAAAGCCUUUGACAAAAUUCAACAACCCUUCAUGCUAAAAACUCUCAAUAAAUUAGGUAUUGAUGGGACGUAUUUCAAAAUAAUAAGAGCUAUCUAUGACAAACCCACAGCCAAUAUCAUACUGAAUGGGCAAAAACUGGAAGCAUUCCCUUUGAAACCUGGCACAAGACAGGGAUGCCCUCUCUCACCACUCCUAUUCAACAUAGUGUUGGAAGUUCUGGCCAGGGCAAUCAGGCAGGAGAAGGAAAUAAAGGGUAUUCAAUUAGGAAAAGAGGAAGUCAAAUUGUCCCUGUUUGCAGACGACAUGAUUGUAUAUCUAGAAAACCCCAUUGUCUCAGCCCAAAAUCUCCUUAAGCUGAUAAGCAACUUCAGCAAAGUCUCAGGAUACAAAAUCAAUGUACAAAAAUCACAAGCAUUCUUAUACACCAACAACAGACAAACAGAGAGCCAAAUCCUGAGUGAACUCCCAUUCACAAUUGCUUCAAAGAGAAUAAAAUACCUAGGAAUCCAACUUACAAGGGAUGUGAAGGACCUCUUCAAGGAGAACUACAAACCACUGCUCAAGGAAAUAAAAGAGGAUACAAACAAAUGGAAGAACAUUCCAUGCUCAUGGGUAGGAAGAAUCAAUAUCGUGAAAAUGACCAUACUGCCCAAGGUAAUUUACAGAUUCAAUGCCAUCCUCAUGAAGCUACCAAUGCCUUUCUUCACAGAAUUGGAAAAAACUACUUUAAAGUUCAUAUGAACCAAAACAGAGCCCGCAUCGCCAAGUCAGUCCUAAGCCAAGAGAACAAAGCUGGAGGCAUCACACUACCUGACUUCAAACUAUACUACAAGGCUACAGUAACCAAAACAGCGUGGUACUGGUACCAAAACAGAGAUAUAGAUCAAUGGAACAGAACAGAGCCCUCAGAAAUAACGCCGCAUAUCUACAACUAUCUGAUCUUUGACAAACCUGAGAAAAACAAGCAAUGGGGAAAGGAUUCCCUAUUGAAUAAAUGGUGCUGGGAAAACUGGCUAGCCAUAUGUAGAAAGCUGAAACUGGAUCCCUUCCUUACACCUUGUACAAAAAUCAAUUCAAGAUGGAUUAAAGACUUAAACGUUAGACCUAAAACCAUAAAACCCCUAGAAGAAAACCUAGGCAUUACCAUUCACGACAUAAGCAUGGGCAAGGACUUCAUGUCUAAAACACCAAAAGCAAUGGCAACAAAAGCCAAAAUUGACAAAUGGGAUCUAAUUAAACUAAAGAGCUUCUGCACAGCAAAAGAAACUACCAUCAGAGUGAACAGGCAACCUACAAAAUGGGAGAAAAUUUUCGCAACCUUCUCAUCUGACAAAGGGCUAAUAUCCAGAAUCUACAAUGAACUCAAACACAUUUACAAGAAAAAAACAAACAACCCCAUCAAAAAGUGGGCAAAGGAUAUGAACAGACACUUCUCAAAAGAAGACAUUUAUGCAGCCAAAAAACACAUGAAAAAAUGCUCAUCAUCACUGGCCAUCAGAGAAAUGCAAAUCAAAACCACAAUGAGAUACCAUCUCACACCAGUUAGAAUGGCAAUCAUUAAAAAGUCAGGAAACAACAGGUGCUGGAGAGGAUGUGGAGAAAUAGGAACACUUUUACACUGUUGGUGGGACUGUAAACUAGUUCAACCAUUGUGGAAGUCAGUGUGGCGAUUCCUCAGGGAUCUAGAACUGGAAAUACCAUUUGACCCAGCCAUCCCAUUACUGGGUGUAUACCCAAAGGACUAUAAAUCAUGCUGCUAUAAAGACACAUGCACACGUAUGUUUAUUGCGGCAUUAUUCACAAUAGCAAAGACUUGGAACCAACCCAAAUGUCCAACAAUGAUAGACUGGAUUAAGAAAAUGUGGCACAUAUACACCAUGGAAUUCUUUGCAGCCAUAAAAAAAUGAUGAGUUCAUGUCCUUUGUAGGGACAUGGAUGAAAUUGGAAAUCAUCAUUCUCAGUAAACUAUCGCAAGAACAAAAAAACCAAACACCGCAUAUUCUCACUCAUAGGUGGGAAUUGAACUAUGAGAUCACAUAGACACAGGAAGGGGACUAUCACACUCUGGGGACUGUUGUGGGGUGGGGGGAGGGGGGAGGGAUAGCAUCGGGAGAUAUACCUAAUGCUAGAUGACGAGUUAGUGGGUGCAGCGCACCAGCAUGGCACAUGUAUACAUAUGUAACUAACCUGCACGAUGUGCACAUGUACCCUAAAACUUAAAGUAUAAUAAAAAAAAAAGAAAAAUUACUGUCCGCAUAUACUACCUGCUGAUUUUUUAAGUGUUGUAUCAGAAUUAGUAACUUAUAUGACUGAUGCAGAAUUUAUUCUAUUCCACCACUAAUGUAACACAGUUUCAUUUUCUCUAUUUUUAUAUAUUUCUUCUAUUUUACCUCUAUACUCAAUUUUUCUCUUUAUUGCUUGAGUCCUGCCAAGUUAUCCUAAGUUUUCAGUGAUAACCUCAAGCUUGUUUAGCUCUGCUAACAAAAUACAGGGUCAAACUGUUGCCAACCCCAUUUUAAAACAAGGUCCAAAAUCAAGACAAAUGGAACCAACAAACAAAAACAUGUAACUUCUCAUUUUAACAUUAGGAAAACAUCAGCUCACUCUAUAGUAAUAAAGUUUUUCUGCUCAAAAUUUCUAUAAAUAGCUUUUCUUGUGAGUUUGUGAAACCCUGUAAUGAGUUUUAGAACUAUCCACAGCAAAAAUAAUGUAGCAUUGUUUUAUAAAAAACUACAUAAACUCUAAAGGCAUAUAUAUGUUGUAAGAUUUCUUCCAUCAGAUUCUAAACUUUGAUUGAGCUAUCAAUCAGUUUUUAAACUGUGAAUUCACUUUAAGAAUUAACUUUAAGAAUUCAGAGUUUAAAAACCUGACAUUUACCCACUUAUACCUACUGUUCCAUUAUCGAAACGCUAAGCAUGUGAGAGUUAUUUAUAUCCUACUGCUCAAGGUCAUCGCUAAGGUCUGAUUUUCCACUCACGCAAAAAUUCAAAAAAUUGCAACCUCCAGCAUAAAUGGGUUAACUAUUCAUAGAUAUUACUUUAUGUGGGAGUUAAAAAUACAAGAGGUAAUCAGACUCACACUUUGUGUAAUCAAAAAUUUCAUAGUUAUCCAAAUAUAAUUUACUUUAUAAUAUAGUUACAUAAAUGUUGAUUAUAAAACUUUCUCAUUUUUGUUCAUGUAUCUAUUUUUUUCCCAUUACCUAACAAAAAUUGUCCAAUUUAAUAAGCUACUAAAUCUAAGGUUUGUGUAAAUUUUAAAAUAUUAUUCCUUCUAUCUUCUUUAUUUUUUCAGAUUAUGGCUUUAUCACUUUUUUUAAGUGAUGUAAAAUAUAAAAUGUCAGCAAGGAUCUGAUUUGAAUCUGAAAUCUAUAUUUGAGCAAGUUACAUAAUUUACCUGUGGCUCAGGUUUCCUCAUAACAGCAGAAUGUAGAUAUUGAAAUCAAUAAUACAGACUUUUAAGCUCUUUUUCUACUCUACUGUGAUGCAAUACUAUUAAUAGAUUAUUGUAAGAUCUCUUUAUAUAAAAUGAUACAUUCUAAUACAUAUUAUUAUAAAACAAUUAGAUGUUAAUAAUAUAAACUAUUCAAGCAGUCACAGAAAGACAUUUAACUCAAAGUUUAAAGAAACAAUACACUGCUACAGUUUUAGGAAAUCUUAUUAAAACUGGGAAAAAAUGGUGUUCACCAACCUGAAUAUCCAAAAUGUUAUCAAUAGCACUAUAGGACUAUAAAGUUACUACUUUAAACACAUUCCAGUGAGAAUUAUUAUGAGGUCAAAUUUUAUGUUUCUAAAGUUUCCAUACAAAAUUUCUUUAAUAUCUAAAAUUAAAUUAAUAUUUGAGCUCAUUCAUUUCUAUAUAGAAGUUAAAUCCUAAUUAUUUGCUAUGUUUUUCUUAACUAUGAAUUUUAUGUAAUUCUGAAAUUAUUUAUUAGAGUAAAAUAAUUGCUUGAGUGAAAUAAUGUCUCCUUUGCUGAGUUUGUAUUAUUUUAUACCAAUAAAUAUAUCUAUAAAUUAUGUAAAGUUAUAUGUCUAUAUCAUGAUUCUUUUUGUGAGUAAGUGGAGUGGCCCUAAUUUUAUUUUCUGCUAUGGAUUUCUGCUAUAACCCCCUUGAUUUGGUCAGGAGGAAUUAGGUCUAAAGUAUUUAAGAAAUUAAUCUCAAUCCUGUGCAAUUUUAAUAUCCCACCAGGUUACAGGUGAUUUUAUCUCAAGCUAAUAUGAUAGAUGAUAAAGUAAGGAAAAGCAAGAUAUUAGCAAGUGAAAGCAGAGAAGACAUUAUUCAGUGAGGAGCUUAAUGAAAGAGCUUGUGUAGAAAUAAAGAAUUUUUAUUUUUCACAUCCGAAACAGUGGUAUUUUCACUUUUCAAUUUAGUGCAACAAAUAUUUUAUGAACACCUGUAAUGUAUAGUCUUCUAACUAGACUCUAGAAGAUUUAGAAAAGAAAGAUGAUUCUACAAGAUAAUGUUGCAGGCAAAGACACAAAUGAUUGAGAGAGUUUCAAACGGACUGGGCUAAUUCUGAGUGGAUUAUAGGGACUGUAUUCUAGUAUAAAUCAAUAGAGAGUGAAUCGUGAUCAAUAGCACUUAACUAAACUACAAUAGUUGUGUUCAGUCCAGGGAGGGAAACUCAACAAGGCAGCUUUCCUAAACAUUUCCAAGCUUUGUUGUUAUAUUAAAAAAUAAUUUAACAGCAUUGGCUAUCAUGUAAGUAUAGCAUCAGGAAGCAGAGAUUGGGUAUAAGAAAAACAUAAACAUGCCAAGGAUUCAGGCUUAAUAUUCUUGUACUUGGAGGUAUUUUUGGCCAUAAAGUAAAAAUGCAAUCAAUGUAUUGGAUAGAUGUAAUGGCACACAUUUUCUGUCUGUGUCUUUGCUGUGAGUUUUCCUUUCCAAAGUUCUGCAAUAUAUUAAAACUGAAAUAUUGAGUUUUCUUAAUAGUUCUGAGGUAAGAAAAGAUUAUAAUCACCCAAGCCCAGUGGCUCAUACCCGUAAUCCCAACAUUUUGGGAUGCUGAGGCCAGAGGAUCUUUUGAGGCCAGGAGUUUGAGACCAGCCUCGGCAAUAUAACAAGACCCCAUCUCUACAAAAAAAGAAUUUAUAAAAAUUAGGCAUGGUGGCACACACCUGUAGUCCCACCUACUCGAGAGGCUGAGGCAAGAGGAGGCCAGGAGUUCAAUACCACAGCGAGCUAUGACUGCACUACUGCACUCACUCCAGCCUGGAUGACAGAGCUAGACUCUGUCUCUUAAAAAAAAAAAAAUCAAAGGAGGAACUACUUAAUCUCUUUUUUGUGACUUUCUUCUGAAAAUUGAGUUUAUAGAAAGCUGGUCUAAUCUGAGAGAGUUCAUUCACUCUUCAUAUCUCUUCACCAAUGGUCAUUCUGAAAGGACUCCUCAAAGAUAAAACUCCUGAACUUAGCUUUAAAGGGGAAGGUACUAUUAACCAGGUGAAGAAGGUGCGAGAGGAGAAACAUUACCAAUAGAAGGCACAGAAACAAAGCAUGGUAUGUCUGAGGUAUUGCAGGCAGUCAGGAUAUUACUGAAGAAUGAAAUGCAAGUUGGAGAGUGGUAGCAGAUCAAGCUUGAGAGGAGGGAAGGUGCUAGUUAUGGGAGCAUUGAGCCAUAUGAAGGAGCUUGAGCUGAUCUAAUAUUAAGAGAUGAGAGGCAUACAUCAUAGACAAGGAUGAUUCUGCAAGAUAAUGUACCAAGCACCUGAGGAAUAUCAGAAAGUUUUAAGCAGAGGAAAGAUGUGGUAAGAUGUCCAUAGGUAGAACACUCUGGUGAUUCUGUGGCAUAUGUAUUUGAAGGCUAUAAGACCAAAGAUGGUUAGACCAGUUUUAAGACUAUGUCUAAAGGGAGAUACAUGGUCAAGGGAGGGUUGAGUUUUGUUUUGUUUAUGUUUUAGGAUGAAUGAGUCUAGAUCAAGUUUGUAGGCUAAUGAUAAAGGACAAGUAGGCAUGAAGAAAUUUGCUGAUCAUUUUUACAUUUAUUUAGUAAGUUACUCUUUCAGCAAAUAUUUAGUGAGGGACUAUUGAGUGCCAAGCCCUGUUAAAAGCGCUGGAUAUUCAGAGGCAACAACAUAGAUAGGAUUUCAACUUUCAUGAAAGUUAGAUUUUAGUGGGCAGAAAUAGCUAAUAAACAAGGCUCAUAGUUUCUACCAAAGACUUACCCUUGGGAUAAAAAUGAUCACAGAGUAGCUAAAGACUUUACCUUACAUUAUCCUGAUUAAAAACUCCAUUUGUUAAGUAGGUCUUAUUAACCCAGUCUUUCAAAAGAACAAUCUGAAGCUUAGAGAGGUUAAAUCAUAUAACCACUAAGUGCUUUAACAGGAGCUGGGAUCAUGCUUUGAACCACUGCACUGAACCACGUGGGGAUUUAUGGAAUCCCUCAGCCCUCACAUUACUCCAAUAUUAUAUCGUAUGCAUUUAAUAAUAUGUAAAAGUAUUCCAGAAAGGUUAGUGGCAAAGACACUUGCCAGGGAGGUUUUCUAUCAAACAUGAAGACUUCCAAGUUAGGUAGCACAGUCUAAUCUUACAUCUGCAGGAAUCAUCUUUUGCUCCUGGGAUCAGGUAUGAGGUCCUAAAUAAUGAGGAAAGAUGAAACAUAAUUCAGGAUAAUAGCUUAUCUUUUGUAAAGAGCCCCCAAAGAACCUUAAAACCAUUUCUGCUUAUAAAGUUUAGCUCUAAGGCUAUAAAGGAAUGUGUUGACUUGAUUGAUAACAGCAUGUUAUUUGUCAGUUUUUGUGAAGUUAAUUCUACUGAAUAGAACCAAUUGGUGUCUUGCAUCUAUAUAUAAAAUGCUGUACCAUUGUAUUUGUAAAACAUUUUACCACUAUGUUUUAGGGCUUUUUUAAAAAAUCUCAUUUAAUCUGUACAGCAAGCUUGUAAAAUCAAGAAAUACAAUAAAGAAGGGACUCAGGACAUUGCAACUAUGUUUGCAAUGUCCUGAGAUCUGGAAUCAUAUAAGCAGAGAUCUGGAAUCAUACUAGCCCUAAUGGCCUCCUUUCAGAGAAGAUCAAGCACUUUGACAGGAAUUAGGGAUCUAGACUCAUUCUUAGAGAGAGAUAGAGACAUUUUAAAGCUAUUCCUGGACUAGUCAUCUAUAAGAGAAGUGGAAAAAGGACUAUAAAUUGCUCUUUAGGAAUUAGACAUUGGGUUACUAAAUUCCAUGGCUGGGUAGAAGGGAUGAGGCUUGUGAAUAUCACAAUGGAACCAGGACCCAGGAUGGGAGUGGGUAAGAAAGGGAAGUUUGGAUAGAAUGGGUAUAUAGGGAAAGGUCUUAGCUUGUUGUGUAAAAUGUGUAAUUUUCAACAAGUCUGUAAUUAAAUUCUUUGUUUCAGAAUGCCCCACAGAUUUCAUGAGUCUCUCGGUAUCUUCCCUACCUAACACAAAAUUCAGAUUCUUAGUAAAAUAUCCAUAAAGUGACUCUGUUUACUUGACUUAACCAAUUAUUGCUUAUAUGGAAACAGACAUUCUCAUAGAUGCACCCCUUUUUCAUUUAAAUAAAAAUUGGGCAUUUUCUUUACACCUUCCACAUUAGUUCCCUUAUGUAUUUCUGCUUCUGAUUUUGACCUUUUACUGUUUUCUCAUUUUUUUAUUUUUUAGAGACAGGGUCUCUCUCUGUCAUCCAGGCUGGAGUGCAGUGGCUAAAACAAGAAAUAAUAUGUGCAUUAAAAAAAUAAAUACGGCCAGGCACGGUGGCUCACACCUAUAAUCCCAGCACUUUGGGAGGCUGAGGCGGGUGGAUCACCUGGGGUCCGGAGUUUGAGACCAACCUGGCCAAUGUGGUGAAAACCCAUCUCUACUCAAAACACGAAAAUUAGCCGGGUGUGGUGGUGCAUGCUUGUAAUCCCAGCUACUCAGGAGGCUGAGGCAAGAGAAUCGCUUGAACCCGGGAGGCGGAGGUUGAAGUGAGCCGAGAUUGUGCCACUGCACUCCAGCCUGCGCGACAAAAGCAAAACUCUGUCUCAAAAAAAAAAAAAGAAGCAUAAGGAUAUAGCUGCUAUCAUAUGUGAACAAACACAGAAUGCUUCAGAUGAAUGUAACACAUGAUGUAAUGCCUAACAAAGAGACCUCUAUUUGAAAUACUUGGAUUCAUUCAUUUAAAAACAAGAAAAAAAGAUUGAGCACCUUCUGUGUGCUGAAUAUAGUAAAAUAGACUGAGGCUGAAAAGGCUUAGCUUUUUCCUAAGGGAGUUUUUAGUUUUAUAGUAUCCUCUUCAAUGAAAUUAUAUCUGCUAGUGCAUUUCCCAUUCCAGUGAAUAGCUAUUUUUUGCAUUAAAAUUUUAUUACAUGUUAAAGUUUCUUCCAGAGUACAUGAGUGGAUAAACUAUCUUGCCUUUGAAACUCAGUGAAUUAGGUAGUCUGUCUUUAUUUCUUUUAAAAUGGAAUAGCGUAACAUUUUUCCCUUGGCCAACGUUGUUGAGCAGAGUUUGCCAAUCCAUUAUAUGAAAGUGAGCAACAUGUUUAGUACAAAAAGACUGAUUUAAGUAUUGGCAUUGCUAUGAUUUAUUUUACUGUGGUGAAACUAACUUCUCUGCCAAAGCUAUAUUAUCCCACUGAUUACAUAUAUGUGACUACUUCAGUAUCCAAAGGAAAUUCUUUGCAAUAUGCAAAUACCUUUGGAUGUUUGAUUUCGUCUCUUUAGAUUAGAACAAAAUUUAAAAUCUGUGAUGAGUUCUGAACAUUUCCAAACUACUCAAUUGUGUUUUCUUUAAAAACAAAUAUAAAACCUCUCUAUACAACUAUUUUAUUUAAUAUAAGUUAUAGAUUAAGUUAUAUUUUUAAAUGUCACCUCCAAAGAACAUUUCUCUUUCAUUUCUCCUCACUUCCAUAGUACUAUCAGUGCAGUCUGCACUACUGCAUUACUCAUUGCAAUACUCCUGUAUAGUAUGUCUCAACCAUUUUUAAUAUGUUUGUGUUCAAAUGCAUCUAAGAAAACUGAAUUGAUAUGACUAUGUUAUAUUCUAGUGCUUUUAACACACCUUCAUCAUCAUCCUUAGUCUUUCUUUGUCUCCUCAGUUUCUUUUAAUUUCUUUGUCUCCUUAGUUUUGCUUAUACCCCACAUGCGGUCUCAGAAAAUCCUACUAGUUCUUCAAAAUGCACACUUUUUUUUGGAAUUGACUGCUGCUCACCAACUCCAUUGCCAUCACUCUAACUUAAGAUAUAAUCAUCUUUUGCUGAUAUUAUUGACAUAGCUUCUUAGCCAUUGACCUGCUUCUGCUUACAGUCUAUUCUCAACAGAGAAUAGAGUUACACUUUCAAAAAUACAUUAGAUCAUGUGCUGCUCUUGCUCUGUAUUCUCCAGUGGCUGCCAAAGACAUCAGAAUCUAUUAAAAGGCCUACCAUGACCAGGGCUCCUUCAGACAUGCCUUGCCUUGCCAUCUGACUUAAUGUCCUAUUAUUAUAUGUGCAUCAGGAACACUGUUUCUGAAAUGUAUCAAGCAGGUUCCUGCCACAGGGCCUUGCACUUACUAUUCCAUGUCUGGUAUGUCCUGAUACACAUUUCCAUGUGGCUUACUGCCCUUUCUCUUUUUAAGUCUCUGACCAAAUGUUAUCAAAAGUUACCCUCUCUGUGAGAUCUUUUACUACCUUAUUUUAAAUUACAUCCCUCCAGACUGGGCAUGGUGGUUCAUGCCUGUAAUCCCAGCACUUUGGGAGGCAGGCAGAUCACUUGAGGCCAGGAGUUUUUGAGACCAGCCUGGCCAACAUGACAAAACCCCAUCUCUACUAAAAAUACAACAAAAUUAGCCAGGUGUGGUGGUGCAUGCCUGUAAUCUCAGCUACUUGGGAGGCUGAGGCACAAGAAUCACUGGAACUUGGGAGGCAGAGGUUGCAGUGAACUGAGAUGGCACCACUGCACUCCAGCCUGGGCAGCAGAGUGAGACUCUGUCUCAAAAAAUAAAAUAAAAUGAAAAUUUACAUCCCUCCAAAUCCAGCACUCCCCAUUCUCCUGUUUUACUUUUCUCUUUAUAUUUAUUAUCUGAAAUAUCUAUUUUACUUGUUUCCUGUUCCUCUUCCCCCUACUAAAAUGUAAGUUUCUGUAGAGCAGAGAUUUUUGUCUGUUUUGUUUAUAGCCAUAUUCAUAGUAUCUAGAAUAGUGUUGGGCAAUAGUGGGAAUAAUAAAUAUUUAAUUGGUAGAGGAAGGAAGCAUAGUGGAUACCAACCAUGACAUGUCCUAGCAGCCACUAAAAUGAUCGGAAUUCUCCUGAAAUUGUGAUCAGUUUACAACUUUUUCUGUGUAGGUUUUUGUACAUAUAAUUACCUCGCUCCAUAAUUUAGGAGUUAAAAACACCGAAAAUGCAUGUUUUAAAAGUGUCUUAGUCCAUUUGUGAUGCUAUAACAAAAUAUCACAGACUGGGUAAUUUAUAAAUAGUAGAAAUUUAUUUUUCACAGUUUUGGAGGCUGGAAAGUCUAAGAUCAAGGUGCCAGCAGACUUGAUGUCUGGUGAACGCUUGCUCUCUGCUUUAAAAAUGGCACCUCUUGCUGUGUCUUCACAUGGCAGAAGGAAUGGAAGGGACUAGCCAAUCCCUCAAGCCCUUUUUUUGUUUUUGAAGAGGAGUCUCACCCUGUCACCCAGGUUGGAGUGCAGUGGCACAAUCUCAGCUCACUGCAACCUCCGCCUGCUAGGUUCAAGCAAUUAUCCUGCCUCAGACUCCCGAGUAGCUGGGAUUACAGGCACCCGCCACCGUGCAGAGCUAAUUUUUGUAUUUUUAGUAGAGACAAGGUUUCACCAUGUUUGCCAAGCUAGUUUCGAACUCCUGACCUCAAGUGAUCCGCCCACCUUGGUCUCCCAAAGUGCUGGGAUUACAGAUGUGAGCCACUGCACCCGGCCCUCAAGCCCUUUUAUAAGGGCACUAGUCCCCUUCUAAUAACCACUCAAGGGCCCCACCUGUUAAUACCAUCAAUGUUUGGUAUUAAGGUGCAACAUGGACUUUGUAGGGACGCAUACAUUCAUAUCAUAGCAUUAAGUCAUAGGAUGUUUUUUCCUAUUGGAAUGGAGGACGCGCUUUGGUGUCAAAUAUACUAGAUUUGAAUCCCAGCCCAGCUCUCCAUUGAAUAUGCAUUCUGACUGCUCAUGUAAACCAUUCUGAGUCAUAUGUACAAUAGGGAUAAUAAUAUGUCAAUGCUGGCCGGGUGCGGUAGUUCACGCCUGUAAUUCUAGCACUUUGGGAGGCCGAGGCGGGCGGAUUACCUGAACUCAGGAGUUCGAGACAAGCCUGGGCAACACAGUGAAACCCUGUCUCUACUAAAAUACAAAAGAAAUUAGCCGGUGUGGCGGCAUGCACCUGUAGUCCCAGCUACUCAGGAGGCUGAGGCAGGAGAAUUGCUGGAACCCGGGAGGCAGAGGUUGCAGUGAGCCAAGAUCCCGCCACUGCACCCCAACCUGGGCGACAGAGUUAGACUCCAUCUCUAAAACAAAAAUAAUAAUAAUAUGUCAAUACCUAACCAUUUUUUACCUACAAAAGUAAUUUCAUAUGGCUCAACCUGAAAAUAAUAAUAACAAUAAGAGAGCAUACUCAUGUUGAAUAGUGAUACAAUCUAUUAAAUGCCUAGUAUAAUUCCUGGCCCAUGAUUUAAAACAGUCCAUAAAUCCAGAGAGAACUGUGUGUGUGUUUUUAAACAUCGUUUCUAUUUUCUGAAACAUUUAUUUUAGAUAAGUAGGUAUAAAUGUUAAGACCCACAUCCAGCCAACCUAUGUGCAUAAAUACCCAAACUACAUAAAGCUGCCCAAGUGCAGAAAACAAGUUCAUUUUUGCUUUAAAAUCGAAACUGAUGGUUUUUUUAAAGUGUUUGUGAAGAUGACGGUGUUCUUUUAACUCAUUAUGAAUUUUAAACAAUUAAAGUAUUUUAGUUCACUACUUUUGGCCUCCAUAGUACCAUAUAAUAGGCACUUAAUAGAUUAAUGAAUUAAUUAUGAGGUUUCUACAUUAAUUCUGAGUUGAGACAUAUUUUGUACUUAUUAAACAUGUUUUAAGUAAUAACUCAAAGUCAUCCCUCAUUUGAAGUAGUCCUUUUAUCUCUGGAUAUGUUCAACUGUUUUGAAAAAUUGGCUCAAUUUUGCCUGUGUCUUGAUUAUCACUGCUGAGAGGAAAAGAAAAAUAUGUAGACUGAUUGUUUUCCACAAAAGUAAAAUGUGAAUUUAAAAAGGAGCAUAUCUAUGCAAAAUUACUUAAACACUUCUCAAGCAAAAUAUCUCAAGAACGAUAACAUAUAAUGUCCCUUUUAGAAAUUGUGAUUACCCGGUUCAGUGUUUCCUCAAAAGAAACUAACUAUCUUGAUAGAAGUUAACAGAUUAAAUGUGAAAGACCUAUGAUUUGUUUUUGAAUUGACUGUGUACAGGAUCAUUGGUUUCUUUAUUAACAUCACUGCAUGUGGUUAUUUACAGCAUGUCUGUCUGGCAAAACACAGAUGGUAAAUGUUAUGGAGAGAAUUUGGAUUUCAGGAAAAGUUGGGAUAAUAGACAAAAACUUAUACCAUUAUGUGUUUUCAAAUUUAAAAAGAAAGAAAAAAAAAUCCUGCUCCAAAUGUCAUUUUUUUUACAAUUGUACAAUUUGAAUUAGGAAAUGUUUUCCACUGGAGAAAAUAAUGUUUUGGGGCCGUGAGUAUUUUAAGUAGAGUAUUUUUACUCCAUGCCUAGGCCACUUCACACAGAAUUAUAGCAUUCUGAUUAAACAUUGUACCACAUUACACAAAGUUAAGCUACACAAAAAUGUAAACAUAUUACUAAACAGUAAAGAAAUACCUCUGGAAAGGUUAAUGGUCCGUAAUGACAGAAAAAAUAACUUACUUCCAAAAGAGUGUUGUGAUUUUUUAAGUGGUAUUUUGACCAAUGUAGGAAGAGUGUGAGCAUAUGAGAUUGUAUAUUUAAGUCUCUCUUCAAGAAAUAGAAGCUCUUCACUCAUAAUCUUUAUAAGAAGAGAGAAGCCUAAGAAGGAACUUAGGGCUAUUUAAAUAUAUGAAGAGUUAAUAAACAUGAAAUGUGUUUACCUGUCACUGAGAAUAAAACUAACAAAAACACAUUUGUUUGAGAUGUGUGUAAACAUCUGUACCUGAGUUGGUAUUCUUUAAAUCUGUACUACAAUUUUGUAACAGGAGCAGUGUUGUAAGUUAUUGAGGAAUUUCAUCAUCUGGGUUAGUUAAAUUAACCUCACUUCGGUAAGUGCUGUGUGGUUGUAAUCUGACUAUGCAAGUGCCAGCGAUAACCUUUGUAGUCAUUCUCAGUAGUCAUCCUCUCUGAAACCUCCAAGUCAAUAUUUUCAUGUUAUCUCCAGUUUUUUUUUAAUGUAAAAUUCUUACUAUUGUCUUAAUCUCAGUUCAUAUAAUAUAAAUGCAGAUUUCCUAAGUGUGGAAUAUUAAUUACUUAUUAAGUAACUUGAAUGGUGUCUUUGAAGACUGUUCAUCUUUUGAAGGAGUCAUACUCACAAAUAUGUAUCUACUAUACAUUAAAUUUUGAAAUAAAUUCAUAAUUUAUGGUAAUUUACAUUUAUAAUACAUGUUGGAAUAAAUGAGAAUACAUAAUAUGUUGUUGGUUCUGAAAUAUAUGGCUCAUAAAUUUAAUUUUUACUGCAGUUGCAUUGGUUAAACUAAGAACACCUUUACUGGACCUGUAAAACUGGGCCCCAAUAUUCUUUUUUUUUUUUUUUUGAGACAGAGUCUCACUCUGUUGCCCAGGCUGGAGUGCAGUGGCACAAUCUCGGCUCACUUCAACCUCCACCACCCACGUUCAAGCAAUUCUCCUGCCUCAGCCUCCCGAGUAGCUGGGACUACAGGCACCCACCACCACACCUGGCUAAUUUUUGUAUUUUUAGUAGAGAUAGGGCUUUACCAUGGUGGCCAGGCUGGUCUCGAACUCCUGACCUCAAGUGAUCCAUUCACCUCAGCCUCCCAAAGUGCUGGGAUUACAGGCAUGGGCCACUGCACCUGGCCAACUGGGCCCCAAUAUUUCAACAAGAAUUUUUAAAUUAAUUAUCUAAGCUGAAUUUAGAGGCAAAUAUCCCAGAGCUAAACUGAUUAUACAGUACCAAUGUGAGGUAUCCUUUAUUAAAAAGCAUGUGUUACUGUGAAUCAUUUAGUAAUUUCUGGUAUGAUAGGAUAUUUUUAACUUCCCAAAGUAAGCUUUAACCAAUGUAGUAACUAAGCACGGAAAUGGCUCUUGGGCCUACGAGUCUUAUCAUUGCUUUCAAAUGCAUGACGACAUUGGAAGAGUUAUAGGCAUUCACAUGGGUACAGCCCAAUGGAUUCUUCUCAUCUGCUGUACAGAUAAGGCCAAUACACUGAGACAGUGAUGUUGCAGUAGAGAAACAGUUUAGUUAUUGCAGGGCAUCCAAGCAGGAAGACAGGACAUGUUUCUGAAAUCUGCCUCUCUGAGAACUUGGAGGCUUGGGUUGUUAAGGAUAAUUUGGCAGGCAGGGGGCUAGGGAAAGGGUGCUGCUGAUUGGUUGGGAAUGAAAUCAUAGGUGUGUCAGAACUGUCUUCAUGUGCUGAGUUAGUUUCUGGGUGGGGGUUGCAGGACCGGUUGAGUCAGUUCCUUUGUAUGAGUCACAUACAAAGGGUGGCAUCAGUUGGUUCACCAGAAUGCAAAAGUCUGAAAAAUAUCUCAAAGACCAAUCUUAGGUUUUACAUUAGUAAUGUUAUCUAUUAGGGGUAAUUGAAGAAGUUAUAUAUCUUGUGACCUCCAGGUACAUGACUCCUGAUCAGUAAGCAAACUAGGGAACAAUAGCUGGUUAUUGCUUAACUAUUCAUAGAUCUUAGCAAAUUCAAGACUCUACCAUAAUUCUAACCUUGUGGCCUUUUAUUAGUUUUAUGAAGGUAGUUUCAGUCCUGAACAAGGAGGGGGCAUAAUUUUGGGAAAGGCCUGUAAUCAUCCUUGCUUUAAAGUUAAACCGUAAAGUAAAUUUCUCCCAUAGUUGGCUUGGUUUACACCCAGGAAUGAGCAAGGGCAGUUAGCUUGUGAGGUUAAAAGCAAGAUAAAGUCAGUUAUGUCACAUUUAUCUCGUUGUCGUAAUUUUUGCAAAUGCAGUUUCAGCAUCACUAUGUGAAUGUGUGUGUGGUAAAAAUGGGAAGUAUAAAUAAUUUUCCUCCAAACCUAAAUAAGUCUUGCAAGUUGUGACAGACCAUUGUAAAUUUACACAGAUUUACAAUGCUGUGCCUUUUCAGUCCAAUGGUCUGACAUCUGAGAAAGCUACAGUAAUCAUCAAAGUUGGGCAUAUAGGCACACAUAUUACGUUGAGCCCUGGCCUUUGGAUCUACAAUGCCAUAGAUGAAUGCAACAUACUCCUGACAUAUCAAGAGGUUCUAUCAUUUUUUCAUAAUUUUCCAAAUUGGAAAAAUUCUCCUUAAUUAUUUUAUUUGUAUUAUAAACUUUUUUCCACUAGUUCCCCACUUACUGUUGACUACAGAUGCUUUAGUAGUUUUAAACAAUGAAUGGGAGGAGACUGAUUUUCCCAUAUGUUUUGUAAAUUGGCCUUUCUUCUUCCCACUUCACUGAAGAUAAUCUGCCCUUGCAGAUUAUCUUUUAUUGAUUCAGGGAGCUAUGGACUGGAUAGUGAUGGACUUUGUAAUGAAAGCACAAGCUACUAUUUUUGCAGCUGCUGAAGAUAAGAAUAAGCUAGAAAACAUGAAAGUACAAUGAUCGGAGAUGCUGCUGCAUAUUCCUGUGUAGUAAAAGAUCUGCUUUGUUAUCUGGACAGUCUCUUCCAGAAGAAGAGACUUCUUGAGUCAAAAUAAGAUAAGAAGUAUGCAACACAAAGAAGUGAAAUGACAUUCUUACAGUUGAAAUAUUCAUACUAUGUUAGUUGGUAAAACUGCUUAGCUUCUACCUCAUUGAGGCAACAUUGGUGUGAGAAACACUGAAAUAUGACUGAGAGCCUACACUAGCAAGAAGAUGGGGGGAAGAUACCUUUAAAAAGAUCACUUGGAGUUCAAUAAUUAUGGAUGCAUAAUAACAUUUUGAGUACUCUUAAUAUAGUCAGCCUAGUUCUUUCUCAAAAAAUAAAUUCAAGGACAUAACAGUUCAGUUGAUACUAUGGAAUUUUGUUUGUUUGUUUGUUUGUUAGUUAUUCAAAACCAGCAAAGGGAUAUGAUGCUUAUUUGGUAGAGAGGACAUGCUCUUCAGCUCUUUCUGCCUUCUUGAUCCAAGAAAGCAUUCACAAAUUUACCAGUUUAUUUACUCAGGAAAAUGUGGCUAUAAAUGAAUUUACCCAGGAAUAAACUAAAUUCUAUUAUUUACUAAGUUCAAAUAGUAUACUUUUCAUAAAGGGAUGAAAUCAGUUAUUGAAAAGAAGCUAAAUUAAUUGUAAGCUAAACAACAGCAACUGAAAUCACUGAAAGAAAUUAAAACCUACUAUCAUGACUGUAAAGGAUUUUAACCAUUCUCACUUUUUAUAUUUCUAGCUAUUAAUACUGAAGGGAGGACAGAAUAUUAACACUUUGAAAUUAACUCUCCGCCAGGCACGGUGGCUCACGCCUGUAAUCCCAGCACUUUGGGAGGUCGAGGCGGGCAGAUCACCUGAGGUCAGGAGUUCAAGACCAGCAUGGCCAACAUGGUGAAACCCUGUCUCUACUAAAAAUACAAAAAUUAGCUGGGUGUGGUGGCAGGCACCUGUAAUCCCAGCUACUCUGGAGGCUGAGACAGGAGAAUCGCUUGAACCCGGGAGGUGGAGGUUGCAGUGAGCCGAGAUCACACCUUUGCACUCCAGCCUGGGGGACAAGAGCAAAACUUCUUCUCAAAAAAUAAACAAAUAAAUAAAUAAAUAAACUCUUGACCUGAAAGAUAUAUGCUCCGUUUUGACUAAUAUAAAAUUGAUUAGCAGAGUUAGUUGAAAUCAUUACAGCACCCAGGGGCAGCUGGAUUGCUUUCAUGACCAAAAAAAAAAAAAAAAAAAAAAAAAAAGGCCAAAAAGGACUUUCCAAAUAUUUUAAAACUUUAUGACUAAUUGGUCUCAUUGUCUCUUUUCCACGUCUGAAUUUUUUUCUUUCAAGAAAAUAACUGUGGCCAUCACCUUGGUUACACAGUGGAGAGAAGAGAUACCCUUAGAGAAUGCUUAGAACAUCUCUGAUCAUGCAAAUGUGUAAACUUGAAUGCCAAGAGACUUUAUAAUCUUAAAUCUGAGCAGAGGAUGUGAGUCUUUGACCAGUUUCUUAAAAUCUUUUUCUUCCAUGUCAUCAACUCUUAACUGGAAAUGGUACCACACCUAUGUGAUUCAUGGAACAUCUUAAUACUUGAAAUACUCAAUGGUAUUCACAAUGCUGUGCUAUUUCUAGCUUCUGCAAGUCAGCUGGGGGUGGCAGAAUAGUUACCCAAUUACUUUAAUGUGGCUAGAGUGAAUUCUUUCACAUAAGCAAAUGUUCUGUGUAAUCAUAGUUUCUUUAGACUCUAAAACAUUUAUUUAAGUCAUUUUUUAAUGAAAAUCUUUAUAAAUACUUUAUACCUCCUUUAAUUUAAUAGUAAAUAUUUUAUUUCCAUUUCCGGUCAAAGGUAAUUUUAGGAAUAACAUGACCAUAUUUUACUGUAACCCGUGAUAUCCUUGCAAACUAAAAAAAACAUAAACCUAUUUGUACUUAUUCUAAAUGAUCCCAAUGCUAGAUCUUUCUGAUCUUAAAGAUUUGUUAAUUAUUUAUUAUUAGGCUAUAGCAAUUUAACAGGGCUAAGACUGAUAUUACUUCUUCCCCAGUUAACUAUCAUUUUGUACUAUGAAACUACUCUGCAUUAUAUAGCAAAGUUCAAAGAUGGUUUGAAUAAUUUAUUUAUUUUUUUUAAUCCUGAAAGCCUCUAGUAAUUAAAGGGUGAAAAGUUGAUGUUAUUCAACAGGUGACUUCUGGAUAAAAGAGGUUUACAGUAAACAUUCGUGAAUAGAAAUUUAGUAAUUGCCAUGUCUUAUAUUUGAAUAAAAUAUUAAAUCACUCAACUUUAGAAUCUGUGAUAAGUUUGAUUUUAAAAGCCAAAAUUAUGAAAAUUCCUCUCCCCAACAUUAACUGCUACAUCAGUCUAGUGAAGUAAAAAUAAAGUCACAGAGAAACAAGCCGCUAAUUGCACAGAGAAUGCCAAAUAUAACUGAAUUGAUAGGCACCUUUUUCUGUAAAACUACCAAGAGCAUAAUUUGUAUAGUUGCCUAAAAUAGUAACUAUUCCCAAGGGUUAAUUUUGUUAAUGGCAGCAUGGAAAAAGACAAUAAAACCACGGGGCACCCAGUUGUGUGAAAUUGAUGUAAUAAUUAAUUACACCCUUAGCCUAGUAAUUAAGUAGUCAGUCACCUUGCCAGAGUAAGUUCAAAGGCAUUUAGGUGGUUCAUUUAAGUUUAUGAUUUCAAAAUAUUGAAGUAAAGCACUGUGGGCUGGAAAGGAACAUAGAUCAGUGAAUUGAACAGCAGAGGGGAACCUUAGCCAAAUAAAGCUCUAACCCUGGCACAGCCUCUGAAUUUGCUAGAUGACUUGAGCAAGUCACUUAACCUCCUUGUCCUUCAAGUCUCUGACAGCCAAGUACCCAAUAACCUGUAAGAAAUGUAGAAAGAAGGAUUUAAAUUAAAUAGAACUAGACAUAUUAAGAAAGUAAAUAAAUAGAAUUGCUAACUUAAGAUGAUACAAAAAUUGUUGCUAUAUAACAAUUUUAAUUGCACAGCUUUUGAUCAUUGAAUAAGUGCUUUUUAGGCACAAUUCACUAAAAGAUUUCAACAUAUGACACUCUGCAAACAUCCCAGUGAAGACACAUUUGCAGGUAUAAAUUCAGUUUAUUUUGUGGUCCAAGUUUCAUUGUAGUCAGCUAGACCUCUCAAUAGGGCUUAUCAUCAAGUAGUUUCACUUCAAUGAACUGAUUAAUCCAAAAUCUAAACAACUGAAAAGCUCAAGCUCAAAUACUAGAAUUUCUUUGCACUCAACCCUCUUGAAAAGAAAUAUUAAAUGUAAACAUUGACUAGAAGUAUCUGGUUUAUCUUACUAAACUUUUAAGAUUAAAUCUGCUGCUAUUCCGGCAUCUGAAAUACUGCAGCCUCAUAAACUUUGGUCCUGAUGCAGACUCUGAAGUAUCCAAGGUGCCUUCUCAGCACCGCCACAUCCAAACUGCUAUCAUACAUGAUAAUUGUCUACAUACUUGCAUUUAUCUAGUGAUUUAAAAUGUACACAGUAUUUUAUAUAUAUUGUCUAACCAUAUACUGAUAUUUAUUCAUACAUGCAUGCAUUUAUGGACGUUGACUCAGUACUAGGUGUUCAGACUAUAAACUGGUCAAGUUCUAGUUAGAUAUAUGAACAUCCCGUGAUAAUGCAGUAAGAUCAAAGUAACGUAAAGUAGCUGGGUCUGAAGCACGCAGGAAGAGCAAUACAGACAAAGUGACACUUGAGCAAGGUAUUGAAAAAGAUUUUCAGGCAGAAGAGGGAGAGCUUCUGGCAGAAGGAAAAAUGGCAGGAAAAGUACAGUUAUCAAAGAGCCAGGACUAGCUGAGGAAAGGUGAGCCCCUUGGUGUGGCUGGAGAAUAUAUAAAAGCCCUAGAGGACAAAAAGUGUCAAGAGAUAAAGCAGGAAAAGUAAGAAGAUCUUUAAAACAGAGAACUUUGGGCUUCAGCUUCUAGACCAUGAGAGGAGGGGGACUAGAAACCUUAAAGGGGUGGGGGACAAUGGCAGCUCUGUUCUAUAGAGUGAUGAUUCUGCAACAGUGAGGAGUGAGAGAGGCCGGUGUGGGAGACCUGGGAGCAGGAAGGGUCAGGAACUUCCGAGAGCCUGAAUCAGAGUAGUGGCAGUGAGCCUAGAGAGGAAGAAAUGGCUCUGAGAAAGAGUUGGAAGAAUGUAGAAUGGCUAAAGAUCUAUGAGGAAUAAAAAGAAAGGAGAUAGCAAGGCUUCCAGUUUGGGCAGCUGAGUAGAUUAUGAUGCCACUAUCCAAGAUGAGAAAUUCCAGAGAGGCAUCAGACUUUGUGAGAAAAAUACUGAGGUUCAUUUUGGGCACCCUGGGUCUGAAAUGCCAGGACAAAUUCAGAUGUUUAGAAUGCAGUUAGAAAUAUGAGCAUGGAGCCUAGAAAGAUUUAAGGUCUCCGAGAUAGAGAAUUGGCAGUCUUCAGCAUGCGGUCAGAGCCAGAGGAGUGAAUGAGAUUGCCAAGAGUAACCAAAUGAAAUAAUUAAGAGGCUAAGGAUGUAUCCUGGGAAACAUCAUCAGAAGUGCUAAGGAAAAAGAAUGAUCCAUGGAGGAUUGGAUAUGGAAACAAAGAAAGAAUUGAAUCCAGAAGAAACCCCAGGUUUUGAGCUGGGAGACUGGCAAAAUUGUGGUUUCAUUAGCAAAAAUGAGUAAGUCAGGAAAACAAAGGAGUUCGAUGAUCAGUUUUAGACAAGUCAAAAAGUGUUUUCUGUCAUUGUCAAUAAACGAUAAGACAUACUACUUUAUACUUAAAUUAUUUCCAUUUGUCAAUUUUAUAUUUCUUAAAGGCUGUCUGGUUAUCACCAAAUAAUGUACCAUCAUAUAUUUUAAAAAGGUCAUUGGAUUGGGAAUCGAAACCAAUUGAGUUUGUUCUGGACCUACUAUUCAUUCAAAUACUUAUUAAACAUUUCCUAUAUGCCAUGCACUGUGUUAUCUGCUAGAGAUGCAAUGGUGCAGUACCACCCUUCUAGAGUAAUAGAGAAAACUGAUUAAUCGGUUACAUGCAAAUAAAUAUGUAAAUACAAGUGUACUAAGUGCUUUUAAAAAUCAGGUGCCAGCUAUGUAUGAAUUCAUAACAUCGCGGGGACCUGACCUAACAUGAGGCUCAGGGAAGACUUUUUUUUUUUUUUCUUUUUUUUGAGACAAAGUCUCGCUCUGUCACCAGGCUGGAGUGCAAUGGUGCAAUCUCAGCUCACUGCAACCUCCACCUACCGGGUUCAAGUGAUUCUCCUGCCUCAGUCUCCCGAGUAGCUGGGACUACAUGUGCGUGCCACCACACCUAGCUAAGGUUUGUACUUUUAGCAGAGACGGGGUUUCACCAUGUUGGCCAGGAUGGUCUCUUGACCUCGUGAUCCACCCGCCUCGGCCUCUCCAAGUGCUGAGAUUACAGGCAUGAGCCACCGCGCCUGGCCCAGGGAAGGCAUUUUUGAAGAAAUAAUAGUUGAAUUGAGAUCUGAUAAAAGAAGUAGGAGCAAAAUGGGGGGGGUGCAGUUUUCCAAGAAGAGAAGACAGUACAUAUAAAGGGCUGGUAAUAGGAGGCAGAAUGUCCAUUUUGAAUUGGUAAAACAAAGGAGCAAGAGUGGAUUGGAGAAGAUAAAGUCAAAGAGUCUGAAUGAGUCUAAUGAGAUGGGCAGAGUCCAGAUUACGCAAGGUUUUGUAGUCUCUCUUCAGGUACCUAUCCUGAGAGCAGUGAGAAGGUUUUAGAAGAGUUCAAAUAGAAGGUUAUCUGAAGAGAUAGGCAUUUAAAAAAAAGAAAGAGAGAGAGAGAGGUGGUUGCAUUGUAGAGAACAGAAUAGUGAAGAGCAAAAUUGGUUGCAGAAACACUAAAUCAGAGGGCUGUUACAGAGCCUGGACAAGAAAUGAUGGGUGCUUAUACCCAGAGAGAGUGGGGGUGAAGAGGAAAAAAAGUCAAAAAGAAGAGGAAGGCAAAUUCAACAGAACUUAAUGGAUUGGCUUGAGGUGCUGGAUUUAGGGAGUCAAAUAUGAUCCUCAGGUUUCUUUCUGGCUUAUGCAACUGAGAGAUGAUCUUGCCAUUCACCAAAAUGGGGAUCCAUGGAAGAGCAAGCAGGCUUGUAGUGGUGGAAGUUCUUAAGCUCAGUUCAGUAUAUGUUGGGUUUGAGGUCCAUUUGAGAUACCCAAAUGGAGGCUCAAAAAUAGCCUUGACACAUAGAUCUGAAGGAAGAGUCUAGAAAGGAGGUUAACAAUUUGGGAGUCAUUGGAAUAUAGAUGACUAUUUAAAACACUGGUGUACACAGGACUUUAGGGAUGCAGCAUGAGAUAAGGAGAGGGACUCAAAUUGAGUCUUUAGAAGGAAUUGAAGCAUUUAAUAUCCAGGUAGAGAAGGAUAACAUGGCAAAUGAGAAUGAGAACAUGUAGAAAAGCAAGAGAGUUAAGUAAAAGGAGAGUGUUCCAAGACAAGAAGGUGGGAAGGAGUGAUCAGCAAACUCCAUACCUUUGGGCAAUGCGCAUAAUCCCUUUAUUUAUCUGUUAAACCAAGAAAUAAUCACUGCAUUCCUGAGUAUUGUUAUAGUAACCAAAUCUAAUGUUUGAGGAAAUGUUGAAAUCUGUAAGUUGUUUUAUUAUGUAGUUACUCUCAGUUCUUGGGUUUUAUUUUGUUUUCAAACACUGGGAUCAUUCACACCCUUAUCUUACUCUUCCAGGCCUCUUAGAACAAGAGCCAAAAAUAUAUGAAUUUGAAAGGGAAAAUGUUCCCAAUUCUUUGUGCAUAAUUGCAUGGAAAGUAAUUCCACUCAGAACCUGGAACAUCUCUCCCACUUGGUUUUCUCUUUUUCCUUUUCCUAAGAAUCUAGAAAUCGCCAGAAAGUACUUUGUGUCCUAUGAGUAUAGGCUUGAGCACUUCAGUUCUAGAAAUAAACCUAGUAGGUAAACAGCUUCCUGCGAUUAAAUGGCUAGCUCUGGAGUGGAAGAAGCUUCUGGUAUUCAGGGAACACCUUACUGGUACAUUCUGCAUUCAUCGUGGUAUAAUUAGGGACACAUCACAAGCUCUCCACUUUGACUUUUGGAGUGGUUAUUUAUUACUUGGUGUUCAGGAAGAGGGAAGGCCAGAUGAGAAUGGACCCCCUCCCCACACAACUUGUCUGUCCAAGCCACUGACACAGUAACUGUUCCUCAACCUCACUGCUGAUUGAGAGUAGAGCUAGCUAACACCAAACCCUCGCUCUUCCUCUAGGUCAGAUGCUGGGCUUGUGGCAACAGUUCCAACAACAAGCUGACUACUAUAUACAAAUGAUUCAUUUCCAGCCUUCUGCUUUCCUUUAAAGAGUCAGCUGUCAUGUGCCGCCUGUGACUCACUCAAGCUCCUUUGCCCCAGUGAAAUAAGCACUCUAAAGAUUCCUGAGUUCCAGGCCCCUCCUAAGCCAAACGAGUCACAUUGUUUUUAUGGUGAUACAGCACAGAAGCAUCCUGGCUAAUUCCCAUUUGUUGUCCUGCCAGCAAAAGCACCAUCGUUUCUAAGCAUAAGAAGUGAGAGAAGGCAAUUUGUGUUGCUUUGUUUAUGCAGGACAACCCUUAAGCCAGUUGUGGCAUGCAAAAUACUUAAGAGUGAAUGCGUAUUUCCACAGUGGUUCAGAAAGUAAAAGAUGGCCAUAUACACCCGAUGAUUCUAAUUCCAUAUUAUGCUUGUGAGGCAGUGCAGAGACUUUCAGAAACUUUAGGAAGUGAUCCUAAACUCUUCACACUCUAUAAACUGAAGCCUACCCUAAUGAAGCUCCACGAAGGACGUUGAUCUUAUGCUCAUUUCAAAUUGGCCAUGUUUUCUAAACUGUAGUUUUUCCUAUCAGCUGUAUAUCAGACCAAAAAAAAAAAUCUGUUAGUUUGAAAUGAGGAUUUCAUGUGAGAGAGAAGUUUUGGUGGCCACAUUUUUAUAAUCUCAUUUUCUGAGAUCCUCCUCACCCGUAUCCCUUAUAUUCCAGAAUCGGGUCAGCUGUCAUUAGCUUUUGCCAAAUGUUCAUACUGUUGAGGGCACAGACAGAUGAAUCACCUAUUGCCUAACUGAAUUAAGCUAAAAUGUGUCACUGGCAGGAUCCUUAUUACAAAAUCAUGCCCUGAUACCACUUCUGU</t>
  </si>
  <si>
    <t>GUAAGGAUUAUUGAAUAAAAUUUUUCUGAAUUAAGUUAGUUUUAUUGCAUUUGUUUUGUAAAAUAUGCAGCUACAUGAAUUACUUUAUGUAUAAUAAUUUUAUGAUAUUAGCACGUUGUUCCAUGCCACAUAACUUGUGCUGUAUGAAAGUCAUUUACCUCUGACAGACGGAGGAUUUUUGUGUGUGAUUUUUCUCUUUCCUAAGAGAUCUCUAAGAUCCCUUAUCAAUGAUCUUAUUACAAUUGAAACUGUUCAGACCACUUUUUUCUUGAUUUUCUUGUUUGACAAUCCUACUUUCAAAUGGUUUAAGUUGUAAGGAAGUACAGUAGAGAAAAUACGUAUAUAUGUGUUUUGUAUAUUUUAUAUACGUGUGUAUGUGUGUAUUUCUUUGACUAAUAUAUGUCUUACUGGAAGAAUGCUUAUAUCAGAAAUCUGGCCCACUGGCUUGGUGCAGUGGCUCACACCUGUAAUCCCAGCACUUUGGGAGGCCGAGGCAGAAGGAUCACUUGAGCCCAGGAGUUUGAGACCAGCCUGGGUAACAUAGUGAGACUCUGUCUUUACAAAAACUUAGCCGGGCAUGGUGAUGUGUACCUGUAGUCCCAGCUAUUCAGGAGGCCAGUGUAGGAGGAUUGCUUGAGCCUGGAAGGUUGAGGCUGCAGUGAGCCAUAAUCAUGCCACUGUACUCCAGCCUGGGUGACAGAAUGAGACCUUGUCUCAAAAGAAAAAAAAGUAUUCUGACCCACCAGUACAAGAACUUACACAGGAACCAGCAGUAUCUUUCAAUAUGUCUCUUUGAACAAUAUCUUGUGGUAUAUAGAGAUACAUGCUGAAAUGUCUACGGAUGAAAUUAUAUGAUGUCUGGAAUUGGCUUCAAAAUAAUCCACUAGGAGAAGGAGGGUAAAGUGGGUGGUAUUAUAGAUAAAACAAUAUUGUCUUAAGUUGAUUAUUUGUUUAAGUUAGGUAAUAUUUCUGUGGGGUUUCAUUAUUCCUUUCCUUUCUCUUUUGUGUGUAUUUGAAAUUUUUCAUUAUAAACUGUAGGAAAAAGAUCUAUUACAAUACAAAUAGCUAUGAGAGAAACAUCAGCUUCCUUAAAGGGUUUAUGUCUAAGGUGGGAGACGUACUCUAGAGCAGAGGUCCCCAAUUCCCAGGCUGUGAGCUCAUGGCCUGUUAGGAACCAGGCUGCAUAGCAGAAGGUGAGCGGCCAGCAAGUGAGCAUUAGAUUCUCAUAGGAGGGCGAACCCUAUUGUGAACUGCACAUGGGAGGGAUCUGGGUUGUGCAGUCCUUUAGAGAAUUUAAUGCCUGAUUAUCUGAGGUGGAACAGUUUCAUCCUGAAACCAUCCAUCUCUCUCCACCCCCAUCCAUGGAAAAAUUGUCUUCCACGAAACUGGUCCCUGGUACCAAAAAAGGUUGGGGACCACUGUUCUAGAGAGCAGGCUAGAGACAUCUAUAUUCCAAUAUAAAAAUGUCUAGCUUAUUUUAUUUAUUUUUUUUUUGGUGGCAGAGUCUCACUCUGUUGCCCAGGCUGGAGUGCAGUGGCAUGAUCUUGGCUCACUGCAACCUCCACUUCCCGGGUUCAAGUGAUUCUCCUUCCUCAGCCUCCCAAGUAGAUGGGAUUACAGGCACAUGCCACAAUGCCUGGCUACUUUUUGUAUUUUUGGUAGAGACAGGGUUUCCACGGUUUCACCUUGUUGGCCAGGUUUAAGCCACCACACCUGGCCUAGCUUAAUAAUAGUAAUAGUCUGUGGGAAUGAUUCUGAGAGUUAAGGUAUGUAUUAUGAGGCCAUUUAAGAGAUACUUUAAGCCUCAAUGCUCCUCAUUUUUUUUCCCACAUGACAACAUUCAUAGAAAAUGAUAACAUUUGUGGGAUGCACUAGGGCUAAACAAAAAGGCUGCUUAAGGUCAGGAUUAAGCUACCUAAAAGCUUCAGCUGCCCGAGGCCACUCCAGACUGCCGUGAGGGCUGAGGGACUCCAUUCUUUUGUAUACCCAUAGCUUAUUCACAACACGUAACUGGGAAUCUCUGCUCUAAUAAAACGUAGUAAUCAGGUCAGGGGAAGGAAGUGGGAACAACAAGCUUGGUAGACAUGGAAGACAUAUUGAGUAUUGCAAUAAUGAGAAUAAUGGAAUGAUGCAGCAACCUUGAAAAUAAAGAGAGGAUAGCAAGUCAUAAAGGGGAAAAGUGACAUGGAAAAAUGCUUUUGGCUGGGCAUGGUCGCUCACACCUGUAAUCCCAGCACUUUGGGGGGCCAAGGUGGGCGGAUCACCUGAGGUAAGGAGUUUGAGACCAGCCUGAGCAACAUGGUGAAACCCUGUCUCUACUAAAAGUACAAAUAUUAGCCAGGUGUGGUGGCAGGUGUCUGUAAUCCCAGCUACUGCGGAGGCUGAGGCAAGAGAAUCACUUGAACCCAGGAGGCGGAAGCUGCAGUGAGCUGAGAUCAUGCCAUUGCACUCCAGCCUGGGCAACAGAAUGAGAGUCUGUCUCCAAAAAAAAAAAAAAAGGAAAGAAAGAAAGAAAAAUGCUUCCAAAAGACAGAAGACAAAGAAAGAGAAUGGGGGUUUAGGUGAGAAAGAUUGUCUUUGAUGGUAGAAUAGGCAUCUGAAGGGUAAGUACUAGUUAUAAAUGUUAGCCCUGGACAGAUGUUAACACCAGUAAAGUUUAGUUACAGAGUAAAACCUCAGUUUGUUUAACUUUAUAGAACAAAUGGAGAGGAAGACAGAGAAUCAUUUAAGAGUGGACUAGAGAGAUCAGAUUUUGAAAUAGCUAUAUGCAUGUGUUUGUUUUUGAGACAGGGUUUUGCUAUGCCCAGGGUGGUUUUGAACUCCUGGAGUUCAAACCUCUGGAGUAGCUGAGACUACAGGCAUGUGUCACUGCACCUGGCUGAAAUAAUUAUAUGUUUUAAAAGAAAACUGUUGCUCUUCUUUGAGCUGUUAGCUAGUAACAGCAGAAGGAACUUCACAUUAAGUGAACCAACAAGAUUUGGAAGAGAUUUCUUUUAAUUGGUAAAAUUCAGUUAAUAUUUGUUACAGGCCCAAGAUGAGAGUUGUAUUGGAAGUGAGAUGUAGAAAAGUAUUUUUCUUAAUUGAAAUGAUGAUGUAGCAAUGAUAUUAUAGAAACUUUUGAAAAAUAGAAAAAAAAUUCUGCCUUUCUAAUACAACCUUUUCUUUUUUGUAAUUUUUCAUAAUUAUUUAUAUAACUAUGUUUUAAAGUUAUAAAACUGGUAAGUAUUAUAGUUGUCUAUUUUCCUUUUUUGACUGAAUCUAAAAAACACACUUUGCAUGUUUUCACAUUUAUAAAUACCUUUCUUAGAGCUUCAUACUGUUUCAUUGUGCUUAUGAGUAAUGAUUUAUUAAACAUUUUUUCAUUUCCUUAUUGUUGGAUAUUUGUCUUUUUUGUUGGUUAUAUAUGAUGCAUAUAUAUUUCUAUAUAUGAUAUAAACCUAUGAUGUUGGACAUCAUAAUGAAUCUUUAAUCAGCUAAGUUUUUGUUUCUUUUUAUUUAUUAAGAUAAGUACUCAGAAGUGCAGUUACUGGGUCACUCCCCUGCCUAAUUAAACCCUUUUAAGCAACUUCCUAUUUAAAUUAAAAUAAAAUCCCAAAUCCCUUACCUGCAACACCCUGAAGUUAGGUCCUGAAGUUAGGUUCAUUUUUUUCCUACCAUUUUUCCUCUGUGUUCUUCACAUAUGACAAUUUUCAUUAAUCUGUCUUCAAGUUAGCUUAUUUUUUUUCAGUUAUCACUAUUCUAUUAAUCCUAGCCAGUGAUUUUUUUUUUCAGACGUUGCAUUUUUCAGUUCGAGAAUUUCCAUUGGGUUCUUUAUGUUUUUUUUUUUUCUACUGAGGAGAGAGGGUGAAAGCACAAAUGCAAGAGCAUUGACAAAGAAAUUGUAGAAUGUUAGAGCAGCACUGAACUCAAUUGAGGUUAAAGAUCUUAAACCCUGCUGGACGCAGUGACUCACACCUGUAAUCCCAGCAUUUUGAGAGGCUGAGGGGGGUGGAACACCUGAGGUCAGGAGUUUGAGACCAGCCUUACCAACAUGGUGAAACCCUGUCUCUACUAAAAAAUACAAAAAUUAGCUGGGCAUGGUGGCGGGCACCUGUAAUCCCAGCUGCUUGGGAGGCUGAGGCAGGAGAAUCGCUUGAACCAGGGAGGCAGAGGUUGUAGUGAGCCAAGAUCACGUCAUUGCACUCCAGCCUGGGUGACAGAGCAAGACUCCGUCAAAAAAAAAAAAGAUAUUAAAUCCAGGAGGUCGACUACUUUUGUCCAGCAGCACUGAUAAGAAAGAUAGCUGGUCUGGGCACAGUAGCUCAUGCCUAUGAUCCCAGCACCCUGGGAGACUGAGGUGGAAGGAUUUCCUGAGUCCAGGAAUUUGAGGCUGCAGUGAGCUAUGAUUGCACAAUUGCAUUCCAGCCUGGGUGACAGAGCAUGACCCUGUCUCAAAAAAAAAAAAAAAGAAAAAAAAAAAGACCUGGCGCAGUGGCUCACACCUAUAAUUCCAGCACUUUGGGAAGUUCGAGCCCCCAGCCUAGGCAGCAUGAUGAAACCCUGUCUCUACUAAAAAUACAGAAAUUAGCCAGGUGUGGUGGCGCAUGCCUGUAAUCCCAGCUACUCGGGUGGCAGAGACACAAGAAUCACCUGAACCCGGGAGGUGGAGGUUGCAGUGCGUCAAGAUCACGCCACCGCACUCCAGCCUGGGGGAUAGAGUGAAACUCUGUCUCAAAAAAAAAAGAGAAAAAAGAAAAAAAAAAGAUAGCUGGACUGCUCCAGGGUUGCGUUAUAUCCAGCCAGUACUACAGAAGGGAAAACAGUAUAGAUGUGAGACACAUAUAAAGAUUGUUUUGUGGCAAGAAAUGAGACCUGAGAGGUAGGCCACAUUCUUUCAUUGAUUCAGCAAAUAUUUAUUGAAUAGUACUUACUUACUAUGUGCCAGGCAUUUUUCUAGGUGCUAAGGAUAAACAAGGAAUAGAACAAAGUCCCUUCCCUCAUGGAGCUUACAUUCUGGUGAGGAAGAUAGAUUACAAACACAUACACAUAAAAAACUGGUUAUGUGAAAAAAUCUGUAUAUCAGGGUAUAGGACUGAGGAUACAACAGCAAGGAGAUUCAGCUUUAGAUGGGGUGGGUCAGAGAAGAAUGCACUGAGGAAGUAACAAUGUAGCAGAGGAGGUGACUACACAGUAGAGACCUAGAUAAUAAAGUUAUUACUCAUAAUCUGUAAUGCUAAUUAGACUGCGACUUAAUGAAUCAGUAAAGAAAUAUGCAAAAUAGGCUGGGUGCCAUGGCUCAUGCCUAUAAUCCCAACACUUUGGGAGGCCAAGGGGGGUGGAUUGCUUGAGCUCAGCAGUUCAAGACCAGCCUGGGCAACAUGGCAAAACCCCACCUCUACAAAAAUUACAAAAAAAUUAGCUGGUAUGGUGGCGUGUACCUGUAGUCCCAGCUUCUCUGGAGGCUGAGGCAGGAGGAUCACUUGAGCCUGGAAGGUGGAGGUUGCAGUGAGCUGAGAUCGUACCACUGAACUCCAGCCUAGGUGACAGAGUGAGGCCCUGUCUCAAAAAAAAAAAAAAAGAAAAGAAGUAUGUGAAAUAAUAAGAAAUGCAGUCAUGUGCUGCAUAAUGAUGUUUCAGUCAAUAAUGAAUGGCUAUCCAGUGGUGGUCCCAUAAGAUAAUAGUCUGUUUUUACUGUACCUUUUCUAUGUUUAGCUAUGUUUAGGUACACAAAUACUUACCAUGUGUUACAGUUGCCUACAGUAUUCAGUACAGUAACAUGCUACACAUUUAGGUUUGUGUAAGUAUACUCCAUGAUGUUUGUACAACAAUGAAAUCACCUAACAAAGCAUUUCUCAGAACUUAUCCCCAUUGCCAGUUGACACAUGACUACAUAUAUUAGUCUCUGCUCCUACUCUCUGGCACAGAACUCUUACAACCCUUGUAAUUUCCUGAAUGAUAGGGGUGCUAGGAGAAUCAUUUGUCAUAUCAUUUGAUCGCUGCCCUGAUUCCUGAGACAGAGUUCCUAAUACCCUUGUAGAUAGGAGUACUAGGAGUAUCUUUUGUUGUAAUAUUUGGUCUUUGACCCCAGUUCCUGACACAGAACUCCUAAGACCUUUGUAAUUUCCUGAGUGGUAGGAGCAUCUGAUACAGAGCUCCUAAAUCCCUCAGGAUUUCCUGGGUAAUUAGGAGUGACUUUUGUACAAAUGAGGUGACCCUUGGUGGACUCCUGGAUGGGGGCUAGUCACCAGAAAGAUAAAGUCACGAUUGUAAGCUUGAAGCUUUCAGCUCUACCCUCUAUCCAUUGGAGAUGGGAGAAGGGCUGGAAAUUGAGUUAAUAAUUAAUCAUACCUCUGUGAUGAAGCCUCCAUAAAAAUCCCUGAACUGUAAGGUUUGGAGAGUUUCCAGGUUGGUGUAGACACCCAUGUGUCAGGAGGGUGGCACACCCCAACUCUGGGGACAGAAGCUUCUGAGCUUGGAGCCCUUCCAUACCUUGCCCUAUGUAUUUCUUCAUCUGGCUGUUGAUCUUGUUCAUCUACGUCCUUUGUUAUAUCCUUUAAAAAUUAACUGAUAAACAUAAGUAAAGUGCUUCCCUUUUGCUAGAGUUCUGUGAGCCACUCUAGCAAAUUAAUCGAACCUGAGUAGGGAGUUUGAGGAACCCCAAUUUAUAGCUGGUUGGUCAGAAGCAGAGGUUACAACCUGGUGCUUGCAACUGGCAUGUGAAGUGGGGGACAGUAUUAUGGCUCUGAGCCCUUAACCAGUGGGAUCUGAUGCGAUCUCCUGGUAGGGUCAGAAUUUAUUUUUUGCUAGUAGGGAGAAAUCCCCACACAUUUUGGUGACCAGAGGCAGUGUUUUGUGUUAAAUGGUGUACAAGAGUUGGAAAAACACUUUGGUUUUUUUUCCCAUUCUUAAUAAAGUGAUACCAUCAGAAAGAGAACCCUAGAAGCAGAAUGUAGACAAAACUAGAAGUGGAGGUGAUCCUGAAGAGAGAGAGGCAGUAAGUUCUCAGAAGUUACCACCAAAUCCAGGUGAAAAAGAACAAGGGCGGAAGAUAGUGGCAGAAGGGAAGGGAAAGAAAUGAUAAGCAUGAAUAAUAUUUUAAAAGUAGAUUUGGUGACUGAGGUUUGGUCACCUCAGUCAGAGGCAAGGUACUAAUCAAGGUAGAUUGCUGGGAUCACAGUUUGAUUGAUUGAGUAGAUAAUGGGUAGAGAUUUCCCAUCCAUUCUCUGUUUUACCAGCAGAACCCUUUUCCCAAGUAAAAUCUUACAUGGAAUCCAAUAUAUCAGUUAGACAAAAUGAGGCUAAUGUGGGUGGAGCUUCCUGAGGUUAUUAGCAAUACUUCUAAUGGGAAGUAGGACAAGAGGCGUUAUAUGCACAUACCCUGAAGAGCUCUUUUUUUAAGAUUUAACUGUUUCCAGCUUCCCUUGUCCUUGCGCUCAGAUGUACAGUUGGCAGGGGAAAUUUUUGUUACUUUUCCCCCUUAAUAAAAGAGUAAUAAAUGCUCAUUAAAAAAUACAAAGAAAAAUGAGAAAAAUACAAAAUCUAGUUCAAAUACACAAGAUUAAAACAAUGUAUUUUCUUUUAUUAUUUUUUAUGUGCAGCUUAAAAAUAAGGUUAUAAUCAUAUUUAUUUCUAAUAUUUUGAAGUUUUGAUUAAAAAUUUUUAAAAUUUUUUGUGGGUACAUAAUAGAUGUGUAUACAUAUAUAUUUAUGGAGUACUUGAGUUACUUUGAUAUAGUCAUACUUUAUCAAAUGUGUAAUAAUCACAUCAUGGUAAAUGGAGUAUCCAUCCCCUCAAGCAUUUGUCCUUUGUGGUUACAAACAAUCCAGUUACACUGUUUUAGUUAUUUAUAAAUGUAUAAUUAUUGACCGGCUGGGUGCAAUGGCACAUGCCUGUAACCCCAGCACUUUGGGAGGCAGGCGGAUCACUUGAGGUCAGGAGUCUGAGACCAGCCUGGCCAACAUGGUGAAACCCUGUCUCUACUAAAAAUAUAAAAAUUAGCCGAGUGUGGUGGCACUCGCUUGUAAUCCCAGCUACUUGGGAGGCUGAGGUGGGAGACUUGCUUGAAUCUGAGAGGUAGAGGUUGCAUUGAGCUGAGAUCACACCACUGCACUCCGGCCUGGGCGACAGAGCGAGUCUCUGUCUCAAAAAAAAUAAAAAUAAAAAAAUCUAAUAUCAAAUAUUAUUUAUUCUUUCUGUUUUUUUUUGUACUCGUUAAUCACCCUCACUCCCCCUGCCAUCCCUGCCACGCCACUAUGUUUCCCAGCCUCUGAUAACCAUAGUUUAUUUUCUGUCUCCACGUGUUCAAUUGUUUUAGUUUUUAGCACCCACAAAUAAGUAAGAACAUGUGAAGUUUAUCUUUCCAUGCCUUGCUUAUUUCACUUAACAUAAUGACCUCUGGUUCCUUCCAUAUUGUGAAUGACAGGAUCUCAUUUUUUUUAAUGGCCGAAUAGUACUCCACUGUGUACAUGUACCACAUUUUCUUUAUCCAUUUGUAUGUUGAUGGACACUUAGAUUGCUUCUAAAUCUUGGCUAUUGUGAAUAGUGCUGCAACAAACAUGGAAAUACAGAUGUCUCUUCAAUAUACUGAUUUCCUUUCUUUUGGGUGUAUACCUAGUAGUGGGAUUGCUGGAUCAUGUGGUAGCUCAAUUUUUAGUUUUUUGAGGAGCUCCCAAACUGUUCUCCAUAGUGUACUAACUUAUAUUCCUGCCAACAGCGUACAAGGGUUCCCUUCUCUCCACAUCCUCACCAACAUUUGUUAUUCCCUGUCUCUUGGUUAAAAGCCAUUUUAGCUGGGGUGAGAUGAUAUCUCAUUGUAGUUUUAAUUUGCAUUUCUCUGAUAAUCAGUGAUUUUGAGCACUUUUUAUAUACCUGUUUGCCAUUUAUAUGUCUUAUUUUGAGAAAUGUCUAUUCAGAUCUUUUGCCCAUUUUUUAAUUGAAUUGUUAGCUCUUUUAUAUUCUGGUUAUAAAACUCUUGUCAGGUGGGUAGUUUGCGGAUGUUUUCUCCCAUUCUGUGGGUUGUCUCUCACUUUGUUGAUUGUUUCCUUUGCUAUGCAGGAACGUUUUACUUGGUAUGUUCGCAUUUGUCCAUUUUUGCUUUGGUUGCCUGUGCUUGUGGGGUCCUGCUCAAGAAAUUCUUGCCCAGACCAAUGUCCUGGAGAUUUUCCCCAAGGUUUUCUUGUAGUAGUUUCAUAGAUUGAGGUCUUAGAUUUAAAUCUUUAGUCCACUUUGAUUUGAUUUUUGUAUAUGGUGAGAGAUAGGGGUCUAGUUUCAUUCUUUUGCAUACGGAUAUCCAGUUUUCCCAGCACUGUUUAUUGAAGAAACUGUCUGUUCUCCAGUGUAUGUUGUUGGCACCUUUGUGGAAAAUGAGUUCACUCUAGGUGUAUGGAUUUAUUUCUGGGUUCUCUAUUCUGUUCCAUUGGUCUAUGUGUCUGUUUUUUUGCCAGUAUCAUGCCAUUUUGUUUACUAUAGCUCUGUAGUGUAAUUUGAAGUCAGGUAAUGUGAUUCCUUCAGUUUUGUUCUUUUUGCUCAGGAUAGCUUUGGCUAUUCUGGGUCUAUUGUGGCUCUAUAUAAAUUUUAGGAUUGUUUUUUCUAUUUCUGUGAAGAAUGUCAUUGGUAUUUUGAUAGGAUUGCAUUGAAUCUAAAGAUUGCCUUGGGUACUGUGGACAUUUUAACAAUACUGAUUCUUCUAGUCUAUGAAUAUGGAAUACCUUUCCAUUUUUUGUGUCCUCUUUAAUUUCUUUCAUCAGUAUUUUAUAGUUUUUAUUGUAGGGAUCUUUCAUUUCUUUGACUAAUUCCUAGGUAUUUAAUUUCAUUUGUAUCUACUAUAAAUGGGAUUACUUUUAAUUACUUUUUCAGAUUGUUCACUGUUGCCAUUAGAAAGCUACUGAUUUUUGUAUGUUGAUUUGUGUCCUGCAACUUUACUGAAUUUGCUUAGCAAUUCUAAUAGUUUUUUUGUGGAAUCUAGAUUUUUCAAAAUGUAAUAUAUUAUCUGCAAACAGGGAUAAUUUGACUUCUUCCUUUCUAAUUUGAAUGGCCCUUUAUUUUUAUCUCUUGUCUGAAUGUUGUAGCUAGGACUUCCAGUACUAUACUGAAUAACAGUGUUGAAAGUAGGCUUCCUUGUUGUGUUCCAGAUCUUAUAGGAAAGGCUUUCACUUUUUCCUAUCCUGUAUUUUACUAGCUGUGGGUCUGUCAUGUAUGCCUUUUAUUAUGUUGAGGUACGUUCCUUCUGUACCCAGUUUUUUAGGGAUUGUAUCAUGAAGCGAUGUUGAAUUUUAUCAAAUGCUUUUUCAGCAUCAGUUGAAAUGAUUAUAUUGUUUUUGUCUUUCAUUUCAUUGAAAUGAUAUAUUACAUUGAUUGACUUGCAUUCAUUGAGCCAUUUUGCAUCUCUGGGAUACAUCCCACUUGGUCAUGAUCAAUGAUCUUUUUAAUGUGUUGUUGAAUACGGUUUAGUAGUAUUUUGUUGAGGGUUUUUGCAUCAGUGUACAUCAGGGAUAUUUGCCUGUAGUUUUCUUUUUUUGAUGUUUCUUUGUCUGGUUUUGGCAUCUGGGUGAUACAAGCCUUGUAGAAUGAAUUUGGAAGUAUUCAUCUCUCCUCCAUUUCAAUGGUCCCCAACCUUUUUGGCCCCAGGGAUUGGUUUUGUGGAAUACAAUUUUUCCAUGGACUGGGGUGAGGGGUGGUAUGGUUUACAGAAUGAUUCAAGUGUAUUACAUUUGUUGUGCACCUUAUUUCUAAUAUUAUUACAUUGUGAUAUAUAAUGAAGUAAUUAUACAACUCACCAUAAUGUAGAAUCAGUGGGAGCCCUGAGCUUGUUUUCCUGCAACUAGGUGGUCCCAUCUUGGGGUGACGGGAGUCAGUGACAGAUCAUCAUCAGGCAUGAGAUUCUCACAAGGAGCACACAACUUAGAUCCCUCACAUGCACAGUUCACAACAGGGUUUGCACUCCUGUGAGACUCUAAUGUCGUGGCUAAUCUGACAGAGGUGGAGGUCAGGUGGUAAUGCAAGCAGUGGGGAGCAUCUGUAAAUACAGAUGAAGCUGCUUUCACUCGCCCGCCACUCACCUCCUGCAGUGCAUCCUGGUUUCUAACAGGCCACGGACCAGUACCAGUCUGUGGCCCAGGGGUUUGGGACCCCUGCUGUACUUUUUGGAAUAGUUUGAGUAAGAUGGAUAUCAGUUCUUCUUUAAAUAUUUGGUAAGAUUUAGCAGUGAAGUUGUCAGGUGCUGGGCUUUUCUUUACUGAAAGCCUUUUUAUUACUGCUUCAAUCUUGUUACUUGUUAUUGGUCUGUUCAGGUUUUGGAUUACUUUAUGGUUCAGUGUUGGUAGGUUGUAUGUGUCUGGGAAUUUAUCCAUUUCUUCUAGGUUUUCCAAUUUAUUGGCAUAUAGUAGCCAUGUUGCUCCUAGUAGCCACUAAUGAAUUUCCGUGGUAUCAAUUUUAAUGUCUCCUUUUUUGUCUCUGAUUUUAUUUAUUUGGGUCUUCUCUCUUUUUUUCUUAGUCUGACUAAAGGUUUGUCAAUAUUAUCUUUUCAGAAAACCAACUUUUUGUUUCAUUGAUCUUUUGCAUUGUUUCCUGUGUUUCAAUUUGUUUUAUUUCUGCUCUGAUCCUUAUUCUUUCUUUUCUUCUACAAAUUUUAGGUUUGGUUUGCUCUUGCUUUUCUAGCUCUUUAAGAUGCAUCAUUAGGUUAUCUAUUUGAAGUUUUUUCACUUUUUUGAUGUAUAAGCACUUAUACCAUCAACUUCCCUCUUAGUGCUUCUUUCACUAUAUCCCAUAGGUUUUGGUGUGUUGUGUUUCUUUUAUCAUUUGUUUCAAGUACAUUUUAAAUUUCUUUCUAAUUUCUUUUUUGACCCUCUGGUCAACUGGUAGCAUAUUGUUCAGUUUCCAUAUCUUUGUACAGUUUCUAGAAUUCCUCUUGUUAUUGAUGUCUAGUUUUAUUCCAUUGUGGUCAGAGAAGAUGCUUCAUAAUAUUUCAAUUUUUUGAAUGUUUUAAGACUGUUUUGUUACCUAACAUUUGGUCUGCUCUUGAGAAUGAUCCAUGUGCUGAAGAAAAGAAUGUGUAUUGUGCAGCCAUUGGAUGAAAUGUUUUGUAAAUAUCUUAUUAGGUCCAAUUGGUCUAUAGCGAAAAUUAAGUCUAGUGUUUCCUUGUGGAUUUUCUGUUUGGAAGAUCUGUUCAUUGCUCAAAGUGGGAUAUUGAAGUCUCCAGCUAUUAUUGUAUUGGGGGUUUAUCUGUCUGUUUAGCAGUAAUAUUUGCUUUAUAUAUCUGUGUGCUCCAGUGUUGGGUACAUAUAUAUUUACAAUUGUUAUAUCCUCUUGCUGAAUUGACCCCUUUAUGUAAUGACCUUCUUUGUCUCUUUAUAGUUUUGUCUUGAAGUCUGUUUUAUCUGAUACAAGUAUAGCUACAUCUGCUCUUUUUUGGUUUCCAUUGUCAUGGAAUAUCUUUUUGCAUCUCUUCAUAUAUCUGCAUGUGUCUUUAUUGGUGAAGUAUGUUUCUUGUGGGCAACAAGUCAUUGGAUCUUGUUUUUUAUCCAUUCAGCCACUCUAUGUCUUUUGAUUGGAGAGUUGAGUCCGUUUUCAUUCGAUGUUAUUGUUGAUAAGUCGGACUUACUCCCGCCAUUUUAUUGUAUUCUGGUUGUUUUGUGAUGUUCUCUUCAUUCCUUCUUCCCUUCCUUCCUGCGUUCCUUUUAGUUAAGGUGAUUUUUCUCUGGUGGUAUGAUUUAAUUUCUUGCUUUUUAUUUUUUGAGUAUCCAUUGUAUGUUGUUUGAUUUGAGGUUACUAUGAGGCUUGCAAAUAAUAUAACCCAUUAUUUUUUAAACAGAUGAUAACUGGCUGGAUGUGGUGGCUCAUUCCUGUGAUCCCAGCACUUUGGGAGGCUGAGGCGGGCAGAUCACUUGAGUUCAAGAGUUCGCGACCAGCCUGGCCAACAUGGCAAAAACCCCAUCUCUACUAAAAAUACAAGAAUUAGCCAGGCAUGGUAGCGUGCAUCUGUAAUCCCAGCUACUUGGGAGGUUGAGGCAUGAGAAUCACUUGAACCUGGGAGGCGGAGGUUGCAGUGAGCCGAGAUCGUGCCACUGCACUCCAGCCUGGGUGACAGAGCAAGACUCCAUGUCAAAAAAAUUAAAAAUAAGUGAGUUUUGUACCUUCAGAUGAUUUCUUAUUGCUCAUUAACAUCCUUUUCUUUUAGAUUGAAGGAAUUUCUUUAGAAUUUCUUGUAGAACAGGUCUGGUGUUGAUGAAAUCUCUUUGCUUUUGUUGUCUGGGAAAGUCUUUAUUUCUCCUUCAUGUUUGAAGGAUAUUUUUGCUGGAUAUACUAUUCUGGGGCAAAAGGUUUUUUCCUUCAGCACUUUAAAUAUGUCACGCCACUCUCUUCCUGGACUGUAAAGUUUCCACUGAAAAGUCUGCUGCCGGGUGCUUUGGAGCUUCAUUGCAUGUUAUUUGUUUCUUUUCUCUUGGGGCUUUUUGGAUUCUUUCUUUAUCUUUGACCUUCAGGAGUUUGAUUAUUAAAUCCCUUGAGGUAGUCUUUGGGUUAAGUCAGCUUGGUGUUCUAUAAACUUCUUGUACUUGAAUGUUGAUAUCUCUCUCUAGGUUUGGGAAUUUUGCUGGUAUUAUCUCUUUGAAUAAACUUUUUACCUUAUGUGUUUCUCUGCCUCCACCUUAAGUUAUUAAGGCCAACAACUUUUAGAUUUGCUUUUUUGGAGGCUAUUUUCUAGAUCUUGUAGGUGUGCUUCAUUCUUUUUUAUUCUUUUUUCUUUUGUCUCCUCUGAUUGUGUGUUUUUUGUUUUUUGUUUUUGAGAUGGAGUCUCGCCCUGUCACCUAGGCUGGAGUGCAAUGGCGCAAUCUCAGCUCACUGAAACCUCUGCCUCCCGGGUUCAAGCCAUUCUACUGCCUCAGCCUUCUGAGUAGCUGGGAUUACAGGUGCCCGCCAGCACACCCAGCUAAUUUUUGUAUUUUUAGUAGAGAUGGGGCUUCACCAGGUUGGCCAGGCUGGGACUGUGUAUUUUCAAAUAGCCUGUCUUCAAGCUCACUGAUUCUUUCUUCUGCUUGAUCAAUUCUGCCGUUAGAAGACUCAUACAUUUUUCAUCGUGUCAGUUGCAUUUUUCAACUCUAGAAUUUCUGUUUGAUCCUUUUUAGUUAUUUCAAUCUUUCUGUUAAAUUUAUCUGAUAGAAUUCUGAAUUCCUUCUCCGUGUUAUCUUGAAUUUCUUUGAGUUACUUCAAAACAGCAAUUUUGAAUUCUCUGUCUGAAAGGUCACAUACCUCUUUUCCUCUGGGAUUGGUUACUGGUGUCUUACUUAGUUCAUUUGUUGAGGUAUUGUUUUCCUGGAUGGUCUUGGUGCUUGUGGAUGUUCAUCGAUGUCUGAACAUUGACGAGUUAUAUAUUUAUUGUAGUCUUUGGUGUCUGGGCUUGUUUGUACCUGUGCUUCUUGGGAAGGCUUUCUAGGUAUUCUAAGGGACUUGGGUGUUGUGAUUCAAGUUUUUAGUCAUGGCAGCUGUAUCUGCAUUAGGGGGUACCUUAAACCCAGUAAUGCUGUGGUUCUUGCAGACUUGUAGAGGUGCCACCUUGGUAGUCUUGGAUAAGAACUGGGAGAGUUUUCUGGUUUACCAGGCAGAAACUCUGAUUAUCUUUCCUUUCUUUUUCCCAAACAGAGUGUCUCUGUCUGUGCUGAGCUGCCUGGAGAUAGGGGAGGGGUUACAUAAGUAUCCCUGUGGCCACCACCACUGGGACUGCACUGGUUCAGACCUGAAGCCAGCACAAUACUGGGUCUUGCUCAAGGCCCUGGGGCUUUACAAUCAGCAGGUGAUGAAGCCAGCUGGGUUUGUGUUCUUCCCUUCAGGGCAGCGAGUUCUCCUGGGCCCCAUGCGGGUUGAGAGACGCCAUCUGGGAGGCAGGGCCUAGAGUCGGAAACCUUAGAAAUCUACCUGGGUCUGUAUUCUGCUAUGGUUGAGCUGGCACCCAGACCACAAGACAAAGUCCUUCUCACUCUUCUCUCCCCUUUCCACAGGCAGAGGAGUCUUUCCCCCAGCCACCACCACAGGUCCAUAGAGAGUACUGAGAGGCCACUUCCAGGGUUUACUUAAGGCUCAAGGGCUCUUCAGUCAGCUUGUGGUGAAUGCUGCCAGGCCUGGGACUCACCCUUAAGGUUGAUGGGCUCCUCUCUCAUCCAGAGUAGGUCCAGAAAUGCUGUUGAAGAGCCCAGGCUUGGAAUCAGGGACCCCAAGAGCCCACUUGGUGCUCUACCUCAGCUGGUGGCUCAGCUGGUACCUAAACUGUGAGACAAAGUCUCCUUUAUUUCUCCCUCUGCUUUUCUCAAACAGAAGGAGUUUCUCAUAUGACCCAGCUUGGAAUGUUCUGGGUCAUACGUGAAGCCAGCAUGUCUCAGAGUCUCACCCAAGGCCCAUGAAGUGUAUUGCCUGUCUACUGCUACUGAUUAUUCAGGGCCCAAGAGCUCUUUAGUCAGCAGGUGAGGAAUCCUGCCAGGACUGGGUCCUUCCCUUCAAGGCAGUAGGUUCCCUUCUGGACCAUGGUGUGUCUAGAAGUGUCUUCUGGGAGCUAGGGCUUAGAAUGGGCUCAUGAUUCUGCCAGGUGCCCUAUUCUACUGUGGCUGAGCUGGUAUCCUAAUUGCAAUACAAAGUCCUCUUAACUUCCUUCUCCACUCCUCAAGCAGAAAGAAGGAGUGUCUUUUUCAGGUUGGAGCUGUGCAGCCUGAUGUUGGGAUGGGGUGGCGCAAGCACUCCCUUAGCCACCCCUGUUGAUGUCUCACUAGGUUGUGUGCCCCCGAUGUCCACUGGCUCUGAGCCCAGCACAGCACUAGGACUUGCUGAAGAGUUGUAGUCUUUUUGGCCUAGACUGCCUUUUAAGUUUGUUUAGGACCCCAGAGCUCUGCCUGUGGUGGCAGAGAUUGCCAGAACUCAAGUUCUGACCACUGGGAUGGACGAUUCCUUCUGUCUAGAGCUGUUCUAUAUGUUCCCUCUGUGGGUAUCAGCUGAGUUCUGCCCAGUGUUGACAGCACUGAGUUCCAAUACAGAGUCCCACAGUCACUGAGCUCUCCCUCCCCCAGGUGCAUAGAUUCUCUCUUUCUGCCACAUGGCUGCUGCCAGGGGAUAGGGAAGGGGUGGAGUUGGUAGUUCAAGACUCUCUUUCCUACCCUCUUUGGUGCCUCUUUCAGCAAUAUGAAGUUAAAACCAGGUAUUAUGAUCGCUCCUGAUGUUUGGUUCUUAUGAACGUACUUUUUUGUGUAGAUAGUUGUUAAAUUUGGUGUUCCUGUAAAUGGAGGGACCAUGGGUAGAGGCUUCUAUUUGGCCAUCUUGCUUCAUUCCCCAGCUAAUAUUUUCAAGUUUGAGAAACAUUUUGUGACAACUGAAGAAACUGCACACAGAACUACAUGUUAAGUCAUAAUCUUAGAAUGUUGAUUGAGGAACAUAUUGUUAAGCUAAUAUUACUUCAUUAACACUUAAAAAUUAAUUUGUGUUUUACUAGUCACAACCUCAUCUAUAUAUAUAGGGAAGAUCGUUUGCAAUAAAUCUAAGAUUAAAGAUUGAAACCACUAUCACAUUAUUUCUAUGUUUCAUUUUUUUUCAUCUUGCCUUAAACUUGAAACAUUUCUUCCAUUUUAUUUAUAGCUGCAUCAAAAUAUUUUAAUAGUCAUAUGCUGUUCCAUUAAGUGGAUAUAUUACAAUUUACCUAUCCAUUCCCCCAUUGUCCAACACUUAGAUUGUCUCUAUCUUAUUUCUGAUAAAUGGUACCACAGCAAAUAUCUUUCUGAAUUACUUUCUGGUUCUGCUUCUGGUAUGGGUAUUUAGCUUCUAUUGGACCAAACCUAUUGCAAAUAACAACUAGAAAUUCUGGAUAAAACUUUUUUCUUUUUUCUUUUUUUUUUUUUUUUGAGACGGAGUCUCACUCUGUUGCCCAGGAUGGAGUGCAGUGGUGUGAUCUCAGCUCACUGCAACCUCUGCCUCCUGGGUUCAAGUGAUUCUCUUGCCUCAGCCUCCCAAGUAGCUGGGAUUACAGGUAUGCACCACCAUGCCCAGCUAAUUUUUGGUAUUUUAGUAAAGACAGGGUUUCACCAUGUUGGCCAGGCUGGUCUCAAACUCCUGACCUCAGGUGAUCCGCCCGCCUCAGCCUCCUGAAGUGCUGGGACUACAGGCGUGAGCCACCAUGCCGGGAAAGCCUUUUUUUUUUUUUUUUUUGAGGCAGGUUCUGGCUCUGUUGCCCAGGCUGGAGUGCAGUGACAUGAUCACAUCUCAUUGCAACCUUGACCUCCUGGGCUCAAGCAAUCCUUUCAUUUCAGCCUCCUGACUAGCUGGGACUACAGAUAUGCACCACCACACUGGCUAUUUUUUUUUUUUUUUUUUUUUUUUUCUGUAGAGACAGGGCUUUGCCACAUUGCCCAGGCUUGUCUUGAACUCCUGGUCUCAAGAGAUCCUCCUGCCUUGGCCUCCCAAAGUAUUGGGAUUACAGUCAUGAGACACCAUGUGUGGCCUGGAUACAAUAUAUUUUUUUAAAAGUAUCUCAAAGCAGUAGAGAGGGACUAACAGAGUUGUACUUGUUUAGCCAGGUGAGUUUACCAUUUUUUAGUUUUUAGUUUCAGUCAGAGGACAGGCACUAGUGUGCUCUACGCAGGAUACUAAACUUUCGCAGAAAAAACAAAAUCUUAUUGGCUGGAAGAAUUUGAUGGCAGAGAUUGAGGCAAACAUGAUGGCUCAAAAGGGGAGAAAUUAGGUUGUUUUGUUUUUUUGUUGUUGAGUUUGAGGAGUUCUUUAUAUAUUCUGGAUAUUAACCUCUUUUCAGAUAUAUCAUUUGCAGAUAUUUUCUUCCAUUCAAUAGGUUGUGUUAUCACUUCUUUAUAGUAUACUUUGAUACACAGAAGUCCUUAAUUUUGAUGGAUUACAGUUAAUUCAUUUUCUCUUUUGUUGCCUGUGCUUUUCGUAUCUGUCAUAUUCAUGAAAUCAUUGCCAAAUCUGAUGUCAUGAAGAUCCUUCUAAGAGUUUUAUAGUUUUAGCUCUUAAGUUUAGGCCUUUGGUCCAUUAUGAGUUGAUUUUUUUAAUGGUGUAACGUGAGAAUCCAACAUUAUUUUGCAUGUGGAUAUCUAGUUUUUCUAGUAGCAUUAGUUGAAAAGACUGUCCUUUCCUCAUUAAAUGGUCUUGGCACCCUUGUCGAAAAUCAGUGGAUUGUAUUUGUGAUACUUUAUUUUUGACUUUUUAAAUUCAUUCAUUCAUUAAUUGUUAUUUUAUUUUAUUUUUUUGAGACAAAGUCUCACUCUGUCGCCCACGCUGGAAUGCAGUAGCACAAUCUCGGCUCACUGCAACCUCUGCCUCCCGGGUUCAAGUGAUUCUCAUGCCUCAGCCUCCCGAGUAGCCGGGAUUGCAGGCACCCGCCACCAUGCCUGGCUAAUUUUUGUAUUUUUAGUAGAGUCCAGGUUUCACCAUGUUGUUCAGGCUGGUCUCAAUCUCCUGGCCUCAGGUGAUCCACCUGCCUCGGCCUCCCAAGGUGCUGGGAUUACAGGUGUGAGCCACCAUACCUGGCCUGUUUUUUUAAUUUAUAUAUUUAGAGAUGGGGUCUUGCUCUAUUGCCCAGGUUGGUCUCGCACUUCCAGCCUCAAGCAAUUCUCCCGCCUUGGUCUCCCAAAGUGUUGGGAUUGCAGGUGUGAGCCACUGCACCCAGCAUAUUUCUGAGUUCUUUUUUUUUGAGAUAGAAUCUCACUCUGUUGCCCAGGCUGGAGUGCAGUGGUAUAAUCUCAACUCACUUCAACCUCCACUUCCUGGGUUCAAGUGAUUCUCCUGCCUCAGCCUCCUGAGUAGAUGGGUUUACAGGUGUGUGCCACCAUGCCUGGCUAGUUUUUGUAUUUUCAGUAGAGACAGGGUUUUACCAUGUUGGCCAGUCUGGUCUCGAACUCCUGACCUCAGGUGAUCCACCCGCCCUCGGCCUCCCAAAGUGCUGGGAUUACAGGCGUGAGCCACUGCACCUGGCCUAUUUCUGAUUUCUUGAUUUUAUUCCAUCAGCCUGUGUCUGUCCAUAUGUCUGUAUCAUAAUGUUUUUAUUACUGUAGUUUUGGUAAGUUUCAAAAUUGGGAAGUGUGAGUUUUCCAACUUUAUUCUUCGUCAUGAUUGUUUUGCUAUUUAGGGCUCUUGGAAUUCCAUGUGAGUUUGGGGAUCAGCUUUUCUAUUUCUCUGAAAAAAGACACUUAACAUUUUGAUGGAGAUUGCAUUGAAUCUCUAGAUUGCUUUGGUUUUAUUGAUCUUAAUGCUCCAUUCAAAUGGAACAUUUAUCUAGUCUUUAAUUCACCAUUUCAUUUGCAGUGAUGAUAAUGUUCUGGAAUUAAAUAGAGGUGAUGGUUUUAUGAUUUUGUAAAUAUACUAAAACCUACUUUCAAAAGUGAAUUGUUUGCAAGUGAAUUAUACCUUGAUUUAACAAGACAAAAGCAAAAACACUUUCUUCAACUUGACGUCUACUUCCAGCUGUGAUUUGUUCUUCCUCUUAUAAUCAGACUUUUUGGAAGAGGGCAUACGCUUUCAGUGCCAUUGUCACCUCUCAUUCACUCCUCUGUCCAAUAUAAUCUGGCUUUUGUUUCCAUUAAUUAUAUGAAACUGCCCUUAGUCUUUGUCUUUUUUAUUUUUUUUUUUUGCGGGGGGGGGGGGGUUGUUUGUUUGUUUUUAAGCAUUUAACACAGUUGAUAUCUUUCUUUUGUUUUUCUUAAUAACCUUUUCAUUUUAGAACAGCUUUAGGCUUACAGAAAAAUUUUGAAGAUAGUACAGAGUUACUUUAUACCCUUCACUCAGUUUCUCCUACUAUCAGUAGCGUACAAAACUCAGAUUGGGCAAUAUGGUGAGACCCUGCCUCUACAAAAACAUUUUUAAAAAUUAACUGGGCAUGGUGGCACAUACCUGUACUCCUAGCUACUCAGGAGGCUGAGGCGGGAGGAUCACUUGAGCCCAGGAGUUUGAGGCCACAGGAGCUGUGAUUUUGCCACUGCACUCCAGCCUGGGUGACAUUUUCAUCACAGCAUAUUAAGGCACAUACUAUCAACAUGACUUAUCACUGUUGAUGUGAACCUUGAUCAGCUGGCCGAUGUCGCUUUUGUCAGGUUUCUCCACAGUAAAGUUAGUCUUUACCCCUCUCCUUUUCUGCAUCAUAGGCUUUGGAAGGAAGUCAUUGUGUGGAUUGCACACUUGAGGAGCAGGGAGUUAUGCUCUCCCUCCUUGAGGGGAGUUUCUACAUAAGUUAAAUUAACAUUUACACCAAUUAGAACUCUUUGGUGCUCUAGAUUUGUCCCUUCUCCUCUAUUGAUUCAAUCAUUUAUUUAGAUUAGUAUGGACUCAUGGAUAUUUAGUUUAUACUCUGGGUUAUAAUCCAAUACUACUUUUAUUUUCUUGCUCACAUUUCCAGAUAUGGCCAUUGGAAGCUCUUUCAGUUGGUUUCCGUGUCCCUUGGACACAUCCUAGUCAUUGUGUUUGUUUUUGAUACUUCCUUACUUGUUGGCACUGCAAGAUCCCCCAGACUCAUCUUGUGUAUUUCCUGCCCGGUCCUCAGAUCAGUCAUUUUUCCAGAGUAUGGAUUCCUUGUCUUGGAGAAUGUUAUUAGAAACCAGUAUCUCAGUGCUAAAUGAGCUCAUUGCUACUGGAGUGGUGCCUUUCUUUUUGAAUCACUGUUUUAUCCUUUGUGUCUGUGAUACUACAUUUUCUUAGUCUUUCAUAGAAGGUAGUAUAGUGUAGUAGUUAAGAACAAGAGCUCUGGAGGACUAAAAUGUAAUCUUGGUUCCAUUUCUUACACCCAGCCAAAUGUGUGAUCUUGAGCAAGUUGAUCUUUCUAAACUACAGUGUCCACAUCUGUAAUGAUACAUAUUAUAAUAGUAGGUUGCUCAUAGAAUGUGUAAAGAUUAAAUGAGCAACUGCACAUAGUAAGUUAUGCGUAGCACAUAGUAAGCAUUCAUUCUGUGCUUGCUUUUUUCUCUUGUUUAUAAUAUUUUCACCUUCCUUUUUGGCUGUUCCCUGACAGUCUACUCUAUUAGAUUUCCUUUGUCUUCUAAAUGCUAUAGUGUUCCAUGGUCUUAGGUUUUCUUCUCACCUUGUGUAUUCUCCCCAGGUGAUUUCACCUAUUCUUAUAGCUUUAGUUGUCAUCUGUUAUGUAUAUGUAUGAUUCCGAAAUCUAUACCUGUGGCCCAAAUACUUGUCUUAAGAUUUUGUAUAUCCGACAGCCUAUUGGGUACCUUCAUUUGAAUAACUUUAAUGCACCUCAGACUCAGUCUGUCCAGAAUUAAAGUAAUUAUUUUACCCUCCCAAAAUCUGCUGUCCCCCUUCACCUGCCCUUUAUCCCAGCCAGAAACAGAGGUGUCAUCUUUAAUUCCUUUCUCUUUCUGUCUACUCCCAGUCAAAUCACUUACAAGGCUUUUUGAUUCCACCUAACUCUCUGAGCCUUCCUCACCCAUUUUCUCUGCCUUCACUGCUGCUGUAAUAGGUCAGACUACUAUAAACCAUUUCCUGGAUUACUGCAGCUGAUUUUCUGUUUCAUUCUCUGUACUGUAGCUGCAUACUUUUUCUCAAACACAGAUCUGCACAAAUCUUUUCAUGUUGUAAAACAUUUUAAUAGUUCCUUAUUGCCCUCAAGAUAAAGUCCAAACUACAAUUUAAAUGAUCCUUUAUGGCCGGGUGCGGUGGCUCACGCGUGUAUUCCUUGCACUUUGAGAGACCAAUGCAGUUGGAUCAGUUGAGGUCAGGAGUUCGAGACCAGCCUGGCCAACAUGGUGAAACCCCAUCUCUACUAAAAAUAUAAAUAAUCAGCCCGGUGCGGUGGUGUGCGCCUGUAAUCCCAGCUACUAGGGGGGCUGAGGCAGGAGAAUCGCUUGAACCCAGGAGGCAGAGCUUGCAGUAAGCCAAGAUUCAGCCACUGCACUUCAGCCUGGGUGACAGAGCAAGACUCCAUCUCAAAAAAAAAAAAACUCCUUUAAGAUAAUGGUUCUUGUUUUCAUCUGUACUCUUAUCCCAGACACCUAUCCUUCUGCCACACUGAACUGCUUUUAGUUCCCUGUUCUCUUUUCUCUGUCUUAUUUAGCCUUUCUAUAUGCUCCUCUCUGGGUCUGGAAUUUUAUGCUUCCUUGACACCAUCUUUCAUGCCACUCCUGCUAUAUUUAUACAUAUCACCUAGCUAAUUCCUGUUCAUCCCUUGCAUCUAAGCUUAGGUCUUAUUUCCACUGGCCUGUAAGCCUCUCAAAUAAAAAUAUUUAAAACUCCUAAAUGGAAAGAAGAUUAAAAAUAAUGGAAAUGGCCAAUGAUGUACCAGGAGCAAGAAUAUAAUAUUGAUACUAAAUAAAAUAAAACAUACUUCAAACCUCAAGGCAUUAAAGGGACAAAGAGGAAUAUUAUAUAAUGAUAAAUAAUCAAAACAACAGUCCAAUUUUCAAAAAAUGGACAAAACUUAUGAAAAGAAAGUUCACAGAAAUGGAAAUAUUAACAGUUCUUACACAUAUGUAACGGUACUCAACCUCAUUCAUAAGGCAUAUGUACUUUAAAAUUACACUGAGGGCUGGGCAUAGUGGCUCAUGCCUGUAGUCCCAGCACUUAAUGAAGCCAAGGCUGGAGAACUGUUUGAGCCCAAAGUUCAAGACCAGCUUGGGCAGCACAGGGAGGCAUUGCCUCUACAAAAGAUAAAAAUAAAAUUAGCCAGGCUUGGUGGCAUGCAUCUGUAGUCCCAGCUGUUUGGGAGGCUGAGGCAGGAGGAUUGCUUGAGCCCAGGGGUUUAGGCUGCAGUGAGCCAGCUGUGUUCGUGCCAUUGUACUUGUACUCCAGCCUGGGUGACCCUGUCUCAAAAAAAUAAAAACACUGAUGUAUCGUAUUUCACUCUAUAAGAUUGGUGAGUAUUAAGAAGUUUGUGCAGGAUUGAAAAAAAGAAGUUUGGGCCAGGUGCGGUGGCUCACGCCUAUAAUCCCAGCACUUUGGGAGGCCGAGAUGGGCAGAUUACUUGAGGCCAGGAGUUUGAGACCAGCCUGGCCAACAUGGCGAAACCCUGUCUCUACUAAAAAUACAAAAAAUUAGCUGGGCGUGGUGGCACAUGCCUGUAGUCCCAGCUACUCAGGAGGCUGAGGCAGGAGAAUAGCUUAAAUUUGGGAAACGGAGGUUGCAGUGAGCCGAGAUCACGCCACUGCACUGCAGCCUGGGCAACAGAGCAAGACUCCAUCUCAAAAAAAAGAAAAAAGGCCAGGCGUGGUGGCUCAAGCCUGUAAUCCCAGAACUUUGAGAGGCUGAGGUGGGCGGAUCACCUGAGGUAAGGAGUUCAAGACAAGCCUGGCCAACAUGGUGAAACCCCGUCUCUACUAAAAAUACAAAAAAUUAGCCAGGCAUGGUGGUGGAUGCCUGUAAUCCCAGCUACUCAGGAGGCUGAGGCAGGAGAAUCACUUGAACCUGGGAGGCAGAGGUUGCAGUGAGUUGAGAUAGCACCAUUGCACUUCCAGCCUGGGCAACAAGAGCGAAACUCCGUCUCAAAAAAAAAAAAAGGAAAGGAAAAAUGUUUGACAAAAACACUCUUGUCAAGGGUGUAAGGUAACAUGCUUUCCUAUACUACUGGUGGGAACAUAAAUUAGUACAGCCUUUAUGAGAGGGAAUUUGCAAUAUUUAUUAAUUUAACAUUAACAUAUCUUAUGACUUAGCAGUCUCAAUUCUAGGAAUUUAUUUUAUUGCUAAGCUCACAAAUUUAGGAAAUAAAAGUUAAUCUUUACAGUAUAAUAUGUAAUAGUAAAGUAUUGGAAACAAUGUAAAUCCAUCACUAGGAUGUAGUUAAAUAAAUUGUGUUCAGUACAUAUAAUGGAAUGCUAUGCAGAUGUAAAAUUGGGAAUGAGAAAGGCUAUGUACAAAUAUAGAAUGAUCUAGAAGACACAUUGAAUUAACAAAAGAAACCGCGCGCGGUGUCUCACUCCUGUAAUCCCAGCACUUUCGGAGGUCAAGUCGGGUGGAUCACGAGGUCAGGAGUUCGAGACCAGCCUGGCCAACAUGAUGAAACCUCGUCUCUACUAAAAAUACAAAAAUUAGCCAGGCAUGGUGGUGUGCGCCUGUAAUCCCAGCUACUCAGGAGACUGAGGCAGGAGAAUCAGUUGAACCAAGGAGACGGAGGUUGCAUUGAGCCGACAUUGCGCCACUGCACUUUAGCCUGGGUGACAGAGCAAGACUCUGUCUCAAACAAGAAAAAGGAAAGAAAAGUGCAAAACAGUGAUCUGGGUAUAUAACUAUUAGUUUAAAGAAGUGAGGAACAGGCCUGGCGUGGUGGCUCACACUGAUAAUCCUAGCACUUUUGUAGGCUGAGGCGGGCAGAUCCAUUGAGUCCAGGAAUUUGAGACCAGCCUGGGCAACAUGGUGAAACCCUGUCUCUACGAAAAAUUAGCUGGGGGUGGUGGUGUGUACCUGUAGUCCCAGCUACUCAGGAGGCUGAGGUGGGAGGAUUGCUUGAGCCCAGGAGGCAAGGGUUGCAAUGAGCUGAGAUUGUGCCACUGCACUCCAGCCAGCCAGGGUGACAGAGUGAGACCCUUUCUAAAAAAAAAAAAAAGUGAGAAAUAAUGACACAACAUACAAACUUGAAAACAUAUAAUGUUUCUUGUAAGGAUACACAGAAACUGUUGACAUUGGUUAUCUGGUAGUGGAAAAACAGUGUCUUUCACAGAGGAGAAAUUUUUAAUUUUAAUGAAGUUCAACAUGAAUUUUUCUUUCAUGGAUCAUGCUUUUGCUGUUGUAUCUAAAAUGUAAUUGCCAAAACCAAGGUCACAUAGAUUUUCUUUUUUAUUGUCUUCUAGGAGUUUUAUAGUUUUGUAUUUUAUGUUUUAAGUCUAGAAUCCAUUUUGGAUUUUUAUGACAGGUAUAAAGAAUCUGUGUCUAGAUUCAUUUCUUUACAUGUAGAUAUCCAGUUCAUUUGGCCUCAUUUAUUGAAAAGACUCUCUUUUCUCCAUUAAAUUGCCUUUGCCCAUUUGUGAGAGAUUAGUUGACCAUAUUUUUAUUGUUCUGUUUCAGGGCUGUCUGUCCUGUUUUGUUGAUCUAUUUUGCCGUUCUUUUGCCAGUGCCACACUAUCUUGAUUAUUGUGGCUUUAUAGUUACAGUCUUUUUUUUUUUUUUUUUUAAGCUAGAGUCUUACUCUGUCACUCAAGAUGGAGUGCAGUGGCACAAUUACAGCUUGCUGCUGCCUUGACCUCCUGGGCUCAGGUAAUCUCCUCACCUCAGCUUCCCAAGUACCUGGAACUAUAGGCACGUGCCACCAUGGCCAGCUAAUUUUUAAAUUUGUUUGUAGAGACAGGGUCUCACUUUGUUGCCUAGGCUGGUCUUGAACUCCUAGGCUCAAGCUAUCUUCCUGCCUUGGUCUGAGUCAGUGCUGAGAUUACAGGCAUGAGCUACCAUGCCCGACCUACAGUCAGUCUUAAAGUUGGAUAAUGUUAGUCCUCCAGCUUUUCUUUACUAUUGUGUUGGCUCUUCUGAGUCUUUUACCUUGUCAUAUAAAUUUUAGAAUCAGUUUUUUGAUAACUACAAAGUAACUUGCAGGAUUUUUAUUGAGAUUGCAAUGAAUCUGUACAUCAAGUUGAGAAUAACUGAAAUCUUAAUAAUAUUGAUUCUUCCUAUUCAUGAGCAUGGAAUAGCUCUACAUUAAUUAGGUCUUCUUUGAUUUCUUUUAUCAGAGUUUUAUGGUUUUCCCCCAGAGAUCUUAUAUAUAUAUAUAUAUUUAUUGGAUUUAUACCUAAGUAUUUCAUUUUUGGUGCUAAUGUAAAUGGUCUUGUGUUUUUAAUUUCAAAUAUUAAUUGUUUAUUGCUGGCAUAUAAGAAGGCAAUUAAUUGUAUGUUAAACUUCAUAUUCUGUAACCUUGCUGUCAUUGCUUAUCAGUUGCAGGAGAGUUUUUGAUUGUAAGAGGUAUUUUAAUUUUCAGUUUCUAGUUCUUCUUUGCUAACAUAUAGAUAUAUAAUUGCUUUCUAAUUUCACUGGUUAGGACUUUCAGCACAAGGUUUGAUAAAAAUGGUGGCAGCAGAAAUCCUUGCCUUGUUCCCCAUAUUAGGAGGAAAGUGUUAAGUCUUUUAUUUUUAGGUAUUAUUUUAGCUGUAGAUUUUUUUUAUAGCUGCCCUUUAUCAGGUUGAGUAAGUUUUCCUUCUGUUCUUGGUUUUCUGGGAAUUUUAUACAUGAAUGGUUUUUGGAUUUUGUUAAAUGUUUUUUCUGCCCCUGUUGCAAUGAUUACAUGGUGGAGUACUGUUAAUAUGGUAUAUUAUUACAUUGAUUGAUUUUUAUAUGUCAAAUCAGCCUUGGAUUUCCUGGAUAAACCUCAGUUAUGAGAGAAGUACACAAAUUCUCCAUUUGGAGAGUAUUGGUGAUUAGAUCCUGUUUUGUAUUAUUUUUAGUCCUUUAUAGUCUUAGAGAUGAGUCUGGGGUCCCCUGGGUCACAGCAAGGAACCAGCUGAAGUUAGAGUCCCCAGAAGAUAGAUGAUCCCCAACUUAACGAUGGUUUGACUUAAAAAUUUUUGACUUUAUGAUGGUGCGAAAGUGACACACAUUCAGUAGAAACCAUACUUUCGAGUACCCAUACCACUGUUCUGUUUUUCACUUUCAGUACAGUAUUCAAUAAAUUACAUGAGUUAUUCAACACUUUAUUAUAAAAUAGGCUUUGUGGUAGAUGACUUUGCCUAAUUGUAGGCUAAUGUAAGUAUUCUGAGCACCUUAAGGUAGGCUGAGCUAACCUAUAAUGUUUGAUAGGUUAGGUGCAUUAAAUGAAUUUCCAACUUACAAUAUUUUCAUCUUACAAUGGGUUUAUCAGGAUGUAACCGCAUCAUACUUACCUUCAUAGCAUCUAUACAUACAUUUAUAGUGGCACCAAUUGUUUCAGGUUUUAUAACAUUUUUGAACAAAUCUUCACAGCCUGGAAACAGGAAUAAAAGAAGCAUAUUGUGGGCAAAGCAUUAGGAGCAAAAGGAAUUCAGAGUUCUACUGAGAGAGUUGCUGGAAUGGCUCCCUGUAGGGACCAUAAUAAUGCAUUUCUGGUGAGAUGCAAAUGUGAGAACUGUGCUUUUCUUGAUGAGAGUAAGAUAAAGUUUAAAGGGAGUUGGAAAGGGAAAAGAGUAGAGAAUUGGUAUUAGAAAUUACUUCAGUGUUUAAAAUCUUAAAAAUUCAGUAGCUUAUAUGUUUUAGAGUUUCAUGUUUACUUAAGCUGCUAACUUUUACCUGCAUUACUUUUUUGGAUUUUACUUCACAAAUUUAAGCCCCAAAAUAUCUAGUAAGCCUGUUUUAUUUUGUAUUAUUUUGAGUAAUAGGUAUAAGCAAUAUUUGGUUGCUAUUUCAAUAAAAAUUCUUUGGCAGGUGUCCAAAUCCCAGCGCUUUGAGAGGCCGAGGCAGGCAGAUCACUUGAGGUCAGGAGUUUGAGACCAGCCUGGCCAACAUGGCGAAACCUCCUCUUUACUAAAAAAUACAAAAAUUAGCCAGGUAUGGGGGUGUGCACCUAUAGUCCCAGCUACUCAGGAGGCUGAGGUGGGAGCAUCACUUGAACCUGGGAGGCAGAGGUUGCAGUGAGCCGAGAUUGCGCCACCCUGCUCCAGCCUAGGCGACAGCGUGAGACUCUGUCUCAAACACACACACACACACACCCACACACACACACACACAGAGUGAAUGGUUCUAGCUUUCCUCUUUUUUUGGUUUAGGAUAACUAAAAUUACACGCCUGUAAUUCCAGCACUUUGGGAGGCCGAGGAGGGUAGAUCACUGGAGCUCAGGACUUUGAGACCAGCCUGGGCAACACAAAACCCCAUUUCUACAAAAAGUACAAAAAUUAACCAGGCAUGGUGGCCUGUGCCUGUGCAGUCCCAGCUCCUUGCUCCUUGUGUGGCUGAACUGGGAUGAUUGCUUGAGCCUGGGAGGCAGAGGUUGCAGUGAGCUGAGAUCACACCAUUGCACUCUAGCCUGGGUGAAAGAGUGAGACCCUGUCUCAAAAAAAAAAAAAUCUUAAUGAUCUGAAAACAGAAUUCCAUUCUGCAAAUAAUUUUAUUUAUUGACCAGUUCAUCCCAGCGAGUUGCUUUACCUGAAAAACCUUUACCAUCUGAUCCUUUUUCUUGUUUGUAUUUUUCCUGUUUAUCUUCAGAUACAUUUUAUUUAAAUUAAUAGUGGUUUGUUACCAUAUUAAAUAAUUAGAUACUACAAUUCAAUAAGAACUACCUUUUAAAAAUGAAAAUCAGAGGAGUUCCUGAUUUAAAACAAAAAAUAAAGGAAAAUAUUAAAGUGUUUUUAAAGAGACUAAGGUUACCACAUCUUUUAUCUUCCUGUUAACUACUUUUGCAACAUAUAUUGUUGUGAUUAGGUAGAAUUAUACAACUUUGCUCUGUUUCUUUGAUUGCGUAUUGGAAACUCUUAUUAUCCCUUUUUUCAGUGACGUUGUUUUACAUUGGAUAACAUCCAGUGACACUUGUGUAUUCUUUACAUCCUUUAGUGAGUCCAUUUGGGACCCAUUUACAUAUGAAAAGCAGCAUGACUGACACUGCAGACAUGUAAAUCGCAAAUCUAAAGGAAUUAGAGAAGAUGAAAACAUUAUUUAUCAAUAAGGUCCUCAGUCUCCCAAAUGAACAAAGUAGGCACUUGAGUAAUAAUUUGAAAAAGUGAUUCAUCUUUUUUCUACUCCCUGAUUAAUAAAGGUGAUAUUUUCUUAGUAUGCUUGGAGGUUGGGAAUACUUUAAGUCAGUAGUUCUCGAAUUUUAUCAAGCAUGAGAGUCACCUAGAGGGCAUGUUAUAAAGAUUACCAGGCAUCACCUCCAGAGUUCUGAUACAGUAGGUCUGGGGUGGGACCUGAAAAUUGGUAUCGCUAACAAGUUCUCAGGAGAAGCUGAUGUUUACUAGCACUGGACCAUACUUUAAGCACUACUGUUGGCCAGGCACGGUCAUCUCAGCAUUUGGGAGGCCGAGGUGGACAGAUCGCUUGAGCCCAGGAGUUCGAGACCAGCCUGGCCAACAUGGUAAAACCCAUGUCUAUAAAAACACAAAAAUUACCUGGAUGUGGUGGCACAGGCCUGUAGUCCCAGCUACUUGGAUAGCUGAGGCACAAGAAUCAUUUGAACCCAGGAGGCAAAGGUUGCAGUGACCCAAGAUUGCACCACUGCACUCCAGCCUGGGCGACAGAGUAAGACUCUGUCUCAAAACAAGAAAAAAACUAAAAACCAAAAAACUACUGGUAUAUGGUAGGGUAUAUGAAAGUGGAGAAUGAGCAACAAGUAGGAUCAGCCUGAUUUUCCUGCCUAAGGUUUUCAUUCAAUUCAGAAAUUUUUUUUUUUAAGUACCUGCUAUGUGUCUAAUACUACGAUGUCAUCAAGCUUUACAUGUCUUAGACUUUUCGACAGUGGAUCUUUUGCUUUAUUGAGAGGCUUCACCAACUAAGGAGCACUGUCUAAAAUAAAAGACUAGUAAAGAAAGAAAUAAAGUUAUUCAUUUUGUUGCUUUUUCAACCCUCUGUUUUUAUGCUAGGUAAUAUUUUACCCUUUACCAAUUUUAAUGUGCAAACAUUAUUUCUGGCAAUUCCACCUCUAGGUAGCUAUCCUAAGGAAAUAACUUUCAACAAUUGAUUAAUGUAGACACAGACAGAGAUGUUUAUCAUAGAUGUUUAUUAUAAAGAGCAGAAAAGUAGCUCCUACACUGAAGUCUGUAGUUUUGCAAUUACUAAAUAAACUGUGUAUGUAUGUAUAUGAUAGCUAAUUUUGUAGCCAUUAAGUUUUGCUUAUGAAGAGAAGCAUUUUAAAGUUAAAAAUGCUUGAUAUACAAGAAUUAUUUUAUGUAAGCAUAUUUUAAUAAAAUUUAAGAGCUCAGAUUUAAGUGAAAUUGUAUUUUAGGUUCUUAACUAUGUGAGAUUUAUUUAUAGAGAAAAAUGAGGAAAUAUAACAAAUUACUUUUUACAAAGUAUCUUUAGAAUGUGAGAUUAUGAUUGACUGUUACUAUAUAUUCUCUUCUGUAUUUGUAACAUAUCCAUGACUGGAUAUUACUUUUAUAAUUAAAAUAUUCAUGUUUUAUAUUUACAUAUUAUUUCAAGUUUUAUUUACACACAUAUAUUAGUGUACAGCUCAGUGACGUUUUAUAAGCCAGCACUCAUAUCUAGAAGCAGAAUAUAACCAGCACCCUAGAAGCAUGCCUUGUGCUCUAUUUCAAGGAUAACUGCUAUCAUGACUUCUAAAAGCACAGAUUAUUUUCUCCUGUUUUUGUACUUUAUAUAAAUGUAAUCAUACAGUAUUUAUUCUUUUGUGACUGGCUUCUCUUGCUUAAGAAGAUGUUGUGAGAUCAAGCUUAGUAAUCAUAGUUCAUCCUUUCUCAUUGCUAUGUAAUACUCCAUUGUGUGAAUAAACCAUUAUUCACUUUAAUGUUAUUGGGCAUUUGGGUAGGUAAUUUUAAGUUUGGGAAUAUUAUGAUUAGUUAUGUCAUAAAUAUUUUAGUCCAUGUCCUUUGGUGAACACAUGUACGUAUUUCUACAGGGCAUACACCUAGGAUUGGAACUGUUUGGUUGGGGUUCAGUUUUAGUCGAUACUCCCAGAUGAUUUUUCUCAAAGUGGUUAUACCAGUUCACACUCCCACUGGCAACAGAUGAGGAUUUCUGUUGCUCCACAUCCUUGCCAAUACCUAAUGUGCAUUAGUCAGGGUUCUCCAAAGAAUCAGAACCGCUGUCUCUCCUAUUGGUUUUUUAUGACUAUAUAUAUACACACACACACACACACACACACACAUAUAUAUUAUAUAAUAUAUAUAUAUGUGUAUAUAUACAGCUGACCCUUGAACAACGCAGUGGUUGGGGCACUGACCUCCCUGUGCAGUCAAAAAUCUGUGUAUAAUUUUAACUACUGAUAGCUCACUGUUGGCCAAAAGCCUUACCGAUAACAUGAACAGUUAAGUAACCCAUAUUUUGUAUGUUAUAGAUUGUGUACUGUAUUCUUACAAUAAAGUAAGCCAGAGAAAGGAAAAUGUUAUUAAGAAGAUCUUAAGGGAGAGAAAAUAUGUGUACCAUUCAUUAAGUGUAAGUGGUUUGUCAUAAAGGUCUUCAUCCUUGUCAUGUUAAUGAAGAGUAGGCUGAGAAGGAGUAGGAAGAGGAGGGGUGGAUUUUGCCGUCUCGGGUGGCAGAGGCAGAAGAAAAUCUGUGUAUAAGUGUACCUGUACAGUUUGAACCUGUUAUUCAAAUAUCAGCUCUGUGUGUGUGUGUGUGUGUGUGUGUGUGUGUGUGUGUGUGUGUGUGUGUGUGUGUAGAGAGAGAGAGAGAGAAAUUGAUUGAUUAUAGGGAUUGGCUCAUACAGUUAUGUAGGUCAAGAAAUCCUGUGACCUGCUGUCUGCAACCUGGAGAACCAGGAAAGCUGGUGAUGUCAUUCAGUCUGAGUCUGAAGGCUGAGAAUCACGGGAGCCAGUGGCACAAGUCCCAGCUCAAGUCUGAAGGGCUGAGAACUAGAGGGGCUGAUGGUACAAGUCCCAAUUCUAGGCCAGAGGCCUCAGAACCAGUGUGCCAAUUUCACAGGCAGGAAAAGAUGAAUGUCCAGCUCAAACAGAAGCAGAUUCUCCCUUCUGUUGCCUUUUUGUUCUCUUUGGGCCCUCAACAGGUUGGAUGAUGCCCCUCUCCAUUGGAGAGGGUGAUUUUCUUUAUUCACUCUACUGAUUCAAAUGCUAGUCUCUUCCAGAAACAUCUCAUAGACCACCCAGAAACAAUGUUUUAUCAGCUAUCUGGGCAUCCUUUAGCUCAGUCAAGUUGACACAAAAGUUAACCAUCACAGUAUUUUUCAUCUGUUUUCUUAUACUUAGUGUGGUAAGUGUGCAGUGGUAAUAUAUGGUAGCUUUAAUUUGUAUUUCCUGGAUGAUUAAUGAAUUGAGAGCCUUUCCUAUAUUUUUGGUUGUAAAUUAUGCUAAAACGUUGUUGUAGUUUGCAGCUCAGUAUCAGAUAUAUUUUAACUUUAUUUCAAGGAACUUAAUUAUAAGAAGUAUUUUACAAAAUAUAUCAAAGGAUAUUAUAACUUGAUCCAAGGUUAUGUAUGAAACUUAAAAAUAGCAUACAUUUAAUUUUUAAAGUCUCAAGUGUUAGUGUCCUGUAAUAUGGUACCUAAUGAGAUUUAGUUUGAGUUGAAUUAUACUUUUAUGAUUGAAUGUUAUUUUCCUGUUGGCUUCAGCUAUAAAAAUUAAAGACGUUCUCAUAUGAAAAAUCGUUCAGUAGACGGAGUUGAAAUUUUUUGCCAAAGACAAAUAAGUAAGUUGAUAACCAGUCUCUGUCGGCUGUUGUCAUCAGGAACACUGCUAGACUCAAGUAAGAUAAUAUUUGUAAAGCACUACCCAGAUGUUUGUGUUACUUUUAGAGCUUUAAAAUCUUUGAAAUAUUCUUAACAUCUUGGUUUUCUUUCUGUUUUAUCCACUGAUACCUUACUCCUAACCCUCCAUGUGUAGUUCUCAGAAUUUAUUCCAUUCUUGCUAUUGUCUUGAGUUUUUAGAACAAGGUAGAAGGCACAGAACAACCCAAAAACUGCCCCCCUCCACACACACAUUUUUAUAUAUUUAAGUAUAAUUUAAAUAAAUAAAUACAGAAUGCUGCUAACCUCAUUGGCAUUUUAAGAUCAUAUUGUAAUGGCAGGCUAUUGAGACAACAUGGGACUUGUACCUAGCAUAGUGCCUGUCUCACAGGAGCUCACUGUAUAUUUGUUGAGUGGAUAAGACAAUGAAAAAAUUCUACUGUUGGGUUUUUCUCUUUUUAGGUUUUGUUGGGAGCUUCCAUUUGUUGUCCCCUACCCACCAGUUUUGGAUCUUUAAUUUUAAAAAGAGUACUUAAGAUGGAUAUGAGAAAGUUACUGUUAUGCUGGGCACAGUG</t>
  </si>
  <si>
    <t>GCAAGUUUUUUAUAUCAAUUUUUAAUAAUGGUAAUGGUUUACUUUGAAAUGAAAAUUCUAUGUUUAGUGUGUAACUUAACCUGUAUGUUGAACAUUGCUCAUGCAACAACAACAAAAUACCGAUUGAUAUAUUUGUAUUGCAGUUUUUAGGCCAUAAAGUGCUUUGCAGUAUGUUUCCUCAUUUGACUUUCCAAACAUCCUGUGAGAGAAGUAAGACUAUUAUUCCGUUUUACAGAUAAAGUGAAUGAAGCUCAGAGAGAUAAAAUGACUUUCCCAAAAUUAUGUAGCCAGGGAGUGGAGGAGUUAGGGCUUCUUUUUUUUUUUUUUUUGUGCUUUUAGUAGAGGCCAGGUUUCAGCAUGUUGGCCAGGCUGGUCUUGAACUCCUGACCGCGUGAUCCGCCCACCUUGGCCUCCCAAAGGGCUGGGAUUACAUCCUUGAGCCCCUGUGUCCAGCCAGGGCUUCUUUUUCUUAUCCUCUUUGGCACACAUCUUGCUUCUUGACCACUACAUCUGUUGUUUUUCUAGGACUCGAUAAUUUGCGCUUUGGUGUUAUCUCCAUUUGCAAAUGGUACAAUGGCCACAAUUCCCGUGGGCUCAAAACAGCAUUUUUCAGAGAUACACCUAUGAUUUCUGAUGUUUCUAUGUUUGGAUAUUCAGGCUUGCUCAAUAUUUGAAACAAAUGGAAAAGACAUGUAUCUGAAGAAUUUGUGAUUUGAAAGGAAUAACAAAAAAAAUGACAGCUAGAGUAAGGAAAAGUUAUUUUAAACUAAUAAAAUAUUAAUAUAAAAACCUGCCGGGCUCAGUGGCUCACACCUGUAAUCCCAACACUUUGGGGGGCUGAAGUAGGUGGAUCACCUGAGGUCAGGAGUUUGAGACCAGCCUGGCCAACAUGGUGAAAUCCCAUCUCUACUAAAAAUACAAAAAUUAGACGGAUGUGGUGUCGCACACUUGUAAUCCCAGCUACUCAGGAGCUGAGGCAGGAGAAUCGCUUGAACCCCGGAGGCGGAGGUUGUAGUGAGCCGAGAUUGUGCCAUUGCGCUCCAGCGUAGGCGUCGAGGGAAACUCCAUCAAAAAACAAAACAAAACAAACAAACAACCUAUCAACAGGUGGGAGCAAUGAAUGGCUCACAAUCCCAGCACUUUGGGAGGCCCAGGUGGGCAGAUCACUUCAGGUCAGGAGUUUGAGACCAGCCUGGCCAACAUGGUAAAACCCCAUCUCUACUAAAAAUACAAAAAUUAGCCAGGCAUGGUGGUGUGUGUUUGUAGUCCCAGCUACUUGGGAGGCUGAGCCAGGAGAAUCGCUUGAACCUGGGAAGCGGAGGUUGCAGUAAGCCGAGAUCACGCCACCACAGUCCAUCCUGGGCGUCAGAGUAAGACUCCAUUUCAAAAAAAAAAAACACAACCACCUAUCAGCCAAGGUAUCAUAAUUUUAUUUUUCCUGCUGCAUUAUCUAGUAGGCUAAACUAUUAUUUUCAUUCCAAGGUUUUGAAUGCCGAGGUAAUGGACAAGAUUGGGAUUAUUAAAUAUUUAGUUUCUUGAUCGGGUUGUUUUAUAUUUUUUCCUAUUUGACUAAAAUUAAUGUGUAAUAACAGUUCCUAACACUAAGUGUUUAAAAUGUGGCAAACAUUAUUCUUGAGCAGUUUUACAUAUAUAAUUUUAUUUAAUUCUUAACAAGAGGUUGGCUGUGUUUCAUUUAGGAACUUUGAAUUUUUCCACUAUUAGUUUUGAUUCCUUGAAAUAUCCUUGCCCAUUUCUAUUUUACAGAAGAAAUGAAUAAAGCAUAUUAAAUGACUGACUGAAGGUUUAUUCACAGCAAAGUUAGAGCUUGGACUAGUCCUUAAGACUUGGGAUCCUGAGCUUUAUUCUGGUGCCUUUAAGGUUUUGAGGGAAAUUUAGUUAACAGUGUAGUUUAAGACAUUGGUUAAGCCUAAUGAAGAUAAUAAUUUUAGACUCAUUUAUGGUAGUUUGCUGCUUGCUGCUUCCAGAAGACCAGCACUUUGAAAUUUCUUGCCAGUGGCUGCUAGAUAAGUUUAUAUUCUUCAGGUGUAGUUAUUAACUGAUUUUUUUUUUUUUGAGACAGAGUUUCGCUCCUGUUGCCCAGGCUAGAGCUCAGUGGCGCGAUCUUGGCAGAUUGCAGCCUCCGCCUCCUGGGUUCAAGUGAUUCUCCUGCCUCAGCCUCCUGAGUCACUGGGAUUACAGGCAUCAGCCACCACACCCUUUAAUUUUUGUUAUUUUUAGCAGAGACUGGUUUCGCCAUGUUAGCUAGGCUGGUCUCAAACUCCUGACCUCGGGUGAUCCACCCGCCUUGGCUUCUCAAAGUGCUGGGAUUACAGGUGUGAGCCACUGCUCUCGGCCUAUUAACUAAUUUUAAAUCAGGAUUGACUUCAAGCCAGUGCUCAGUGUAGAACUUGCUUACAGUUGGACUUGUCCCGUGCUGAAGUUUGUGCUCAGAGAUUAUAUUUCAAAAUGUGGAAUGCCCCUUUUGAUAUUUGUGAUAUCUUGCCCCCAAGCUAAUUAGGUGCUGUACUUUUUUUUUUGUAGAGACAAGUCUUGCUCUGUCGCCGAGGCUGGAGUGCAGUGGCACGAUCUCGGCUCACUGCAACCUCUGCCUCCUGGGUUCAAGCAAUUCUCCUGCCUCAGUCUUCCGAGUAGCUGGGACUUCAGGCGCCCACCGCCAUGCCCAGCUAAUUUCUUUUGUAUUUUAGUAGAGAGGGGGUUUCACCAUGUUGCCCAGGCUGGCCUCGAACUCCUGAGCUCAGGCAAUGCGCCUGUCUCUGCCUCCCAAAAUGCUAGGAUUACAGGCGUGAGCCACCAUGCCCAGUGGUGGUCUACUCUUACAUGUCUGUUGGAGGCCACAUUUGCCAGAUAUUGUUGCUCCCGUCUUUUUUUUUUUUUUUUUUUUUUUUUUUUUGAGACAGAGUUUCGCUCUUAUUGCCCAGGCUGGAGUACAAUGGCGCGAUCUCAGUUCACUGCAAUCUCCACCUCCCAGAUUCAAGUGAUUCUCCUGUCUCAGCCUCCCAAGUAGCCGGGGUUACAGGUGCCCACCACCAUGCCUAGCUUGUUUUUUGUAUUUUUAGUAGAGAUGGGAUUUUACAGCCUAGCCGGCUGGUCUUAACUCCUGACCUGAGGUGAUCCGACCUCCUCGUCCUCUCAAUUGCUGGGAUUACAGGCAUGAGCCAUGGCGCCUGGCCCGCCCCAGUCUAAUUAUUAGUCUGACAUAAGUGUAUUUUGGAUAAACUACUUUUCCUAAUAUUCUUGCUCUGUGUUUAUGUGAAAAACAUCUGAGAACCAUGAUAAAGGUUUAAAAAAAAAAAGAUGAUGGAUUAAUUUACUUAACUGAAACAAUGUGCUGAGGUUUGGUUAACACUGAAACCAUCCUUCGUCUGGGAUGUAAUCCCUUUUUGUCCCAGAAUUCACUGAUUUGAAUACAUUUUCGAUUUUAGGAAGGUGUGAGUUUCUUUCUGAUCUUUUUGCUGUGUUAUAUUUUGCAGUAUUUGAAUUAGUGUUUGUGGUGUAUUUUGAUAUUGCUUGUAAUUUUAUGUGAAUUUGAGAAAUUUAAAGGAAUUUAAGAAAAUUUCAAACACCCAUACUUUAAGAAAGAUUCUUUUCUUUGGUUCAUAUUUAAUACGUACUUGAGUGGUUGUUUUAUUAUGCUUACCACUUCACGUUUUAAAAACGUACUCAGAACAUUGUGAAGUACACUUAUUUUUUAGGGUCUGUGAGGAAGGUGAAUGACAAUAUUUCCACCUCUUAGAUGAGUCACAUGCUCCUGGUUGUAUAACCAGAAUCAGGAGUUGAAUACAGGGCUUCUAACUCGAAGUUUAGUAAUUUUUCACUAUUUGCCCCUGAAGCACAUGUUAGUAGCAGAAACUGAAUUUUGAGAAACAUUAACUUUUCUUAUCAAUUUACCUUAGUACAGGUUGAGCAUCCCAAAUCCAAAAUCUGAAAUGCUCUAAAGGCCAAAACUUUUUGAAUGCUGACAUGGCACUCACAGGAAAUGCUCAUUGGAGUAUUUCAGAUUUUGAUUUUUGGAUUUGGGAUGCUCAACUGCCAUAUCGUGCACAUAUUCCAGAAUCUGAAAAAAUCAGAAAUUCAAAAUACUUUUGGUCCCAAGCAUUUCUGAUAAGGGAUAUUCAGCCUCUAUGAUGGUUCUCAAACUCUGUUUUAACCUGCAUAUAAAUUUAAAUACUAAGGUAUUUAACUGAGAAUGAGAUAGUCCUUGACUGAGGAACAGUUUUUAUUUUCUUCUGUGAGUCAUUGAGUUGGUUGCCAAACAAGCCAAAUUGACCCAGAGGGAGCUCAUUUUAAAAAGUCAAACUAGGCUUUUUUUUUUUUUUUUUUUUUGAGAUGGAGUUUCGCUCUUGCGCCCAGGCUGGAGUGCAAUGGCGCGAUCUUGGCUCACUGCAACCUCCGCCUCCUGGAUUCAAGCGAUUCUCCUGCCUCAGCCUCCCAAGUAGCUGCAAUUACAGGCGUCUGCCACCAUACCCAGCUAAUUUUUUUAUUUUUAGUCCAGACGGGGUUUCACCAUGCUGGCCAGGCUGAUCUUGAACUCCUGACCUCAGAUGAUCCACCUGCCUCGGCCUCCCAAAGUGCUGGGAUUACAGGCAUGAGCCAUUGCGCCUGGCCUUUUUUUUUUUUUUUUUUAAGACUGUACUAAAUAUAUUAACGUGUUAUGUAAAGGACCUGAUGUUUGGUGUGAAUACUGACAUGAUUUGACAUGCGUAUAUAGUUUAUGUAAUCAAAGUAUUGCUUUUGGAUUAAAAAAAGUCCUGAAACUCAGUAAGUUGUUCGAAAUGAAACAACUUAAUUAUUUUACAAUUAUAAAAUAUGUAAUAUAUUAAUACAUUUUAAUGUUAAUAAGUUGUAGUAUCUUGUAAAUUAUAAAUAAUUUGAAAUGAGACAACUUAAUUAAAUAUAGCUAAUAACUCUUUCUUACUCAAGUCGCCAUAAGAAAUAUACUUGAUUUUAGGCCAGGCGCGGUGGCUCAUGCCUGUAAUCCCAGCACUUUGGGAGGCUGAGUUGGGUGGAUCACCUGAGGUCAGGGGUUCGGGACCAGCCUGGCCAAUAUGGUGAAACGCCAUCUCUACUGAAAAUACAAAAGUUAGCAGGGGAUGGUGACACACGCCUGUAAUCCCAGCUACUUGGGAGGCUGAGGCAGGCUUGAACCCAGGAGGUGGAGGUUUCAGUGAGCCGAGUUCACACUGCCCUUCAUCCUGGGUGACAGAGUGAAACUCUGUCUCAAAACACACACACACACACACACACAGACACACACACACACACACAUACUUGAUUUUAGAUCUGCCUAUGUUGUUCUACAGAAUGUUGUCAAGUUACUUACCUGAUACGAGCUUUUUGUGUUUUUUAUUGGAAUAAUCAUUAUUUUACUUUAAACUGUAUAAAUACAUGCAAACAUCACAUUCCUGAUUCUUUUUCACAUCUUCAGUGGAUAUUCAGCAAAAUCAGAAGUAGAUCAAAUAUAUGUAAACAAAAAUAGAAAAUUAAAAUAAAUUUGAUCUAAUUCUAAUUUUGUUGAAUAUUACGUUUGUAUGAAAAAAAGAUCAACAGGCAAAUUAAUCAUUUGUAAAUAAAAUUUGAAGAGUAAUGUUUACUUAAGAUUAUUUUCAAACAUAUUGGAAGUGGUCAUUUGUUGUAGGUGAUUCUUCACUUUUUUUGUUUGUUUGUUUGUUUUUUUUGAGACGAGAGUCUCGCUCUGUUGACCAGGCUGGAGUGCAGUGGCGCGAUGUCAGCUCACUGCAAACUCCACCUCCCAGGUUCACGCCAUUCUCCUGCCUCAGCCCCCUGAGUAGCUGGGACUACAGGUACCCAUCACCACGCCUGGCUAAUUUUUUCUAUUUUUUUAGUAGAGACGGGGUUUCACCGUGUUAGCCAGGAUGGUCUCGAUCUCCUGACGUCGUCAUCCUCCCAAAGUGCUAGGAUUACAGGCGUGAGCCACUGCGCCUGGCCGAUUCUUCCCUAUUGUAGCAUGUGGCUGACAGUCUCCACUUUACUAAGUUAAGAACUAUAUAUACCCUUUUUUUUUUUUUUUAAAUUGAGAUGGAGUUUCGCCCUUGUUGCCCAGGCUGGAGUGCAAUGGCGCAAUCUUGGCUCACUGCAACUUCCGCCUCCCAGGUUCAAGCAAUUCUCCUGCCUCAGUGUCCCUAGUAGCUGGGAUUACAGGUGCCUGCCACCACACCCAGCUAAUUUUUUGUAUUUUUAGUAGAGAUGGGGGUUUCACUAUGUUGGCCAGGCUGGUCUCGAACUCCUGAUCUCAGGCAAUCCACCAGCCUCAGUCUCCCAAAGUGCUGGGAUUACAGGCGUGAGCCACCGUGCCUGGCUAAAAUUUAAACUUUUAACAUUUAGACUGGACUACUCUUAGGUAAGUAAAAUAUUUUAGUUUUUAAUCUACUUAGGGGGGAAAAAUCUCUAUAGAUUACUUAUGAUACAAACAGAUGACCUAAAGAUAGCAACUUAAAAAAUUUUUUUUCCCUGAAAGCGUAUUAGCCGUUUGAGAGUUUAAUUUUGCAUUUUCGUUUCACUUCUUCAUUUCUGUAGAGAUCAUUGGAGUAAUAAUAGUACAAAAUAUUUCUCCCCUCUUGCAAGCUUUUAAUUAUACUUGUAUUAGGCAGCGUAUUUGUCAGUAUAAACCUAAUUGAGAUAAGGAACAGUAGAAUGGGCAACUACAAAGAGUUGUGUUGGGACAGAAUGUGAUCUAGUAAUAAUUGUGGUGGAUUUGAUGGUGAUUUGCUACCCCAGUGAUACAGAUUAUAUUUUGCAAUUAGCAAAAUUUUUGAUCAAGUGGGGAUAAGUUGAGAGUCAGAUGAAGUAUUUGUGCUCAUAUGAGGGACCAUUAUGAAUACUUUUGUCUAACUUUCUAAAAUUAGUAACUGUUCCCACUAGUUUACAGAGUAUUUUUUCUAUUUUUUUGGAACCGAGUUCAAAGCCUGGCAUGUCAAAGGCACUCAAUUAAAUUUUUCUUUUUUUAACUGAAUAGAUUUUUGAAAAAUAACACUAAACUAUAUUUUAGAAUAUUUGGAUUUUCUUUUAAAGAUGGCUUAACCUUUAAACAGAUACAAUUUGCACAUAAACUGUUAAUAUAAUUCAUCAAACAAGAGAAUGAGCAUUUUGGAAGUUAAGAGCCUUUACUGCAGAAAUGUAGGAUGGUAUUUCAAACUACUAUUGAAAUAUUAUGUAUUUGAGGAGUCCUCCUUUCCUCAUUUUCUUAUCUAGAAUUAUAUUUCUGAGACAAACAAGAUAACUGAAUGUUGGGUUCAAAUGUAUCUCAUUUAUAGUUUUUUUUACACAGUAAUUACAGUAGUUGGAUAUUUGCUUACUAAAAUGAAGUGUGCAAGAAGAAAGUGUGAAACAGUUUUUUUAUUAUAGAAGCAUUUUCUGAAUUAUUUCAUUAUUUUCGACUUGUUACCCAAAAAGAUACAUUGAUUGGAGAUAGUGCCCAUUCCAUUUAUUCGGUUGAUACCACAUUGGGGUUUUGAAUGAUGGAGACCAAUACAGACCUGCUUAGAUUGGAUAAGGUUUUGUUUAGUGCCUUUCUCAUUUUUUACAAAACGACUUUUAUAAUAACUUCAGAGUAAUCAAGUUUUUGGAGCUCAUUCUGUUAAUAACAGGAUAUGUGGACCCUCCCUAUCCCUGGCAUUUUUUUUUUUUUUUUUUUUUUUUGAAAUCUGUAGAGUGGCUUUGCAAAUAGUGCCCCCUGUGGUUUAGGAAAUAGAGCCUCUUUAUUUUUAUUAUUAAAAAAUAGAAUUGUUAGCAUAUGAUUUUUGAAAGUUAGAAAUUUAUCCUUUUUGUUUGAGAAAUGGGAAAAAACUUAGAAACUUUAAAGAAGAAAAACAAAAAAGAGAUGGCCGUGUUUUCAGAGUAGGCCUGGAUCAUCAUAGUCAGCCAGUAGUUUUCUCGUAGCAGUGCAUAUGUUAUCAAUUAUGCCACUGGGAAACCAAAGAAGUAAUCAAGAAUUGGGCUAAUUUUUUUUUUGAUAAGGAGUUUUGCUCUUGUAGCUCAGGCUGGAGUGCAAUAAGGCAAUCUCGGCUCACUGCAACCUCCGCCUCCUGGGUUCAAGUGAUUCUCAUGCCUCAGCCUCCCUAGUAGCUGGAAUUACAGUCAUGUGCCACCAUAGCUGGCUAAUUUUUGUAUUUUUUGUAGAGAUGUGGUUUCACCAUAUUGGUCAGGCUGAUCUCGAACUCCGUACCUCAGGUGAUCUGCCUGUCUCAGCCUCCCAAAGUGCUGGGAUUACAGGCGUGAGCCACCGCACCCAGCGAAUUGGGCUAAUUUUAAUCCCUUUAGAAUUCUGGGAGUGGAAAGUGAUUGUCGAGCUAGAAUUCAGUUUGUUCCUAGUAAAGGGGUAGAACUUGUUUGAGAAUAGCUUUGGUAAUAGCUUGAAUCUGUAUUUUGUUCACAUAUAGAAUUUUAUUCUACUGGGAUUCAUAUUACAUAAAAUAAGGAUUUUAUUAGACUCUAGAAAGCAAAAGAAUAUAUAAACAAUGCAUCUUGUUGUAAGAUGUGAUUUGCUUCCGGCUGCGCGCGGUGGCUCACGCCUGUAGUCCCAGCACUUUUGGGAGGCUGAGACGGGCGGAUCAUGAGGUCAGGAGAUCGAGACCAUCCUGGCUAACAUGGUGAAACCCCGUCUCUACUAAAAAUACAAAAAAUUAGCCGGGCGCGGUGGCAGGCGCCUGUAGUCCCAGCUACUCGGGAGGCUGAGGCAGGAGAAUGGCGUAAACCCGGGAGGCGGAGCUUGCAGUGAGCCGAGAUCGCGCCACUGCACUCCAGCCUGGGAGACAGAGUGAGACUCCGUCUCAAAAAAAUAAAAUAAAAUAAAAUGUGGUUUGCUUCAAUCACUAACUCAUUAUAUUAGGCAGAAAGAAUGAAUAGGAAAGAUAUAAAAUUAGUUUGAGUCCUUUUGAUUUCAUGACUUCUAGACUUAAGAGUGGAUCAUAGAAAUAUGUAAUAUUUCUAUAUAUACAUAUAUAUGUAUAUAUACAGAGAGAGAGAGAGAGAGCCCCCCCCCCCCCCCCGAGCAGGAGUUCAUCUUAUAGUCUUACAGUCUUCUUAUAUCUUACAGUCUUCGAAUCUAGAAUGUGGUAGAUGCCUAAUAAAGGUUUGGAUAACAGUGAAGUCUAAGUGGCCCUAUAAAGUUACCAGUGAUUCUCGAAGAGGGAAACAGGUUUAGUUUUAAAACAAACCAGCAUUUCGUUUUUAUUUGUGAUGUUGAAUUUAUUCUGAGAUUUCAAAUGGCAUUAAAAGUACAUAUUUUGCAUUUUUUAUGGGAACAAGGAAUUAAAAAGCUUAAGAAACUUACUAAAAGUUUGGGUAACAUAGUUUGACCCUGUCUUUACAAAAGAUUGAAAAAAACAAUUAGCUGGGCUUGGUGGGGCAUGCCUGUAGUCCCAACUACUUGUGGGGCUGAGAUGGGAGUAUCGCUUGAGUUGGGGAGGUUGAGACCGCAGUGAGCUGUGAUGGCACCUCUGCACUCCAAGCUUGGGCAACAGAGCAAGACCCUGUUUUUCUCAAAAAAAACAAGACAAAACAAAACUUAAUAAAAAUGAUUUAAGACUUCUAUGCUUUUUAUAGUCUAUGUUAAAUUUUUUUGUGUGAUUAUGAAAACAAUAUAGGCCCAUUGUAGUAAAUACUAAAAAAGUACAAAGAAGAAAACACAAUUUCCUCAUAAUUGCACCAUGUGAUAACUGCCUCUGGAAUUUAUUCAUUUGCGUAUGUAAUUGUAACUGUGUUUGUGCAAAAGCAUUUCUAGAGUGCAUAAGUAUUAAUAAAGGAGUAGUAGGCCUGGUGCGGUGGCUAACGCCUGUAAUCCCAGCACUUUGGGAGGCCAAGGCAGACAGAUGAUUUGAGGUCAGGAGUUCGAGACCAGCCUGGCCAACAUGGUGAAACCCCAUCUCUACUAAAAAUAAUAAUAAAAAAAAUAGCUGGGCAUGGUGGCACACGCCUGUAAUUAGAGCUACUUGGGAGGCUGAGGCAGGAGAAUUGCUUGAAUCCAGGAAUCGGAGGUUGCAAUGAGCGGAGAUCGUGCUACUGCACUCCAGCCUGGGCAACAGAGUGAGACUCUGUCUCAAAAAAAGAAAAAGAAAAACAAAAGGAGUAGUUACUGGAAUAAUACUUUUGGACCAAUUUUAAGACAGUUCAUUUAGAGCAGUGUUUUUCUAACUGCAAUUUGUCAUUCAUGUAGCCAUCUCAAGCAGGGUUCCAUAAGGGGAGAUUUAAGCACUACAGAAAAUGAAUUGAGUGCUGGUUUUGUCAUUUCUCCCAGUGAUCGUACUGGUACCAUUCUAAAUGCACUGGAGAGAAGGUAAUUCAUUACAUACAAUGGAUGCCUUGGGGCAUUUUAAAUUCUCCUGAGAACCUCAAUUGAAAACCGCCAGGAGGGUCAUGAAAUCAAUUUAGUGGGUCACCAGCAUUAAAAAACAUAAAAACCUGAAGUAGAAUAAAAUGGAAAAUAGAGGACAUUGCACAUAGGAAGAUUAAUCAAUCUCUGUUUUGAAAUUGCCAGUUUACAUUAUUUGAAGGCCAGAAUAAUCCAGGACUGUAAAUUGUUAAGCAUAUAUGCUAAAAUGAGAUAGAAAAGUAAAGCCUUAGAAUUAUACAGAUUAAAAUUUUUGACAAAUAGUGGAAAAUAAUGUGUAUGACACUGAGAUUUCCAUGUAGUUGCAGUAUUAAGUUUAUUGGGCAUCACAGACCUUCAGUAUAAAAUGUCACAGGAUUAACAGGAUUUUUAUCAGUGUAUUUUUCUUCAAGUUCUAAAGGGGAUGUUAUAUUACCAACUUUACAUGGCUUUGUUUCCAUUAAGGACUCAAAAUAAUAGUUGCAAAAUAUUACAAGAACUCGAGCCUUUGCAUUUUCUGUGAGCAUUUUUAAGUAUCUCAAACCUAAAAUUGGCUUUGUGAGGUAGGUGGUAUGAUCUUUCAGCCUGUGGAAACAGCUGCCAUUGCUGUGACUCCUGACGAUCUGUUUUUGAUCAGUUAGUGCAGAUGCUUAGAUCAUACUGUCCCAGUUUUGCAUUAAUUUGAUCAAUUCUAUUGAUUACAGAGAAGUGAGGCCCAAGACUAAGCCUUGAAAUCUCUAAGUAGCUAUUUGCUACCUUGUAACACUGUUCUGUUUCAUUUAUUGAAACACUAACUCACAACAUGUUGGAAAUAUUAAGGAAACCUGAUAGUGUACUGAGGGAUUCUGUUUCUUUUGGUAAGAGUUGUUGGCAGCUAUCUGGUAGGGUGUCUUUAUACUUCUGAAAUCAUUUAUUGACCACUUGAAUGUCUUAGUAUUAUACACAGCAAAAAGACCCUGAUGAGAUAUAUUCACUUCCUGUGUAUCCAGUCAUAUGUUUAGUAAGGUUGCUAAUGAUUUAUUUUGGGUCAGAACAAAGUAAUGUGCAUUUCAUAUGCAUUAUAUUUUAUUUCUUGUGUAAAUAGGCCAUUAGGGAGAUAGACUAUUAAAUUUACCAACCUACACUACUGCUUCUGUCUUAUGAACACAAAUUUAAAAAUUAAUCUUUAUCACUUAUAGCACUUUAAAAAUUCUGUUUUUAGAAAUAAUUUUCAAUUUUUUUUUUUUUUUUUGAGACGGAGUCUCACUCUGUCGCCCAGGCUGGAGUUCAGUGGCGUGAUCUCGGCUCACAGCAACCUCGACAACCUCCACAUCCCAGGUUCAAGCGAUUCUCUUGUUGCAGCCCCCUCGGUAGCUGGGACUACAGGCGUGCACCACCAGGCCCGGCUAAUUUUUUUAUUUAUUUUUAUUUUUUAGAUAGUCUUGCUAUGUCGCCCAGGCUGGAGUACAGUGGUGUGAUCUCGGCUCACUACACCCUCCACCUCCUGGGUUCAAGCGAUUCUUCUGCCUCAGCCUCCUAAGUAGCUGGGAUUACAGGCAUGAGCCACCGUGCCCAGCCUUUAUGCCUGGCUAAUUUUAUAUUUUUAGUAGAGACAGGGUUUCACCAUGUUGGCCGGGCUGGUCUUGAACUCCUGACCUCAGGUGAUCCUCCGCCUUGGCCUCCCAAAGUGCUGGGAUUACAGGUGUGAGUCACUGUGCCUGGCCUUCCGGCUCAUAUAUUUGUAAAAAGGCUUAAUUCUGAUUUUUGUUGGAAUUUUGGAAUUCCCACUAGUGUUUUGAGGCAUUAUCUUGGUUUCUUUAGUUCAUUAAUGUUUGUCAUUAGGACUUAAUUAAAGAUCAAAAUAGUAAUCUGAUGCUGUAAUUAAAAAUUAGAGUGCCACCUAAAAGCAAGAUUUAGUAUUUGAAAAUAAGUUCCAGCUUGGGCAACAUAGUGCAACCCCUGUCUCUACAAAAAAAAUUAAAAAAAAAUUAGUCAGGCUUGGUGGCAUGGGCCAAUAGUCCUGACUACUCUGGAGGCUGAGGCACGAGGAUCCCUUGAGCCCAGGAGUUGGAGGAUGCAGUGAGCUAUAAUUAUACCACUGUUCCCCAGAGCAAGACCCUGUCUCAAGGGAAAAAAAAAAUGUCUAAGAAUUUUAAAGGGUUUUUUUUGGUACAAAUUCGAAUACUUGUAUGAAUAAUGCUGAGCAGGUGGAAUAGCUUUUGUAUUUAGAAAGGAGUGACAAGAAGUUUUUUGUAAAUGAAAUCAAGCUCUCUAAAUUAUUUUUCAUUAUGAGACUGAUUAGCAUCGUAUCACUAAAAUAGAGUGGUUCUUCAUUAGGAAAUCUGAUUAUCAAAGGGUCACGUAUACAGAAUAAGCAUAGGAAGGUGCAGAAAUUUAGAGAAACUUUCAUAAAAUGUUUCUUAGUUUUUACUUAUUUUAUAUUUUUUUACUGUAUAUUUUGGAAUUGUUUAAAUUGUACAUUCAUAGACAUUUGGAGUUUUAUGACCUAAGAGGAAAGAACCUUUGGAAUGAAAUUUUUGUGUCUGAAAUUUUGCUUAUGUGUUUGAAAUGAGGAUGCUAUCUGUUCAUUUUGGGGUAAAUAAUGAUGGGGAAAUUGGGUGAUAAGAGCAUUUUGAAAUGUUAAGGCUCUAACUUAAGCUACUAAAUGAUCCACUUCUUUGGCAAGUUAUAUAAUGUAUUGUAUUUUAAAAUUUAAAUACACAUAAAAAUAAAUGAUUCCUAUGUUGAAAGGUAAGAUACCAGGCAGUAGAUACUCAUAAUUUGGUAUCUAAUUUUUAUUCCUGAUUAGUAGCAUUACUGCUGAACCAUUUAAUUAUAUUGUUCUUUUUUUGAAAACCUAAUUUGUAUGUUGACACAAAUGCAGAAUAGAUGAGAAAAUCUGGCAUGCCUCUGAAUGUUUUGUUGUAUCAUAAACAUUGUGCUUUUCUUAAUUGUUUUUAACAUACAGUUAGGAUAAUUUGUUAUAAAUGUGUUUAUGGCUUACCACAGCAUAUUAGGUAAAAUUAGCUUGCAACAUUUUAUCAUGGUUAGUGUUGUGCGUGUCCCCAUCAUUUGUAUUGUUUAAUUUAUAUCUCUGAAAAAUGCAGCCUUAGAAACUGUUGGGCUUCCUUGGUGCUUCAUGGAGUAGAGGGAUAUCAAACGUGAAAGAGACCAAGAGUUUUGUGGUAGCAGAAUAACCUUGUAAAAGGCUACCUUGGGAAUUAAUGAGCUGCACUGUCAUUCAGAAUUCAUUCAACAAAUAAUAGAUAUUUGAUAGAUGAGUCCCUACUACAUGCUAGGCAUAUAGUGCUAGGUAUUAAAAAUACAAAGGUAAGGCUGGUUCUUGACCUCAAGCUGCUGUUUAAGCAGAGGCUGCGUAGCCACUUAACAGGGAUUUUAAAUAGGGAAUUCAGACAUUGGCUAGGGGACUAUGCUAGGUGAUCUUUAAGAUUCCUUAGAAGCUCUAGUCUGACUCUUACUGGGUUGGUCAAGACUAGGAAAUAAAAUAAAGAAUAGGAGCUAAGAGGGAUGACUGUUUAAAAAUAAAGGAAUGUGCUAGCAGUUAUUUAAGGUGGCACCUGAAGUUUAGAGACACAGAAAUAAAUAGAUGCUAGGUUUGGCUCAUGAGUAAAGAUAAAACUUACUCUUAUAAAUCAAACUGUAGGGUUUUGAAAUGAACUUGAUCAAAAUUGAGUCAGAUUUCAAGUCAAGGUCUUUGAGCAAAUUUAGAAUUUGCUUGAUAUUCUGAAGAUUUGAGAUUCCAGUAUUCAUUAUAGGAAAAACUUUGAAAUAUAUAAAUCAAUUUUAGUAAUUUUAUAUUUUUUUCUUUUUCUUUUUUCGAGACAAGCCCCACACUGUUGCCUAGGCUGCAGUGCAGUGGCAGGAUCAUAGCUCACAGCAACCUCAAACCUGCCAGCUUCAACUGAUUCUCCCACCUCAGUCCCCUGAGUAGCUGAGACUACAGGCAUGCGUCACCACGGCUGGCCAAUUAAAAACAAUUUUUUUUGUAGAGAUGGGGGUCUCUCUAUGUUGUCCAGGCUGGUUUCGAACUGCUGGACUCAAGCAGUCCUUGUGCCUUGGCCUCCUAAAAUUCCGGGGCUAUAGGUGUGAGCCACUGGGUAGGGCCAAUUUUAGUAGUUUUAAUUUAAAAAAUCUGGAAACAAUUGAUUUCUUGGGCAGUACAUCUAGAAUUCUUUCAGAUAUAACACUUAUUUAAAGAGGAGCUUUCUUUGUUUUUUAACAAAUGAUGUCUAGAAAAGAAAUUCUCAUUUAAUUCAAGCUGAUUUUCCUUUUUUUUUUUUUUUUUUUUUUUGAGACGGAGUUUCACUGUCUUGCCCAGGCUGGAGCGCAGUGGCGCAAUCUCAGCUCACUGCAACCUCCACCUCCUGGGUUCAAGUGAUUCUCCUGCCUCAGCCUCCCGAGUAGCUGGGAUUACAGGGAUGCACCACCAUGCCCAGCUAAUUUUUUUUUUCUUAUUAGAGAUGGGGUUUCACCAUUUGGUCAGGCUGGUUUCGAACUCCGGACCUCAAAUGAUCCACCCACCUCGGCCUCCCAGAGUGCUGGGAUUACAGGUGUGAGCCACUGUUCCUGCCCUCAAACUGAUCUUAAAUUUUACUGAUUUGUUAGAAUGAACUUAUCCUCGUUCAUUGACACCUCUUUGGUCAUGUAGAGCUGGGGUGCAAAAUGUUCUACCCGUUAAGCUACUUUUUAAAAGCAUUGUGUUUUUUUAAAAAACUGUUUUCAUGAAUUGUAAAAUGUCUGAAAAAGUUUUGAAUCUAAGUGGUAUACAGAACAUAAUUUAGCUAUGUCACGUUGACUCAAGAGUUUUUAUUUUUUUAACGAGACAGGGUCUGGCUCUGUCACCCAGGCUGGAGUGCCAUGGAGCAAUCUCAGCUCACUGCAACCUCUGUUUCCUGGGCUCAAGUGAUCCUCCUGCCUUAGCCUCCCAAGUAGCUGGGACUACAGGCACACAUCACCUUGCCUGGCUAAUUUUUGUAUUAUUAUUAGAGAUGGGGUUUUGCCUUGUUGCCCAGGCCAGUCUCAAACUCCUGAGCUGAAGCAGUCUGCCCACUUUGGCCUCCCAAAGUGCUAGGUAAUAUCACAGAUGUGAGCCGUUGCGCCUGGCCAACUCAAGAUUCUUAAACAUUAAUUACCAUACUUUGUUGAAUUGGGGUAGGGGACAAUUGAGAUAUAUUAAAUUAUUUGCCCCGGUCUAUGCUAAAGCCUUUACUCAGAUUGUCUUGCUUUUUGAAGCAGUUUUUGUGUUUGCAUCUUGUAAUUUUCCUCUCUCCUUAGGCUGUCAGCUGUCACUUAGCAUCUAUCAUUUAGUAUUUCUGUUGCCAGAAGUCAGUUCCCUUUCUUACUGCUAUAACUAAGCUAUAGGCUGAGGAACUAUGUAAAUAAGUGAUCAGUUUGUUUUAUAAAUAAGCAGUGGAAUUUGCCCAGAUUCUGAAUAUUAGUUCAAAAUGUGAUGUUUCGUUUUCUGUUUUCCUUUUUUUUUUUGAGAUGGAGUUGCACUUUGUUGCCCAGGCUGGAGUGCAGUGGAGCGAUCUCAGCUCACUGCAACCUCUGUUCCCCUGUUUCGGUUGAUUCUCCUGUCCUCCUAAAGUGCUGGGAUUAUAGGCAUGAGCCACUGUGCCCAGGCCUUUUUUUUUUUUUUUAAUUCCACAUUUACAUAUCAUGUAGAGACCUUCACUGAAUAUUCAACUCUUAAAUCUUUUAAAAAUAUUAAUUUUUUUCUUAUAAUUUUGAGGUCUUAUUAGUAUUUCAAAUUCAUUGCUCAAUAAUUCUUUUUUUUUUUUUUUUUUUUUUUUGAGACAGAGUCUCACUCUGUCACCCAGGCUGGAGUGCAGUGGCACGAUCUCGGCUCACUGCAACCUCCGCCCUCUGAGUUCAAGCGAUUCUCCUGCCUCAGCCUCCUGAGUAGCUGGGAUUACAGGCGCCUGCUGCCGCACCCGACUAAUUUUUUUUUUUUGUAUUUUUAGUAGAGACGGGGUUUCACCAUCUUGGCCAGGCUGGUCUUGAACUCCUGAUCUCGUGAUCCACCCGCCUUGGCCUCCCAAAGUGCUGGGAUUACAGGUGUGAGCCACUGUGCCUGGCCUAAUUCUUAACAAAAAUAAAGAUCUCCCACAUACAUAUUUUUUUCUUUUUUUAUUUUUGAGACAGAGUCUUGCUCUGUCACCCAGGCUGGAGUGCAAUGGCGCCGUCUCGGCUCACUGCAAUCUCCACCUCCCAGGUUCAAGCGAUUCUCCUGCCUCAGCCUCCUGAGUAGCUAGGAUUACAGGUGCGUACCACCACACCUGGCUAAUUUUUGUAUUUUUAGUAAGACAGGGUUUCACUAUAUUGGCCAGGCUGGCCUUGAACUCCUGACCUCGUGAUUUGCCUGCCUUGGCCUCCCAAAGUGCUGGGAUUACAGGCGUGAGCCACUGUGCCCUGCCUAUUUUUGUCCUUUAGUUGGCCCUAAGUCAUCUCCUGACUGAUCAGAUUUUAAGAUACAUAUUCUAAGAGCGGUUUCCUUUCUGUUUUCAGCCUGUUUUGUUGAGGGCAGUGGGUUACUUGUCAGAUCUCUCCCAGGUUUCUUCAUUCUCAUUGAUUUCCUCCAUUAGUAGGAUCUCAGUAAUCAAACCAGAGUUUGGAUAGUUUAGAGUUGAUUUUGUUUUAAUCACUACUGCUUAACAUCCAGAGAUCUGUUUGCAGUCCUUAGUUUCUUGGUUCCAAACUGGAAUAUUGGGACAUCAGGCAAAACAGCUUUGCUACUUUCCUAAUUUGUUGAAUUGGGAAUUGGACUCUCUCUCUCUCUCUUUUUUUUUUUUUUUGGAGACAAAGUCUUGCUCUGUCACCCAGGUUGGAGUGCAGUGGCGCGAACUCAGCUCACUGCAACCUCUGCCUCCCGGAUUCAAGUGAUUCUCCUGCCUCGGCCACCCAAGUAGGUGGGAUUACAGGCACUCACCACCAUGUCCAGCUAAUUUUUGUAGAAACGGCGUUUCUCCAUGUUGGCCAGGCUGGUCUCAAACUCCUGACUUCAGGUGAUCCACCUCCCUCAGCCUCCCAAAGUUACAGGCAUGAGCUGCUGCACCCGACCAGAAUUGGAGCUUCUUUUAUUUAUUUAUUUAUUUAUUUAUUUAUUUAUUUUUUUUAUCUUGAGAUGGAUUCUGGCUCAGUUGCCCAGGCUGGAGUGCGGUGGUGCAAUCUCGGCUUACUGCAGCCUCCGCCUCCUGGGUUCAAGUGAGUCUCCUGCCUCAGCCUCCCGAGUAGCUGGGAUUACAAGUGCGUACCACCAUGCCCAGCUAAUUUUUGUAUUUUUAGUAGAGACUGGGUUUCGCUGUGUUGGCCAGGCUGGUCUUGCUCCUGACCUCAGGUGAUCCACCCUUCUCGUACCACCACGCCCAGCUAAUUUUUGUAUUUUUAGUAGAGACUGGGUUUCGCUAUGUUGGCCAGGCUGGUCUUGCUCCUGACCUCAGGUGAUCCACCCUUCUCGGCCUCCCAAAAUGCUAGGAUUACAGGCAUGAGCCACUGCGCCUGGCCAUGGAACCUCUUAAAGGUAGGGUUUAGAGAAAUAUCCAGCUCUCUUUUUUGUUUUUUCCCUUGUUUAACUCGUUCCUAAUCGCAUUCUCCCUCAGUUUCCUGGGUUUGUCUGUUAACUUCCUAUUUUUGUUGGUCACCUUAACCAUGCCACAUUUCAGCUCUCCUUUCCUUCUUUCCCCUUUCCCUUACCAGUGAGUCUUGCCCCCCCUUUUAAGUAUCCUUUUCCCACAAAAGCAAGGUAAUUUCGUAUAAUAGGAAAUAUGUAGGGGAUGAAGGGAGGACAAAGUGUAAAUAAAGUAAACCAAAAUAAGGGAGAAGUUAGUAACCACAGAUCAUUUAUUCUUUUUUUCUCUUCAAUUUCUUUUUUUGUUUUGUUUUGUUUUUUGAGACGAUUCUUGCUCUGUUGCCCAGGCUGGAGUGCAGUGGCAUGAUCUUGGCUCACUGCACCCUCCAUCUCCUGGGUUCAAGUGAUUCUCCUGUCUCAGCCUCCCGAGUAGCUGGGAUUACAGGAGCGCACCACCAUGCCUCGUUAAGUUUUGCGUUUUUAAUAGAGAUGGGGUUUUGCCACGUUGGCCAUGCUGGUCUCGAACUCCUGACCUCAGGUGAUCCACCCACCUCGGCCUCCCACAGUGCUGGAAUUACAGGUGUGAGCCACUGAACCGAGCCCCUCUUCAAUUUCUGAACGUCAGUUGUUUUCUCAUCUGUAAAAUGGUAAUGAUACCUAUUUAAUGGGGGAUAUUUGUUAGAAUUAAGAAUGAUGUAUAAAGUUCUCAGCCCGUAGAUGUUCAUUAAGUUACCAGUUACCUUUCUCCUUAUUUUUCUUUAUUUUUAGUUAUAGCUCAUCUUUAAGUAUUAAAAAAUCCUUUUUAUAUUUAUUAGGAAAUAUAGUUUAAUGACAAGUGUUAGCAAACUAUGUGGUUUUGGAUUUAAUUUGGCAAAGUAUUGCUGUAGAAUGGUAUCUAGCUAAUAUGCUAACAAAUACUGUAGGGAUAGGGUAUAGUCUAGCCGAUUGUAGUACAGGAAUAAGAAUCAAUUUUCCAGUGCUAUACCUUUAUAGAGUUCUAUUAUUUAAAAUGGAUUUCUGGCCAGGCUCAGUGGCUCAUGCCUGUAAUCCCUGCACUUUGGGAGGCUGAGGAGCAGGGAUCACCUGAGGUCAGGAGUUUGAGAUCAGCCUGGCCAACAUGGCAAAACCCAAUCUCUACUAAGAAUACAAAAAAUUAGCUGGGUGUGGUGGUGGGUGCCUGUAAUCCCAGCUACUCAGGAUACUGAAGCAGAGAAUCGCUUGAACCCGGGAGGUGGAGGUUGCAGUGAGCCAAGAUCGCGCCACUGCACUCCAGCCUGGGUGACAGAGCGAGACUCCAUCUCAAAAAAAAAAAAAAAAUAAAUAAAUAAAAUAGAUUUCGUAAGUAUGAAAUUUGAUGCAGUCAUUUCUGGUACUCCAUGUUAGCAUGCAUACUGAAACUGUUCUUGUGAUGGGAUAGUUCAUGUGGGUGUCUCUGAGUUUCAGGUGAUAAUCAGGCUUCUUCAAGGGAAGACUGCCUUAUUGGAAGAUGACUCUUGAGACAGGGUCUCACUCUUGCCCAGGAUAGAGUGCAGUGGUGCAAUCAUGGUUCAAUCAUGGUUCACUGCAAGCCUCAACUUCCUGGGCUCAAGGGAUUCUCCCACCUCAGUCUCCCAAGUAGCUGGGACCACAGAUGUACACCACUGCAACUGGCUAAUUUUUUUUUUUUUUUUUUUAAAGAGACUGGGUCUUCCUAUGUUGCCCAGGCUGACUCCACGGCUUAAGGAAUCUUCCCCACUCUGCCUCCCAAAGUGCUGGGAAUACAGGUGUGAACCACUGUGCGUGGCAUGAUGACUCUUAAAUAAUGUUAGUUGUCUUUACCCAGUGGCCCAGUCAGGUUGACACAUAAAAUUAACCUUCACAGUUUUACUUCAAUAAAUGUUUCCCUUCCAUGUUUUUCUGCAG</t>
  </si>
  <si>
    <t>GUAAGUUUUAGAUAAAAUGUAGGAAAAUGUAGGGUAAUCUUGGGCACUGGUUUUAACUUAGGACGGUUGGGUAGUGUAGGGGACCUAUAACAAUCAUGUGAGACAAGACAGGACUUGCUUUGAAUUCUCUGACCCCUCAUCCUGAAACUAUGGAGACAGCCUUCAGCUCCUUUCCCUUCUUUUAGACCUCUGAGUCUUGCUGAGGUCCUCUAACAGUCUGAUCUCCCUGUGGCAGUACCCAGUAUCCCUGGAUAUGAAAUGACUUUUGCAAAGCACUAAAUAUCCCAUAAGAGCUUCGUUUACUUUGUUUCUUCCUUCUCUCUCCCAAAACAUUUGAUUUCUCAUUGCCCGUAGGGUCAUGGAUGCUUAGCCAGACCUUAAAGCUCUCUUCUUGUAUUUUAUUGGAAUACAGCUUCACUCAUUAAUUUAUAUACUAUUUAUCAUAGCUUAAGCUAAUGAAUCUCUCUUGUUUUUUCCUAAUGAGAAAAUUAUAUAUAUAGUUCCUAGUUAGAGGUACGUUUAUUUGCAUAUGUGGAAAAUGUCUUUCAGUUCUUAAUGUUUUAAAAACUAUACAUAACAUUCUCACUAUAAAAAAAAAAGCUAAAAAAUAAAAAUCUCACGUAAUGUUCUCUCUGAGGAGCCUCUUAUUUUUGAUGUUAAAGCUAAAAUUCCUCUUGGCUGUAAUGCUUAACAGUUACAAUAUGCAUUUUUUUUUAGGGUCUAUUUUGGUCUUUAAUUUCCUUGACCCUAGUGAAUGAAUUGUGAUUUAUUUUUCUACUUUUAAGUAGUAGAUUUAAUAGUAUUUUCUUCCAAGAAAGAGUUAGAAUUCUUCUGGAUAGGUAUGUUGUUUAAGAAAAUAAGUAGGUGUAAAUUCAGUCAGAUUCUUAAAAAUGUUUGGGAACAGCCUAAAAUUAUAAUAAAUUUAGGCACUAUUUAUUCCCACACCCCCCCGCCCCCCCGAAACACUUAUAACUUUUGCUUAGGAAUUACCCUAAUUUAAGUAACCUCACUUAUAUAAUUUAUGAUGGACCUGGGUGUAGAAGUGUAGUUUCCUUUUUUCUUUUUUCUUUUUUUUUUUUAGACAGUCUCACUCUGUCACCCAAGCUGGAGUACAAUGGCAUGAUCAAGGCUCAUUGCAGCCUCUAUUUCCCUGGGCUUGUGUCCUCCCACCUCAGCCUCCUGGAUAGCUGGGACCACAGGCAUUUACCAACAUGUCUGGCUAAUUUUUGUAUUUUUUUUGUAGAGAUGGGGUUUCGCCAUGUUGCCCAGGCUGGUCUCAAACGUCUGGGCUCGAGCAAUCUACCUGCCUUGGCCUCCCAAAAUGCUGGGAUUACAGACAUGAACCACUGUUCCUGACAGUGGUUUUGGUCUUAAUUCUUGCUUGCAGACCUGGGAAUUUUUUGUUUUCUACUGUACAAACUUAACUUUUCGGAGACAGAGCCUACUUGAAGGAAGGUACGCAGAUUUAUUAUGUUCAAUAUAUUUUAGGGUUCAAGAAUUAGUUUUUUUCAGUGGAGAAAUCUAUCUUUUGUACUUUGAGAGAUCAUGAUAUAUAGUAGGGAUUCUUGAAGUGGGGGUCAGAGGGUGGAGAAGGAAGGAGAAGAGGAAUCAUGGGAUUUUUUCGGUUCAGUACUACCCUACCCCAUUCCCAGGAAAGUUCUGAUAAAUUCUUUCAGGAGGCUAUGCCCAUGUAGUGAGCCAUAGUUACUGAUAGUAAUACAGAAUUGAUAUAGGACAAAAGAAUAGAAAUAUAAAAUAAAUUCUAGAUGUAACAUGAUUUUAUGCCGUCUUUUUCUGUUUAUAAAAGUGUAAGUCUUCAUUAAAAGUGUCUUUAUUUUGAAGCAUAAGUUUUAAGCUUCUUCAGAAAAUGUAUUUGCAAUCCCAUAUGCCCUUAAUCUUGAAAAUUUUGGAAUGCAGAGGCAAAAAAUAAGUUUGCUCUUCAACUACGUCAUGAGUUUCUUGAGGGCACAAAUGUGUUUUAUAUACGAUAUGCAUGUUACCAGCUUUUGCAGAUAGUUCUGAGAAUACAAAUCUUGAGCUAAUGUUUGUUCACCUUGGUUCUUUUGGAUUCCUCCUUCUAGCCUCCUCGUCCUACUCUUCUCUUUCCCAUAGGUUUCCUUUCUCAGGUCUUAGAGAUUAUUAUAGAGAUCAAUUUUCCUUUCAAAAUGUAAUUUUUAAAAGUGAACAUAGGUCUUUUUUUAAAAAAAAUGCAAAUAAUAUUUUAUAUUCCUAAGUAAAAAGAAAUUACUGUGGAAGAACAGCCAUUUAGAGUAACAUUUCUCAUGUCAGCCUUAUAUCAAAGGUGUGACAUAAACAUUGUCAUACCAGUGGAUCUAUAUUUUUGUGUAUGAGUUGACAAUUAGCAGAGUCAGCCACCUGGUUUGUAAGUAAAGUUUUAUUGGAACACACCCACACAUUCAUUUAUGUAUUGUCUAUAACUGCUUUUUUGCAACAAUGGCAGAGUUGAAUAGUUGGAGUGGAGACAGUAUGGCUUGUAACAAAACCUGAAAUACUUAUUAUCUAGCCUAUUUACUGACCCCAUUUUAGUGUAUGUAUUUUCAGAACAUCUUUGGUAGCUUUCUUUAUUUCUUUGGCCCUCAGAAAACUGACCUCAUAUGCCUUUGUCAUUUCAGAUGAUCACUUUUAAUUUUUAUCUUUAUUUUUUAUUUUCUUUUAGAGAUGAGGUCUUGUUCUGUCACUCAGGCUGGAGGGUAGUGGCACAGUCAUAGCUCACUACAGCCUCGAACUCCUGGGCUCAAGGGAUCCUCCUGCCUCAGCCUCCUGAGUAGGCAGGACUACAGGCAUUGUGCCACCAGGCCCAGCUAAUUUUUUUUUUUUUUUUUUUUUUGUAGAGACAGGGUCUCCCUAUGUUGUCUAGGCUGGUCUUAAAGUCCUGGCCUCAAGUGAUCCUCCUGCCUUAACCACUUUUUAGAUAAAAAUAGUUUUUCAUAAAUACUAGAUUGAAGGACAUAUUUUAUAGAUAGGCAUUGAAAUUUUAUAUUGUGAGGUUUUACUCGUUCUUACCUUUUGUGUUGAAUGCUUUGUUUUAGCUCUCAGUGAGUACAUAGAUGUUUUGUGAGAAGUCUUUUGAGUUCAUGUUUUAUGAAUUAUGGCUAAUAAGAACCCAGUUUAUAGCGUUAUGGAUAAUGCUCUGCUCCUUCUUUGUAAAUGUUAACUAAAUGUAAUAAUAAGAUUAUCUUGAUAUUUAACUACAUAAGUAAAAAAAUUUUUAUAUAUAUAUAAAGGUUAAUGUUUUAAAUUAGAGCAAGAAAGGACAAGCCAGCAUAUGUAGCUUAUUUGACCAUUUCAUUGUUUUCCAGAGAGGUUAUGAGAGUGUCUUGGUCUUGGCCAAGCUUACACGUUGGGCAUGGACAGGGAUGGGAAAUAGAUCAGAGUUACGAGGAAGUACGGGGCCUGUUCAAGAAGGUAUUGGAGCUGACGAGUUCUCUUGAGCGCUAAUUUAAAACCUGUUGAAGUCACAUGGCUGGCACUGACCCCUGGUGGUGAUGUAUUUUCAUUUCUAUACAAAAUAUUCUCUAAAGAAGGCUUUUUUACCAGCACAGGCAACAUAGACCUCACCUCUACAAAUUUUUUUUUUUUAGUUAGCUGUGCAUGGUGGCAUCUACCUGUAGUCCCAGCUACUUGGAAGGCUGAGGUAGGAAGAUCACUUGAGCCCAGGAGUUUGAGGCUACAGUAAGCUAUGAUAUCACCACUGCACUCCAGCCUGGGCAACAGAGUGAGAUCCUGUCUCAAAAAAAAAAAAAAAACAAAAAAACGACUUUUUCAUUUCAAUAUUUAAUAGGAUCAAAAGAGUGAAGGUAUAUUUGUGAACAGGGAGGAGUUAUGUAGGGUCAUAGGGUAGAGAAUUGGCAUGAAGAGAAUAGCAUGCAUCAAUGUGGUAUUUAGCUCCAAUGGAUUUUUUGUUUUGUUCCAUAAAAUUGCUGAGACUUUUUCUUAGUCUAUCAAUACAAAAAACAUUAAAAGCUAUUGUUUAUUUAUAAGGAAGUCUGAGGAAGUUACAGUUUAUGUGUGCAGAGUACAGAUACAUAGCAUUUUUUUUUCUGAAGGUGAACCGUAGUACACUGUGCAUUUAAAGUUUGCACAUUAAAAGAAAAAAAUCUUGAGGCAAUCUGGCCAAGCAUCUGAUAUAGUAUGCCAUAUAGGAUGAUUUGCUUUGAGCAUGUGAAGAUUUCCCAGCUGCAACUAGCCAAUGAUAAAGCCAUUAGAGACUUGUUUUGUGUGUAUGUGGAGAUACACACACAAAUGAGAUUCUAAAAAGUAUUCCACAAAAAGGAAUUAGUGGCAUUUAAAGAAAUGGCUCUGAGGACAUGGCUGAAUACCAAAGAGUCUCAUCAUUUCUUUGACAUAAAGUUUUAAAACAGUAAUAUAUAGAAAUACUGACACUAAGCAGACAUACUAAUUUAGCAAAUAUUGCCAAAGCUUCAACUUUUGAUUUCAUGAUGAAUUGAACAGUUUUUGAAUUUCCCUCGGGAUUACCUUCCUUCACAUUCCUUCGUGUACAGGACUUUCAGAAAUGGGGACCUGAUAAAGGAACUGACAACAAGCCCAUGAUUAUUAAUUCCAUACUGGUUACAUGUCUAUAAUUUCACUUUAGAAAUAGCAAUAGCAAAUACAUGGAACUUUAAUGGCAGUUACAUAUUUGAUUUGAUAGACUCCCGGUUUUAUUGUUGGACCAGGGUCUCUAACUACUGCCUUUGUGUCCAAAGUAGAGGACAGUCCAGUCCCACAGAAUUGAAUUCAUUAGGAAAAUCAGAGUGUGGGUUUAGGUGGUAAUACUACUAUUUGAACAUUGCCAGUCCCUCCAAUUCCAAUUUCCACCCCACAGAGAAAGUAUGGUGUUAAAGAAAUGGUGUUAAAGUUUCUGAAACUUCUUUUGCCCACAGGCAGGCUAACAAGAAGGGAGAUACAAGAUGAUUUUAGUAAAGAGUCCUUUACUAAGGACUUUACUGGAACAGAUUGUGACGUAAGCAGGUUGGUAUUUGGAACUCCAUUUCUGUUAGCAUACCUUUCCAGCUCCCUGAGUCAUCUACCUUUGUCCUUUCUAAUCAUACUAAAGUGGAGUGUUCUUUUAAAACUAUCUUCUUAGCUGAUAAGGAUAUGGGUCAGAUGUUCCACAAGGUUGACUAAUUUUAUGACUUCAGCUGACUUCUAUAAAAAGGUGAUGAAUAUACAUAACUGUUGGUAGUGUUUGAAUUUUUUUAAACCAUCUGUGUAUCACUUUUACCUUUUACACUUAAAAAAUACUCAGAAGUCUUUGAACUUCUUAAAAUUUCUAUAAAAAUUCUAGAUACAGUAAGGUUUAGGGAGCAGUUGGUACCUUCUCUUCAUAGGUACCAUCUACUUUGUAGGAUCGUUUGCCAUCUGUAACCACAGUGUUUUACUUAUUUCUUGUUUUUUUCAUCUGGGUUUUCUGCCAAUUCUUUUAUUGUCAUCUCUUCUCUAGUUUUCCAGGUUUAAAGUGCACAGUUGGGAGCAUUAUAAUUUUACAUCUCUUUAGCAUUUUGGAAAUUGCUACAAUUUUUAAUGAAAGGGCAGUAGUUACAUGAGUUUGAGAGGCAAAUAUAUCAAGAGGAAGAAAUAAAAUGCUGUAAGUAGGUUAACACAUGAGCAUUGAAUAAGUGAGAAGCAACUUACAAUAUGUGUUUUAAAAUCAACUUUUAAUUUUAGAAUAGUUUGAUUUACAAAAAAGUUGCAAAGAUACACUAUUUUUAACUAGAAACAUUAUAAAGCUAUCCAAGCUAAUUUGUUACUGUAUCUCAUUUUUAAAAUUCCCACUGAGUCAAAGGAAGGACAAGGUAAUAACUAAGAGUACUGAUGGAAUUUUUCUUUCAAGGUCAGAAGUGAAAAUAUAUGAAAGAUAGCUGAGAAGAAACUUGGAUGUGCCAGGAGAAUACCUGUGACUAGACUAAAUAUGGAAAGAAGUAGAAGUAGGCCAUUAAAUACAGAUUUCUAUUUAUAGAUGGGCUUAUUUAAGACAAGUGUCUUCAUCGUACAUAGUCCUAAUGCCAACAGCAGAUUGGAAAAUAUUCUCUUAUUUCAAAAGAACAAGAAACACCAUUUCAAAGGGUUUUUUGGUUUUUAAUGAAGCAAAGCUUUAAGCAUUUUUCCUUUUUUAAAACUUUGUAAAAAGCUGUGUAUGCAAAGCUCUAUAUUCUGUAGUUAAUGAUUAUUGCCAGUGUUUGGGUACUGACAUGUCAGGCUUUGUGCUGAAUCCUUUAUGUUUGUGAUUUCAUUUAAUAUUCAUAACAGACCUGGAAGAUAGGUACUGUUAUGUCAUUUUACAAAAGAGGAAACUGAAGUUCAGAGUAAGUCACCUAAGAGAAGGGGCCCUGAUGAACCAGGUGUAGAUAGUCAGGCCCUAAGACCUGGUUCUUUGGUAUCCUGUAGUAACAACAAGGAGUACAUCCCUAUGUUUAUCUCUAGUGCACAGAAUGUGGCAUAUUUUAUGUGCUUAUCAACAACAGUAGUAAUAACAAUAGCAACAAACAUUUAUUCAGCACUAAUAAGCAUUCUUCUCAACUCUUCUACAUGUGUUUUCUUACAUGAUACUCAGAUAACUCUAGGAGCUCACUGUUAUCCUUUUUUUCAUAAUGCAAGACACAGUGGGGGCUGAGAGGGAUUGAGUUAUCCACACAAUUUUCCUUAGCUAAUAAGGCAGAAUUUAGGCCCAGGUCUACCUGAGCCCGCAUUCCUAAUCACUAUGAUGUAUUGUAGAACACCCACCAGUUACCACCAGUGUUUGAAAGAAACUUGAAAGUCUUUAAAGUAUGGCCUUUCCAUCAGUUCUCCAUCUUUGGGUAGAGUAGAGCAGGCUCCAUUCCUUCCUUUAGAGCCUAAAAUACCCUCACUUCUCUUUGAAGUUCUUCCCACGAUACAUUUAACAAAUAUUUAUUGACUAGCUACUGUGUGAUAGGCACUGGGCACUGAGAUACAAGUGAACAAGAUAGUCAAGGGCCUAAUACUAACAGAGCUCUAUUCUAGUGGGAGAGAUAAAACAUAAAUUCAUAAAUAAGUAAAAUAAUUUAGAAGACUAAUUUCCCAUCACUGCUCUUCUGGCCCAGGCUUACCCCCAACAGUCACAUCUCCCUGUCUGAAGUACUUUUUUCUGAUUUAUCUGUAGUCACUAUGUGAGGCUGUCGAAGUCUCCUUUAUUCAUUACAUUUAUUCUACAGACCUAUCAAAUACCCACUGUUUUAUUUUAAUUAUUGGGAAUGCAAAAAUAAAGACAGUCACUCCCCUCAAAGAACUUAAAAUUUGGACCAUACAGUGUUUCCCAAAUUUUCCCGUAGAAAAUGAGUAGGGUAAAUGUAAGAGGCCGUUUAGUUGGGAAGGAGGCUGUGGCUGCCUCCAGCCCUGCCCAGCUGCCUAGAGGGCUGAAGGAAUCAAUAACACAGGCAUGCAAUAGCAAGCCAGUUCAGAACUUUUGGUUUAGUGAGGAGAUGUUUGCACAAAAAUAUGUUUAUUGUGCAACUGAGUAAUAGCUAUGAAUGUGGUUCAGGAGAUAUUUCACUAACAGGCUUCUACCUAGAGAGAAUGAAUAACUGGUGUUCUCCAUUCUCAGAAUGCUUGGGUCUAUUUUUUUUUUUUUUUUUUUUUAAAGAGACAGGGUCUCACUCUGUUGCCCAGGCUGAAGUGCAGUGGUGUGACCAUAGCUCAUUGUUACCUUGAACUUGUGAACUCAAGGGAUCCUCUUGCCUCGACCUCUUGAGUAGCAGGGACUACAGGCACGUGUCAGCAUGCCCACCUAAUUUUCAAAUUUUUUAUAAAGACAAGGUCUCGCUGUGUUACCCAGGCUGGUAACUCCUGGGCUCAAGCGAUUCUCCUACCUAGGUCUCCCAAAGUGCUGGGAUUGUAGGUGUGAGUGACCUCACCUGGCCUUGGGUCUACUUUUUAUUAUGCAUAUGUUCUCCCACCAAAGUGAGUGGCUUGCUUACCGAAGUCAGUUGUGCUUGUUCUCAAAUGUGUUCAUGCUAGUUAUCUUGGUUAUAAUGACAUAAUAUAAUUAAAUUUUAUACAAACUAGUGAAAUGGGUUUAAAAAAGCUCUUUCUAAGAAAACUGAAUUGAAUGCUUUGGGAAACUUGGAUAAAGAGUAAUAGCAAAAAAAAAUGUUGAAUAGGUGUGACAACUAAGAAAGACUGGGAAAAUUUCAUAAAUCUAGAAUGAUUCUUCUGCAUGCAGAUUGUUUCACAAAUGUCUAAGCUCUUGGUCCACUUGGAAGAAACUGAAACUGAAAAUCACAGAAUGUAUAUUAUUGAUGUGGUUUAUUUAAGAAAGAUGACACACAGCUCUGGGUCAACAGAUUCGUGCUAUAAAUAAGGAAAAGACCCUGGUGAAUGAAUGUAGACUUAUUUGUAAAAAGUUAAAACAGUUAAUGUGUCUAAAACUUUUUCAUGAUUCUAUGCUUGCACUUAUUUUUAAAAUUAACUGACUACUUGUUCAGAUGUUCUAAAUAAUUAAAUAAGUGGGUUUCUGGUAUAUGUGCUCAGUGUAGCAGGAGAAGGAGCAGCUGGUGAGUUGGUGAAGUCCUAAUCAAGUUAAGGAUAAGAGGUAAUGUUAGAGCUGAGACUUGAAGUAUGAGUAAGAGUUUGCCCAAAAAAUCAGGGGUAGAUACUCCAGGUUUAAGAGAAUGUGGUAUGCAGAUACUCCAGGUUUAAGAGAAUGUGGUAUGCAAAGGCCCACAGGCAUGAGAGAACAGAACGUGCUCUAAGAACUAUAAUUUUUAUAGUACUCCUGGAGAAUAAGAAUGCAAAUAGGUGGGAAAUGAGGGUAGGCAAGGUAGUGGGGGCCAUGCUGCAAGCUCAUUGUCAAUUGGGGGAUCAUUUUGGCUGAAAUAAGAUGCUGGAAAACACAGGAUGGACGAUCCUAUGCCUUAUAGCAGUCUAGGCGGAUGCAUUUUUUAGGAAGCAAGUAGGGAGUAGCUGUGCUUUAAAUUCCUCAGUGUGAAACCCCAAAUUACAUAGGAAAUACAGAUUUCUCGUGGUUCUUGGUCACUGUUACUGAAAUGGCUACUUUGACAUUUACCUGUUUUUAAAUUUUUUAUUUUUAACACCAUUUCUCAGGGAUAGCUGAGCUUGUGGUUUAAUUUCUGUAUAUUUAUGUUGUUUAUUGUGUGAAUUUUUAUAGUUUUAAAAUCCCUAAUUUUAUGAUAGAGAGCUAUAAUAUUCUUAACCAAGUGCACAGUCAACAGGUAUCUGAGAAAUUACUUCAAGCUCUAUGUAAAUCACUAAAAAAUCCUACCAUUACAAAGACCACCUACAUAUACAUUUUGAAUUCAUUCUGCCUUCAGUGUAUUUAACACUUUUUUUUCCAAUUUGUUAGUAAUGGCAGUGAGAUAAAAAGGCUUAAGAGAUUUGUCCUAGCCUCAUUACUCCUUAACCAUGUAACAUUGGGCAAGUUAUUUAACUGCUUUAAGUGUCGGUUUCCUUACUCAUAAAAAGUAGAAAUAAUAAAAGAACCUACUUUAUAGGAUUUUAGUGAGGAUUAUUAACAAUAUUCAUAAAAGCAUUUACUGUGUGCCAGGCAUUUUGGCAAAGGCUCAACCACAGCAAAGGAUGCUAUCGUUACACAUUCAACAAAUAUUUAUGAAGUACCUCCUCUAUGUCAGGUAUUAUGCUGGGCACAGUAAAAACAAUGGAAUUAAGAGUCUAGAUUGUGCUUUUUAAAAUUCUGUGACUUUCAUAUUUAUUCUUUGCCUUUGGUUUUAAAUAUAUUUUUAUAUGUUUGUUAUCAGUGUACUUAAUUUGAUGUAUGUUUCAUUUAUGAUUCAUGAAUAAUUUAAUACUUUGUUUUUAUUUUUAGCAAGAUAUCCUAUCAAGUAGAAGAACCAUAUUUACAUUCUUAUAAUUUUCUUUAUCAAAUGUGUUGUUAGUCUGCAGUUUUCAUUGUAUUAAAUAACUCAUCUAGCCUAACAAAUUUUUGUUAUUGCAAAGAUACACUUUAGCUAAUUCUUUAAACUUCAGGAUUGCAGGAGGCCUCUAGUCUGUCAGGUCAAUGAGAAUAAACAACAUUAUGAACAUGCUUAGGUGACUAUUUUGUUUAAUGAGUUUUAUUGAAGGAUAUCUAGAUUCACAUACUGAAAGCCCUAGGUUAUAUGUAGAAUUACCUUUAACCAGCAACUCCAACCAUGUUUAUAGGUUUUAUGUCUACCAAACUCAAGAUAAAUGUAAGAGGUAGGCCUUGUCUUAGAGGACUAUUGUAGCUAUUAAAAUAAUUAAGUACCCGUUUUCAUAUUGUAUGGAGGUGGAGAUGUUUAAAGAGUUGGUGUGUGUUCAUUAUGUGGUGUUUAGUGGGCCAAGGAGGCUUUGCACAGUGUCCUUGGCAUUAAGUUGUCAAAAUUUGGGUGAAAUUUUAGGAAGGAUGGUUGAUGGCCAUCAUAGGAUCUUUGAUCAUCUAUCAUUAAGCAUGGCAAAACCUUGGAAAUGUCUUUUCUUAAUUUUUUGAUGGUGGAAAAUAAGACAGUGGAUUCAGUUAAUCACUUGAAGGAAAUAUUGUAGUUCACGGUAGUGUGAGCAUAUCAGCUCCUGUUACUUCUGGGGAUUCUCUUAUAGUUGGGUAGGUUGGUUCUGAUUUUUUCCUGUUAUUAAAACCGUGUAAUGAAUAUAAAACUUUGCAUUUCUGAAUUUUCUAAGAAUAAAUGUUCAGAAAUGGUGUUUUCUUCAGAGGAUAUGCACUUUUUAAAGGUUUUGUUUUGUAUUUCUGAUUGUUUUUUAAAAAGAGUAUAUCAGGCUGGGCGCGGUAGCUCACACCUGUAAUCCCAGCACUUUUAAUCCCAGCACUUUGGGAAGCUGAGGCGGGCAGAUCACCUGAGGUCAGGAGUUCGAGACUAGCCAACAUGGUGAAACCCCAUCUCUACUAAAAAUACAAAAAUUAGCCGGGCGUGGUGGCAUGUACCUGUAAUCCCAGCUACUUGGGAGGCUGAGGCAGGAGAAUCACUUGAACCUGGGAGGCAAUGAGCUGAGAUCACGCCAUCGCACUCUAGCCUGGGCGACAAGAGUGAAACUCCAUCUCAAAAAAAAAAAAAGAAAGUAUAUCAAUUUGCACUCCCAUUCAUAUUAAUUUGUUGGUCCAACAGCUGUUUUUUGAGCACCAACUGUAUGUAUAUUAGUAGAGAACCAUAAUGAUAAAACCCUCCAUUCAUCUAGUUUCUAGUUUACAAUCUAGUAAAGAAGUGGACAAUAAAAAAUAUGUAACGUGAUUUCAAGUAGCGGUAAGUGAAUGAAGAAAAAGAAAGAUGAACAGAGAAUGAAGGGGUAGAGGUAAUAUUUUAGAUAGGCUGGGUAGAGAAGGCGUCUCUAAGUUGACAUUUGAGUAGAGACCUACAGUCUGUUUUAUUGCCAAUCUCACUGUAUUUAUUAAAGCAUUUAAUAUUAUCACUUUAAAACAUAUUUGCCAGUUGAGAUGAAAAAUAUUUUUAAAUUUCUAGAUUUUUCUUUGAUUUUUAUUUAUUAGCAGGUUGAUCUUUUUUCCAUUGGCUGUUGUAUUAACUGCUGUUUGAAACAUUUAAUAGAGAACUAACCUUUUAUUUGUAGUAAUUGGUCAUUGGAUUUUGAAUUGCUAUGAUGCUUUAAUAUAACAAAAAGGCACACUAUUCAAGUUUGGCUUCCUAGAGAGGACAGCGCAAAAUUUAGGCUGAAAAUGAGUGACUUUUAUGAUUCUGGCUCACAAAUACGUGGUUUUUGCUUAGAGUUUUACUAAGGCUGACUUUAGUAACUGAAGUAGCAGAUUAUAUUGAAGGAUAUUGAGCAUGAAUGAUUGUGUUAGUACUGGUGUAUGUAGCUGUUUGGAGGACAGUGUUGGUGCCAAGAUUUCUAACUAGCUCUUUGAAAAGACCUCUUUACUUACAUGUAAAAAUGUUACAAAUUUUUGCCUUUGGACUGUGAGGACUCAUCCAUCACUGGAAAAAUUGCCUUCGUGUUUUCCUUUCCAUAGUGUUAGUAACAUUUAUUUUAGAGUAAUUAAAAUUAAUUUUUUUUUUUUUUUUUUGAGACAGAGUCUCGCUCUGUCACCCAGGCUGGAGUGCAGUGGCGCAAUCUCGGCUCACUGCAAGCUCCACCUCCUAGGUUUACACCAUUCUCCUGCCUCAGCCUCCUGAGUAGCUGGGACUGUAGGCGCCGGCCACCAUGCCUGGCUAAUUUUUUGUAUUUUUAAUAGAGAUGGGGUUUCACCAUGUUAGCCAGGAUGAUCUCGAUAUCCUGACCUUGUGAUUCACCUGACUCUGUCUCCCAAAGUGCUGGGAUUACCGGUGUGAGCCACCGUGCCCGCCCCUAAAAUUAAUUUUUAAAAACCCCAAAGAUUUGGGAGUUAAUAGCUGGGAAAAUAAAAAUAUGUACUUGAUCUGAUAGUUUGCUUUGCUUAUAAUUUAUAAGUGGUAGAAGACAAAAAACUUUCUUAGGAAAUUUGCUUUUCCGGGCUUGUGAUAUGUGAUUGUUCAUUCUAUUUGUUUAUUAUAGGGGGAUUGCUUUGUAAUUCCUGUACUAAUUUUAUGACCUAUAAAAUUUCUUAUGCAAAACAAAGUUUUCUAUUUAGGUUUUCUUUCAUCAAACUUGUAUAUAACGUCUAUUGAUCCAGUAUUUUAUUUUUUGAAUUAAAGUAGUGGGUGGUUGUAAUCUGGUUUCUAAUCAGUGAUCAAACCACUUUUAUUUUAAACUAAGGAUUUAAAAGUAGGACAAGAAAUAAUUUUCAGAGAACAGAUUUCAUUAAUUAAUAGCCGUUUGUUUUAUUCAUUUAUUCGCUUAUUCACAAAUGUUUGAGUGCUGCCAACGCUGGGGAGCUAACCUGUUCGUUUAAAGAUGAUGAAUAUGGUGGGGAGUAUCAGGUGGAAGUUUCUGCCCUUAUGGAGUUUACAGUCUUAUAAUAGAGCCAGAGAACUUAGCAGACAGUUUGGAGACUGUAAGAAUUGCUGUGAUAGGAGGCGGUAGCUCCCAAAGCCAAGAGCUGCACCAGAUUCACUACUAGGGCUGAGGGUCACAAAUGGCUUCUAAAGGAAGUGAUAGUUUUGCCAUUUGGUUCUUGAACUCCUUGAUGGGGCAUACAUGUGUGACUGCACAUACACACACAAAAUAUUUUUUAAAUUAAAUUUUAAAUUGUAAAAUACACAUAACAUAAAAUUUACUAUCUUAAUUAUUUUAAAAUGUAUCCUUCAGUGUUGUUAAGUAUAUUUUUAUUAUUUGGCAACCAAUCUUCAGAACUUUUUCAUCUUGUAAAACUGAGACUCUGUAGCAUUAAAGAACAGUUCCCCAUUCCCUUCUACCCCCUCUCCCCUAAUCCCCUGGCAAGCACCAUUCUGGUUUCUGUCUGUAUGAAUUUGAUUACUUUUGAUGACUCACUAGUGGACAAAAGCCUUUUUUUUUUCCUCCUUGCUCUUACUGCCCAGGCUGGAGUGCAGUGGUGCAAUCUUGGCUCACCGUAACCUCUGCCUCCCAGGUUCAAGCAAUUUUCCUGCCUCAGCCUCCUGAGUAGCUGGGAUUACAGGAAUGCGCCACCAUGUCUGGCUAAUUUUUGUACUUUUAGUAGAGACGGGGUUUUGCCGUGUUGGCCAGGCUGGUGUUGAACUCCUGACCUCAGGUGAUCCGCCCGCCUCGGCCUCCCAGUGUGCUGGGAUUACAGGCGUGAGCCACUGUGCACGGCCACAAAAACCUUUUUAAAUCUCAAGUUUUCUUUCUGUUGUUUUGAAAAUUGCCUGAUUUCUGUUACCAAUUACAUAUUACUGGUUUUGCUUUCCUGGAGAAAUUUGAGAACAUACAAAAGCCUAGGGGGUUGUUUAUAUGGCAGCGUUCUUGCCAGUGGAAGCACGAAGCCAACAUAUAGCCUUAGUUAGAGAGACCCUCUUUUCUCUGGCCAUCCUGAGGCGUCUCAGGCAGUAUGGAGCUAUUUUAGGAGAAGAAGCAUGGUUUGAAAAGGGAGAAAUAUUAUCAAAGCUUGGGUUUUUUCCAGAAGGCUUUCUUAAAUCAGGGGUUGGCAAACGUUUUCUGUAAGGGGCAGAUAGUAAAUAUUUUAGGUUUUAUAGGCCAUACAAUUUGGGGAUGAUUACUCAAUUCAGCCAUGGUAGCAUGAAAAUAGCCGUAGACUAUAUGUAAACGAAUGAGUAUGGCUAUGUUCCAAUAAAACUUUAUGAAAACAAGUGGCAGCUCUCACAGACCAUAGUUUGUUGACCUCUGUCUUAACAUCCUCAGGCUACACAUGACUGGAGAGAAACUUUGGCUGAAGCCCAUGUCUGGGAGAUCAUUCAGCUAGUUCGUGACUUGAAACCUAGAAAUUCAAUACUAUAUUUCAUCAAAUUUGGGCCAUUGAUUAUAAGUUACACCUUUUAUGUACCACUAAUAAAGAAAAGAAAUCAACCAAUUAAUUGUAAGAACCUAUUGGUUAUAUGGUGGAUCCUGCUUUCAGAGAUGUUAAAAUGUUGGGUACGGGUGAGGGAGUGUGUCUGAAUCAGUGAAGUAGUAAUAAUAUCAGCCAACAUUUGAAUAUUUACUGUGGGGCCAGGCACUUUGCUAAGCACUUUAUAUGCAUUAUCUCAUUUAUCUUCAUAACGAAUUAAUGAAGUAAAUGAAAAAGACUUAGAGCAGUUAAAUAAUUUGCCAUAGUAAGUGGUAGAUUCUAAGAAACCCAGGUAGCCUGGCAUUAAAGCCUGUGUUCUCUCUCACUUACUAUAUUUUACUGUCUCAUUUGAUUUAAAAGGAGGCUUUUUGUCAAAUGAUAUCAUUCAUGCUGGAAUUGAUGUAGUUUAUUGAAUCGGGUCACGGAGGAAACAGCAACUACAUAAUUUCCCUUUAGCAUGUCCUUGGAAUUUCAGACAUUUCUCACUGCAGCCAGCUAUUGCAUGCCAGUGCCCUCAAAAAAAAAAAAAAAAGAUUUAUGAACCUCUUCUGAAAGUGUUUUUUAAAUGAUAACAUGUCUAAGCCAAGCAAAACAUGCUGGACGAGGUGUUGGUGCUCUGUAUGCCAGUAGAGUGUCUGUGAUGCUAGCCAGCACUUCUGGUCCUGCUGCAGAGGAGGAGAGUGAGCUCCACGUAUUACUGUAAUUCACCUUCUUCUGCAUCCGUGAGCCUUACAUCCAGGAUGGUGCAAUCCUGUAUGAAUGAUGCAGACUUCUGCAAAGAUGACCUUAUUGACUUUCAAAGAUACAGGACACACAUGAACCACUCAGCUCUCAGUCUUAGAGAAUUCUGGUGUUUGUAGCACAGGCUGCAUACAACUAACAGAACAAAAGUUGUGGAAGCUUGCUUUUGAGCACAUUAGGGUUUUCAGCACUUGUGACCAUCAAAAAGAAAAGUCAAAAUGGAAUGGCAAUUAAAGAUGGUAUGCACGUAAUCAUCUCAAACCACAUCACAGCAUCAGCUUCUUAUUCAAGCCAAACAGAAGCCUUCUCAUUGAAACUUAGUUUGGAGAGAGGUAAAGUUUAUUUUUUACUCUAUUUGCACAUUAAUUUUCACUGGGAAAUGAAUGACUUCUGUUACUAAGAUGAAUUUUAUAUUCUGUGAAUGACAUUUCCAAUGUAGUGAAGUAAAUUGUAAGCAAACAUUUUGUUUUUUUGGGGGUGGUGAACUAGUCUGAAAGAGGCUCCAUUUUUUUAUCUUCGCAAGUACCCGUUGGCUCAUAAAGCCUGUAAAUCGCCGGUCUUAGCUGAGAUGUGGAAGAGAAAGAAAAAGUAGUUGGUGAAAUGAAGUUGUAUGAGAGGAAAAAGCGCAAGGCCUUACAAGCAAGAGAUGUGGUAUGUUAGAGAACCCAAUGCUCCAUGUUCCUGGAGCAGCGUGUUAGGGGGAGUAGAAGAAAGAGUGGAAGGUAAAAAAGGUCAAAUCAUUAAGGACCUUGCAAACCCUAUCUUCCGCUUAGGAUUAGAUUCAGCUACAUAGGAUAGAGAAACCCAGAAUAACACAGUAGAUCUGGAGAGAGGCAAUCCAGAGUUAGUAAGACAAUUAUGUGGUAAUCAGAAACUUGGGCUUCUCUGUCUGGCUGCUCUGCCACCCUUAUCUCCUCAUUGUCCAGAUGGCCACCAGAAUGAACACUAUUCAUCAUGCCUCUAGUCCAAACAGCAGGAAGAAGGAAGAUGGCACAGACCCUGCCCUUUCACAGAGACUUCCUGGAAAUCUUUUAAUUCACUUCUAGUUAAUCAUAUUGACCAGAACUUUGGCACAAAUAGCUGCAAGGGAGGCUGGAAAUUGAGUCUUUUAUUCUGGAUGGCAGUGUGCCCAGCUGAAAGUCAGGGUUCUAAAGUGAAAGGGGAAAAAAAUGAUGUUGGGGUAGGCAGCUAAUAAUCUCUGCCAUGCCAUGCCAGUGCUUUAUUUUAUGAAUGAUGCAAUAAGGAGGGAAACAUGCUCAAAUUCUUUUUUAAAAGACUGCCACUUGAGAGAUGGAGGGUGGGUUGGAAAGAGGUAAAGGAUCAUAGAGACCACUGCAAUAACACAGGUCAUGAGAGUGACAGGACUUGGUCAUUGAUCACAUAUGAGCAGGCUUCUGUCUUAGCAGCCGAGUAUGUUAUAUUGCCAUAGAGACAGGAGUAAUUGAAGCUGACUGCGUAGAAGAGGAGGUCUACUUAGAAUGAGAUUUUCAAGGAGCAGGCAGAAAGAGGAGGAAAACAGAGUAUGGUGUUUCAUAGGUCAAGGGGAAUAGAGCACUUCAAGGUUUAGGGACUGGUCUGUUGUGUCAGAUGUAUCUGAGAGUGCAGAUAAGAAGUACUGAUGUUAUUGAUAGGAUUUAGCAACUUAGCAGAGUGGGAGGUGUUUGGGUCAUGGGAACGGAUCCCUCAUGCAUGGCUUGGUGCUGUCCUUGUGGUAAUGAAUGAGUUCUCGUUUCAUUAGUUAUAGUGAGAACUGAUUGUUUAAAAAAAAAAAAAGCCUGGUACCUCCCUCCCUUUUUUUCUUGCUUCCCACCAUGUGAUCUCUACAAACCAGCUCCCCUCUGCCUUCCACUAUGAGUGGAAGAUUCCGGAGGUGCUCACCAGAAGCAGAUGCUGACACCAUGCUUCUUUCUUGUACAGCUUGCAGAACUGUGCACCAAAUAAACCUCUUUUCUUUAUAAACUGCCCAGCCUCAGGGAUUCCUUUAUGGCAACACAACCAGACAAAGACAUUAUUCUAGGUAUGACUUUUCUGUUAUAAAGUAAAUUUGUAGGAUCUUUCAAAUGAUCCAGAUUUUGGUUAUUACCUUUAGAAAUGUGAAAUAGACAAUACAUGAAAGUGACUAGCACAGAAUUUGGCACACAAACCCUGUGCAGUAGCAGUAAGGGUUUAGUGAAUAAGCCAGUGUUCUUGGAACACUUUCUGUACAUAUGGAGUGGCAUUCCUAAUUCGUUAACUGUUUACACAGCUCAUUUUCCUUCAGGCAAACUUGCUUUUGUUGAAAAAAAAUUCUUUCAGAUUGCAAUAAUCAUACCCUUGUGAAGCAUACAGGGCAGGUACUGUUAGCUUGCUUUGGGUGUUUGGCAGUGUCUCCAGGAAUAGCACAAAUAUGCUACCAAGAACUGGGUUAUCCUAUUACUAAUGGGAACAGUGUGUCUAUGACUGUGUGAUGAAUUUGGCUUUUCUUCUAACUGGAAACUAAGUUGUGAACAAACUUGGCAAGGUACAGAUCAUGGUAGAUAGUUUUAAAAAGAUCUUUUUAAAAAUCUCAUUCCACUUUCUGCAGAAAAACUAGAUUGACAUCCUAGAGGGCUGAAUGUUGUUUAGAGCGUGUUCUUCAGUAGAUUGCCAAUUAACUUUCUUUCACUUAUCCCCCAGAGGAUGUUAGCUAUUUGGCCAAUUCUUUUCCACCAGUGAGAAGAGAACAUGAGUGGCCUGGCCUCCUCUGGACUUUUUGCCAGGAGCCUCAUGCGGUUUGCCCCACCUCACCUAUGGAGUUUCCCUCCUGUCUGUUUAGUUGCAGUAGAGGUCUUAGAACACUGAAUUUUAUUCAUGUUUUGGGAAAGAGAGAAACAGGGUGAUUAGAAUUGAAAGCACAAAGAUCGCACUGGUGACUGACUAAAGUGAUUCAGUCAGAGUAACAUUGAGGCUGUAUCCAGUAGUAUGUGAUGUUCCCUGUGUUGUCUCUGAACACUAGCCAUCUUUGCUUGAGUAAAUGUCUUUGUGCAUUCUCCUGGGGGAGCUAAGUAGGGAAAGUGGAAGGCAGGCCUAAAACUUGUCUCUGUGACUAGGUGUGUCCAGUGUGACUUUAGCUGUUGCUAAGCAAUUUUCUAACACAUAUCCCCUUGGCUUGUUGAACUAAACCAAGCUCUGUGGGACUGCUUGGUUAGGUGCCUGGUAGAGGGUGUGGACAGUGUCACCAAGAGAGAACACCUCUGCUGAUAAUAGGGUGAUUUAUGUGAUGGAAAGCUGUGCUUACCACCAAAUUUAACAUGUAAUAAGCUUUAGACAGAAAGUGUCCUGGCUUCCUGGAAUCAAAUGACUAGUACCUUUGUGCACACCCCUGUGUCUUUUGAGGGGUGGUGGUGGUAGGGGCUGGGUAUGUCAGGAAACAUCAGUGAAAGACCUCCCCUGGAGGCUUCCAACAGUAACGUUAUCUUGACCACUUGAAAUAUUUCUCCCGUCUUCAUACGCUGUUACUUCUUUUUUUCCUUUCCACAGUUAUUCUGAGAGUCUUCUGUGGUUAACAAAUUCCUCGGCAGGACCUACAUUUAAUUAGCUGCUUUUAAGGGUUAGAUAUAGCAAGACAAGAAGGUAUUAUUGAAAGCACUACAUAAAGAACCAUGGUUCCUUGACAUUUUAAGAGGUGGGGCGGCUUUCUGCCCCCUUAACUUAGCAUGCAAGGUUAUAAAUACAACACAUCACAGAGAAAUCUGGCACUUACUUGAAUGGUACAUAAGUCUCUGUAUUGUGAGUUGCCAGGGCCUGUUCCCAGAAGUCUUUAUUGACUUGGUUUUUGAAUUCUUAAUGUUGUCCGUGGAUCAGCUCAUUUUAUUUUAUACCAAAUAUUUGAACAGUAUUCAGAAUUACAUUUUAAAUUCAAACUCAGUUUCUUAAGAUGCCAACCUUGGGGAUAUUCGAGUUAAAACUAGAAGUAUAUUUAGUAUACCUUUUGGCUGAAGGCCAAAUGGCCUAGUGUUAAAAUCAAUAUGAGGCUGAGAAUCUAUAUCACCAUCAUAGAAUAAGUUUUUGGGAUAACAAAGAAAUUGCAGUUGUUACAGUUCUAUUUAGAAAUUUAGUAACCAAGCUUUAAAAUGUUGAUGUUACAGUGCAAGAACAAUAGUUCAUCAGCAUGGUUAUCUGGUAGAUUGCUUUUGCAGUCACCAUAAUGCACAUCUAUAACAGUAAAUGGACUUACUUUGGUCAACGGAGGUUGUUGGAGGAGCAAGAUAUUUUCCAACUAUUUUUGCUAGUAUUGAAUGUGCUGAUUAUGAUGUAGCUGCCAUGAUGUCAAGUUUUCCUUCCUCUCUAAUAGUAACUGACUGAAGUGAAGCUCUGUCCUCUCAGUAUCCUGAGCUUGUAAAUUUCAUUAAUUUAUGGCAAUGAUGCCAUUUCCUUGAAGUUAUCUCACAAACUGAAGUUUUGUGCAUGUCGACGGAUAAUUUCUGAAUACUUUCUCAUUUAUAUUACCUUAUUUUGUGUGCGUUUUCAAAAAUAUUUCAGCAUGCACUUGUUCCUUCACACAGUCACUUGAGAUCUUACAUUUUGGAUCUAGAAAUUUGGUGAUGGAGUAAUGGCUCUCAUGACAAGUGUGUCUCUGAACAUCAGUUUUCAUUGCAUAAACAUAAAUUUUUACAUUUUCUCUAGAACAGAAUGAGUGGAAGAUCUUCACAGCUUGUCUUGUAAGAAGUCUGCAUGCGGCCGGGCGCGGUGGCUCACGCCUGUAAUCCCAGCACUUGGGGAGGCCGAGGCGGGUGGAUCAUGAGGUCAGGAGAUCGAGACCAUCCUGGCUAACAAGGUGAAACCCCGUCUCUACUAAAAAUACAAAAAAUUAGCCGGGCGCGGUGGCGGGCGCCUGUAGUCCCAGCUACUCGGGAGGCUGAGGCAGGAGAAUGGCGUGAACCCGGGAAGCGGAGCUUGCAGUGAGCCGAGAUUGCGCCACUGCAGUCCGCAGUCCGGCCUGGGCGACAGAGCGAGACUCCGUCUCAAAAAAAAAAAAAAAAAAAAAAAAAAAAAAGAAGUCUGCAUGCUUAGGACACAUAAGUUGGUUAUUUCUUAGCAGUUCUGGCGAUUGAACUGUUGUUAGUAAGUCCUGCUAUGUUGGUUUUGUUACUUCCAAAGCAUAAUUUUGGGACUAUUUUUUUGUGCAAACAGCCUAUAUAAAAUGUAUUAAGUGCUGUUCCAUCUUGUAUGAACAUCUCAUGUAAGCAGAUGUUCUCUGAUAGCUUGUCUUUGAAGCAGAAUUAUGAGAGUGGCCCACCCUCUUAGCUCAUAGCCAGCAGGUGAAAAGUGUGAGUGAAACACUGAAUGUUGAUGAUUCCUAAAUCGUUCUCUCACCCUAUUUGUCACUGAUAAUUGCAUAACACUUUUGUCUUUAAUAUUUCUUCAAUCAGGUAUGUUUUUAGCAUUGUUGAAUUGAUCAUUGUAUUUUGCUUUCACACUUAAAAAAGGCUCUGAUUAUGUCUCCAUGACUAAGUACAGGAAAGAAAAGCAGCACAUUUAAUUUCAUUAACUAAAAUUUAUAAUAAAACUUUCCAGUAACAUGUUUCUACAAGGAACUUUGUACCUAGGACUCAGAACGUGGGCAGAUAUUUGUUUUCUUCUACUUAAAAGGGUUGGCAGUCUAUUUGUGUAGCCUCUCAGGCUCAAGCAGUCCUCCCACUCCAGCCUCCCAUUGAGUACCUGGGACUAUAGGUGUGCACCACCAUGCUCAGGUAAUUAAAAAAAUUUUUUUGUAGAGGCAAGGUCUCACCAUAUUGCCCAAGCUGUUCUCAAACUCCUGGGCUUAAGUGAUCCUCCUGCCUCAGACUCCCAAAGUGUUGGGAUUACAGAUGUGAGCCCUUGCAUCCAGCCAGAACUUUCUAUUAUUUAUGGUGUGUGGAUCAAAGCUGAUUUAGCAUGAAUACAUAUGAUUUUGGAGUUCUGUUUUCUUCUGGUGAAAUUUUAAGGCAGCAAGGUUGACAUUUGGUUUUUAAUUCAUUUUCACUGGAGGUAAAAAAAAAAAAAAAGUUCCUGUUAGUACUUUUUCUUGAUGACUUAUGUCCUAAAUCAAAUUAAAUAGCUCAAAAUUAAACAUGGUUCCUAAAGCUCACUUUGUUUAAUGCUAUGAAUGUUAGUAUACCAAACAUUUCUGUAAAGAUUAGAAUUAAGGUGUAAUCUAGAGUUUUCUGCCUCACGUUAUUAUUUAAAUUUGUAUAAAUAUUUGUUCCCUCAAAAAGGGAAUAUUUUCCUAAAGAUACCUAUCUAAUGUACUGAGUUUUAUGUUUAUUGUCAUUCUGUUUUCCAACUUAUUGAAUUAUUUGAAAACAUUGUUAUAUAUAAAAUUAAUAGCUUUCAGAAUUAUUGUAGCAUUUUUACUUUUAUAAUAAGCAUUUAUACUUUGAUAAAAUAUUGAUGUUACAUGAAAAUUUUCACUCCAAGUUACAUCUAGAUAACGUUUACCUCUAUUUGAAAUAGAAUAUUCAAAUAACAACAAACUCAAUGAUAUCCCUUGUUUAAGUUCCUGAUAUUGUAAUGACAAGAUGGGUCAUACUUUAUAGUACGAUUCAAUUUAUUUAAAAGUUUUGAGACAAAUAAAAUGGCAUACAAUAUUGUUACACACAUAGGUGGUAAAACUAUAGAAUGAAAGUCCGGAUACCCGUAGGGGUAGAAGAGGAAUGUGAUUAGGGGCAGAUGCAUGGCAGUGUUCCUUUUUUAAAAAUGUUAUUCUUUCAACUGUAUAUGUAUAUUUUAUAAACUUUUAUGUAUGCGAUGUACCACAAUUAAAAAUUUUAGGUAAAAUUGGAAGACAGGCCUGUCCUACCAUGUGGAAAAUUGCUGCUGUGUACUCUUUUUUUAAAGUGUAGUCAAAACAUAAAUAGGUAAGACUGUCUCUGAACUAAAAAUUUUACCUAAAAUGAAUGCAUGAACUAGGAGUUUUCGGUGACUUUCAACUGAUUUUCACAUCCUUGUGAGACCUCUGUAAAUAUUAGGUCCUUGCUAGGAAGUGAAAAAUAACUGAUAAAUGGAAAUUCUUGGCUUUUACAAAAUAAUUGGAAAAUAAUUGGCCUGGUCCCACUUGCUGACUCUUGUAAACUAAUAAUAGGCUACUUACAGCCAUUGAUCACAGUGGUCUUUCUUUCCUUCCUCUCCUCUCCCCUCUCCCCUUCCCCCUUCCCCCUACCCCUCCCCCCUCCUCCCUCUCCUCUUUCUGACAGGUUCUCAUUCUGUGGAGUACAGUGGCAUGAUCACAGCUUACUUGAGCCUUGACCACCUGGGCUCAGGUGAUCCUCCCACCUCAGUCUCCUGGGUAGCUGGGACUACAGGCAUGCACCACCAUGCCUGGCUAAUUUUUGUAUUUUUUGUAGGGUCGGGGUUUCACCAUGUUGCCCAGACUAGUCUCAAACCCCUAGGCUGCCUUGGCUUCCCAAAUUGCUGGGAUUAGAGGUGUGAGCCACCGCAUCCAGCCUGUUUCUUUUAGUGACUGGUUGCUCUCAGUUGCUGGGCUAGAAAAGAUUAUAAGCUACCCUGUUAUAUCAGGGUGACAAAGAUUCUACUGUCAUCUACUCUUAUUUUUCUAGCAGUGUGACAUAAAUUGGAAGUUUUUCUCUCCUAAGCAAUAUUACCAGUUUCUUUGAAAUGCUGAACAAAUGAUGGUCAUGGCAGUAGAGUCAAAUGAAAACAUCCUUCAAGGAUUGUCAACUCUGCAGGGUGCUUUGUGUGUGUGUUGGGGGGUCAAGUUGUUAUCACCCCUGCGUUGUCCUCACCUGGACCACAUGCUGCAGGGGAAGCGAUCAGUGUGGUCUGCAGCCAUCGGUGUGGUCUGCGUUCUUUCCUGCCUCCCUCCUCUUCCUUGUCAUUUCACAUCCCAAUAUUUAUGUAGCACCCCCUGGAGUGCCCACAGGCCUGUCCCCUCCUCUUAUCUUUUCUGUAACCAGCCCUUAUUUUGGUUCAUGAAUAUGAAUGGCUUUAGAAAGCUACUUAGCAGCACUUACCAGGAAGAUUGACAAUCCUACCACAUGAGGAAAGAAUUGAUCAUUAGUGAUGAUUGGAGCAAUAACAAGUAGAGAGCCUUGGAGAAGAGUGCUUCAUGUUCUUCUGUAUUUACACCAAACAAGAAAGUGUAUUAAUUUGCACUUGGCAGUUAACAUAGUAUAUUGCAGGGUAGAAGAAAUAAGAACCACAGACUAGUUUUUUUGUGGAAAGCUGUUAAAAACAAGAAUUUUGUUAUCAGGAGGCAACAUAUGAUAUAUGUAUGUAUGUUCAUCUGACCAAGCAUAAAGAGAUUUUUGCCUCCAUAGGCUUAGAUCACUGGAGUGUGAGCCUGUCAAGUUCUUUCCCAGUCACACCUACCCAUUACACACACACACACACACACACACACACACGUUCCUACGGUAGCAGAACAAAUAACAGCUAACAUCCACAAAGCACUUAAGGGGUAGUUUUAUUUUUUUCAGUCCAUUAUGUGUUAGCUGUUGUACACCAUGAUGUAACUGAAGAGUCAAUUUGAGGACCUAUUCCAUUAAAGCAAAAUAACAGCAAACAUGUCACAUAAAUGGAUAGAAAAUACAUUGUGAUCUUUCUGAAAGGUUUCCUUCUUACUGUAAGAUGUUUAGACUUGCUUGUGCCUCUGCUUUGAAGAAAAGAAUCUGGGCCUCUGCUGUAAGUUGUGUCACUGUUCCUUUCCUGUAAGGGAGAAGUUAUAGAUUAAGGCCCUCUGCUCACAGAAAUAGAUGAGGAUGCUAGGGAGAAGAUUGAGUUGGGAUUUUCUUCAGCCCCACCUCUUGCCCUUUCCCUCCCUUCCAGGGCAUUUCUUAGAACAGUGACAACACUUAAUUUUCCAGUAUUGGCUUUUAUAUGGUGACACCUGAAAGUUAAAUUCUUGAGGAAGGAAUUCUGUCCUUGUGCAUACCUAGAAGUUUGACAAAAAGUCUAUGCUACGUUCCUCUGAAAGGCAAACUUAUGACUGCAUAGAGGAGAAUGGCAAAGAACAAGUGUGUUUUGGUAUUUGCCUCCUGUGGUAGAAGGAAUAAUGUGUAAUUUUAUAUGUAGUUCUCCAGAAUUGAAGUAGAGCCACAGUACAACAGAAAUAUUUAGACUUGAUGAUUCUAAAUAAAUGACUUGAUCAUUUGCUAUGUUGAUGCAAAAUGGGAAUUGAGUGUUUGAAGAUACUCCAAGAGAUCUGGAUGUUCUUAACCAGCCAGACAAUAUAUAGGGCCUACAACUUUUUCCCCCUUCUCGUACUCCAUUGUAAAGUAAAUGAGCCACUGAACUACUGUGUGCAAGGGAAGUUGCCUGUUAAAGUACUUGAUUUUGAACCACAAGGGCCUAUGACAUUAAAGAAAAGUUGAUUAAAACUUUCCACAGAGAAACCGAAACUUUAUGGAAGCAUGGAAAUAACCCUGGGAUUGAUAUGCUUUAACGUCCCUUAAAGCUGUUUAAAUUACUCCUAUAAUGUUAUUUUUCUUUCAG</t>
  </si>
  <si>
    <t>GUAAGAUGCUUCUAGCUCCCAGCUCUCCAUCUGACUUUUAAACUCCCUGUGCCAUGGUGGCUACAUAGUCAACAAUAGAAAUUUAGUAGUGUGCUAGAAAUCCUUCUGGGAGUCAUACUUGAGAUUGUGUGUGUGUGUGUAUGUGUGUGUGUGUGUAUGUAUGUAAAAUUAACCAUUUUUGUGAAAAAUGUAAGCGACUUAAGUACCUCAAAAGUGAUUAUAGAGAAGUCUAUCAUAUACUUCUUUUGGUUAUUGGAAGGAAAAUGUAAAUUUCUGAGGGAAAAGUAUAAGUUGAGGAGACAUCCUACGUUAAAUGGCAUGUCAUCUAUUUAUGAAUAACUGUUGAUUUGUAAAGUCAUUAUGGACUUGGGUAUCACAGGAGUCAAAAUUAAAAGUAUUUAACAUUCUUAGAAAAACCUUUUCUUCCCCACUUACAUAUAAUAGGGAAAAUGUAUUUCAAAAGAAAGUACUUUUAUAGGAAUGUCUGUAAAAGUUUCAUAGGGAGCAAUGGAGGUAAUUAGUGAGCAUUUUUGAAAAAUGAAAAAUUGCACAGGAAAAAGCAAUUAAAAUUAUGGCAACAAUGUAUCAGGGAACCUAAGGGACAAAAAAAGUUGGCAUAUUGCAAAAACACAUGAAUAGCCGUUAGGUAAGUGUUGAAUUUUGCUACAAUCAGAUUAUCAUUGCUAAAAAGAAGCUUGGCUUCUGAAGUGUAUUUUCCCCCAAAUUCCAUAAAGUUAAAUUGUUUAUAUUUACAUUGUAUUAAAAUUAUAGUUUCCAAAAUUAAAUUUGUUUCUUUGUUCCAUUUUGCCUCUUCCCUGUAACAUACUUAAUUUAUUUUGAAGUGUUCUGCUCUUGAAGUGCUGAGAAUGAAUAAUAUAAAACAUUGAGCAGUGUCUUUGGGAAAAACACAAUCAAAUUAGUCUCCAAUUUUCUAAGACCAGAUCUAGUUAGUACAGUGCUUGCUGAAACAUUAGCAAUUUUUUAAAAAUACGUUCUAAAGAUUCCAGUAGAUUAUGGUAAAAUUAGAAUAACAUUUCUAAUUAAUUAAUAAGGUAUAUAGUACCUCAUAGCCGCCUGCCCCCAAAUAUGUGUGAAUGAUGAUAGACACUUCAUAUAAUUUAGUUAAUAGCACAGUACAACACAAAACACCUUAAGAUUUACUCUGCAAGUAAGGAAAAAUAAAUUAGGCUACAGGAAAAAGGUAUUUGACAAAUCAAAUAGUUGAUUCUUGAUGGGCACAGGGAAGACACAUAUAGAGACAAAAAUUUAAGAUACCUAACCAAAGAAAAAAAUCUAAACUCACCAAUUUAGGGGAAAAAGGCAUAUAAACAGUAAAUACAGAUGUGAUUUGAAAAAUUAGAGCUCAAGUUUGGAAAUCCCCAAAUGAAUGACAUUCAGGGAAAAUAUAGGUGAAAUAAAAGAAGUUGUGGUCAGGUGUGGUGGUGCACUCCUAUAGUUCCAGCUACUUGGGAGGCUGAAGUGGGAGGAUCCUUUGAACCCAGGAGUUUCGGGCUGCAGUGAGCUAUGAUUGUGCCACUGCACUCCAACCUGGGUGCUGGUGACAAAAAAGACCACAUCUCCUAAAAAAAAAAAAAAAAAAAAAAAAAAAAAUCGAGCAUCUAAUUCAAAUAUCUAAUUGAAAUAGUAACCAUUGAAAUUUAAAUAGUUAUCAAAAAAAUUAUCCUUAAAAAGGUUCCAGACUAUAGAUGUAAAAAUGUUAACUAAAGCACAUGCAACUAAAAAUCAACAUUUCAAAACAAUACAGUGUGAUGAAUAGGACUUAUGCUGGUAUUUAAAGGAUGGCUUACUAUUGAGAAACUUCUUUAUUCAUGAGAUCUAUAGGAUAAAGCACAAUAGCACAUAUUCAUAAUCCCAAACAGAUGUUGCAAAGGCCUUUGAUAAAAUACUCUAUAUUCAGUUAAAUAUUUAGUAAUAAAAAUGGGUGAUUUUUUAAAAUUACACUAAAAAAAAAAUUUCUAUCUGAAACAACAAGCCAAUGUAUUACAAAGUAAAUAAACACUGGAAGUAUUUCUAUGACAGGUCCAAGAUAAGGAUGCCUGAUGAUGGCGCCAGUAUUCAACAUUCUUCUAUACAUUCUUUCUGAUUUUUAUUUAUAUUUUACUAGAAUUUCAGUAAGAAUCUAAAUGAGACUUUUUAGGAGGGGUAGAUGGGGAACCUAACAAAAUGAUUUUUGAAUUUAAUCUGGAAAAAUAGGAAAAUUUUGGAAAUAAUAAUUAAUGGGCUUUCAUGCUACCAGAUACUAAAUCAUCAUUCUCAUACCACACCAAAAAUAAAUUCCAGGUGUGUUAGAAAUAUAGAUGUCAAAAUGAAACAAAAGGACUAAAAGUAUGUCAAUAGUUAUGUUGAAAUGGGAACAGAUUUUCUAAGCAUAACGUAAUGGGAAAAUCACAAAGUGUAAGGUUGAAUGGACAACAUAAAAAUGAAAGAUUUCUGGAUGCCAAGCAAGGGUUUAUAUGCUUUAAUAUUGAGUUUAGUAAUUUAAUAUGAAAAAGACAAAUGCUACAAUGAAAAAGAUGAAUAAAAGUCUAAACAAUUUGAAAAGACAGAAUUAGUGAACAUUAAAAAAUGUUGUUUCACAAAAAGGUGAAUUAAACAAGUGAGAUGUUUUAAUAUUUAAAACUGACAAGCUCUUAAAGAAAAUGUUCAGUGUUUUUGAAUAUGCAGUGAAUUGGUAUUCUCAAAUGGUGAUGGAAGUGUAAAAUUCAUAAGCUUUAUGAAAAGCAUUUUGUUAAUAUGUAUAACUAUACAGAUGUUCUUACUAUUUGAACUAGUAUAUUAACUUUUGCAAUUUAUCCUAAAUGACCUGACAUGCAAACAUAAUUACACAUAAAAAUUUCAUCCCAGCAUAAAAGCAAAAAAUUGAAAGUAGAAAAUAGUUGUUAUAUUACCAUGGAAUUCAUAUGUACUGGCCAUUGAAAAUUAUGUUUGGAGUAAUAUUUAAAGACAUGAGAAAAUGUUAAAUGGAAAAAGCAAGAAACAAAUUCCAUGUAAUAUGUUUUCAAUUCUUUGUACAGUUAAAGAAAAGUAGCAGCAGAAGUAUUUUUUUAAAGCUAAUUCAGAAGGAAACAAGAUUAUACUUGCCAUCAGAAAUUGAAUAUUUGCUGUUCUGAUAUCCACUACUACUUCCUCAUAUCUGCUCAAAAACAAAAACUCAAGCACUGAAAAAGAAAAGACUGAUCUCAGAUUUUAGAAAUUCAUACACAUUAUGAGUUAAUUAUUUUUUCAUGUGCCAAAAAAAGAUCUUUUAAGACUUUCAAGUAAAAUAUUUCUUUGGAAAAAUUAGAUUUAAUUUUUGAUAAACACAACAUUGGAUAUUGCAUUUUCAGCGAACCGGGUAUUCUUAAAAGCUAUAGUUUUCUUAGUGCUGAGUCCAUGUUGUACUAUAUAGGUGAACUCGCUAAUCUUCAAAACUUCAAGUCUGUUUUUGGUUGAUAUAAGUAUAAAGAUACUAUGACAUCUGCAAACCUUUAAAUGAGCAGUGCUCAUUUUGAUCUUUUUUUAAUAAAAAAAUUUCUAUGGGUAUGCAUGCUUGAUCUUGGCCAAAAGGCCAAGAAGCAAUUCUACAUGUAUGUAAAACUAUCAGCAUUCUGAGAAUUCUCAAGGAAAGGACACCUUUCCUUAGAUGAAGAGAAAGGAAUGAGAAAGGAACUAAGAUCCGUUGAUAAGUUGUCUGUGUACAAAAUUGUAAACUGUCUGCCUAAAUUUUAUUUUUUCCUGGUUGCUUCCUACCCAGAUUGGUUGUUUUCAUUUAAAAUUUUCCUGAUCGUCAACACAAGGAUAGAAAUUAAAUAACUUUUAGGCAAUUCACCAUGAACAGUCACUGACUGCAUCAUGACACCUGUGUGAGAGUUUUAAGGGGCUGGUUAUCCUUUGAGUUUGAACAUGUUUCUGAUUGAAGACAUGAUGGUGUGUCAUGUGCCAGUAGCAUUUAUGGGGCUAAAACAGUGUCCCUUGAAUCUUUUCUUCCUUCAAAAUGGGUGAACACAUCUUGCCACUAGCAAUGACUCCAUUUACAAGGUCUGACUUCGUUAUUAAAACUAACUAAAUUUUAUGUCUGUUUAUAAAAUCACUUCAAAUAAAAUCAUAUUUAGGACUUUGUCUGUAUUAAUUCUUGGGUUUUCUUUAGUGUAGAGCAGUGAUUCUCAACCAGGGACAGUUUUGUCCCUAGGGCAUGUAUGGCACUGUCUGAAGUCAUUUUUUGAUUGUUGAAGCUGGGGUUGGGGAUUCCACUGGCAUCCGGUGGGUAGAAGCUGGGCAUGGUGCCCAUCAUCCUACAACGUGCAGGACAGCCACGACAUCAUCCUUUCUUGUCCAAGAUAUUAACAGUGCUGAGAUUCAGAAAUCCUGGUGUAGAGUAAGUGAGCUGAUUCAAAAGAAAGUGCUGCUUGUUUGAAUAAAUAUUAACUGUGUUAUUAGGCCAUAUGCUAAGCUUUAUUUCAGAAUUUCUAGAAGUCCUGAUAGUCUCUCUGUCUAUUUCUUAUCUAUUUAUGUGAUUGAUGCAAGAUUGUUAGAAUGUCAUGGUUUGUAGGGUUUUUUUGGUUAUUGUUUUUUUUUUUUUUUUUGGAGACAGAAUCUCACUCUGUCACCCAGGCUAAAGGGCAAUGGCGAUCUCGGCUUACUGCAGCUUUGACCUCCUGGGCUCAAGUGAUCCUCCCACUUCAAGUUCCUGAGUAGCUGGGACUACAGGCACAUGACACCAUGCCUGGCUAAUUUUUGUAUUUUUGUAGAAAUUGGGUUUCCCUGUGUUUCCCAGGCUGGUCUUGAACUCCUGGGCUCAAGCGAUCCACUUACCUUGGCCUCUGAAAGUACUGGGACAAAGGCAUGAGAUGCUGCACACCCAGCCAGUUUGUUGUCUUUAUUGUCUUGGAUUUAAAUCUAUUUGUCUUCAUUGUGUGAGGCUGAGAUAUGACUGAGUAGUACAGCUUUGCAGGGGAUUAGAUAAAGACAUCCCAAAUGGUUUUACUGAGAAUUGAAAGUGAAGUGUAAGGUUAGCUGGGCAUGGUGAUGUUUGCCUGUAGUCCCAGUUACUAGGGAGGCUGAGGCAGGAGGAUUACUUGAGCUCAGGAGUUCGAGGCUGCAGUGAGCUAUGAUCUCACUACUGCAUGCCAGCCUUGGGGACAGAGUGAGAUCCUGACUCAAAAAAUGAAUGAAUGUGAAGUGUAAGGAAUCAUUUAAUCUCAUGAGUUUUCAAGUACUGUACUUAAAAGUGAUAUCAUGGUUACUGAUUUUCUAAAAACAAAAUAUAUAACCUAUGUUUAUAGAUGUGAUGACCAGAAAACAUGAUCUGUAAAGAGGAGUCAUGGUUAUUCUCCACUUAAAGUAAUUUUAUUUUAACUUGUAAUUAAUUUUGAUUAAAUGCUUCACUUAAAUGUUUUUAAAAAUAAAACCUUCUUGGCCGGGCGCAGUGGCUCACGCCUGUAAUCCCAGCACUUUGGGAUGCUGAGGCGGGUGGAUCAUGAGGUCAGGAGAUUGAGACCAUCCUGGCUCAAUCUCCUGACCUUUAGUUUUCACUGAAACAGGGUUUUAGUGAAACCCCGUCUCUACUAAAAAUACAAAAAAAAUUAGCUGGGCGUGGUGGUGGGCGCCUGUAGUCCCAGCUACACGGGAGGCUGAGGCAGGAGAAUGGCAUGAACCCAGGAGGCGGAGCUUGCAGUGAGCCGAGAUCUCGCCACUGCACUUCAGCCUGGGCGACAGAGCAAGACUCUGUCUCAAAAAAAUUAAAAAAAUAAAUAAAAUAAAAAUAAAUAAAACCUUCUUGCACUUUUAAGUUAAAGGGAUUGUAUAGGAAAACAAAUUUACUUUUUAAAUUUUUUGAAAGAGUGACAUUCUCAUAAUAAAAUACAGCAAGGAGAAUUUUUUUUAAUGCCUGUAUUCUGUUGAGAGAUGAAAAGGUCCAAAUAUAGCUUUUGUCCACAUGUGUAAAAAAAAAUUCUAGCUUUUAGCUUUCCCAGAAACAGCAGAGUUUCAACAUAAAAGAAACAUAUUUUGUGGAAUUUUGGAACAAGUUGAUUCUUGUCAUGGGCAGAGGCAAAACAGACCCAGAAAUUGCUUGCAGUUGAUGCUUUAGGGGUAAAACACUUCCAGACUUUGGGACCACUGCCAGCCUUAGGAUGCUCACAUGCAGCGGGUCCUCUUUGGGGAACAUGGCAACUCCUUGGAGUGCCUGCUCUUAUCAGUCAUAUUAGAGUUUAUGAAGGUUCCCAUCUUCACUUUUUAAAAAGUUUAGCUAUUUCAUAGCUACCAUAACAUAAAUAAUAUUUAUUUUGUACUUUACCUUUCUGGAAUCACAUUUUCUAGUGAAGGUUCAUUUGUUUUGAAUCACCUAACCAUAUUUAGAUAAAGCAAUCUCUUUUCAAAAAUUGCUACAUAAAAGUCAAAUUGUUGAUAAGUAUUCAUAAACAUUUUCUACAAUUUAUUUAACCUUGUUUUAAUUUUUCCUUAAAGUAGGUAAGGACAGAAUUUGGUUUUAAUUCUCACCCUGUUCCCAAUGCAUGCAUUUCCCUUUUUUUUUUUUUUCUCUGAGACGGAGUCUGGCUCUGUCGCCAGGCUGGAGUGCAGUGGCAUGAUCUCGGCUCACUGCAGUCUCUGCCUCCCUGGUUCAAGCGAUUCUCCUGCCUCAGCCUUCCGAGUAGCUGAGAUUACAGGCACGUGCAACUACACCCAGCUAAUUUUUUUGUGUGUUUUUUGUAGAGACAGGGUUUCACCAUGUUGGCCAGGAUAGCCUCGAUCUCCUGACAUCGUGUUCCGCCCGCCUCGGCCUCCCAAAGUGCUGGGAUUGCAGGCGUGAGCCACCAUGCCUGGCUGCAUUUCCUUUUGUAGAUGAUAGAAAUCUAGACAACUGAGUUUUGUCUUACUAAAUACAUUCGCACUUGCAAAGUGUGGGUAGCCCUGGUCUGCCUCAAGCAAUGGAAAAUUUAUCCCAACCAAGAAUCAACAGACUAAGAGCAACUAGUAGGAUAUUUCUGUUCAGCAGGAAAUGCAAGUAUAGAAAGGGAGGGAAAAUGUUAUUUUGUUCUUUGAUUCCUGAUCUAAGGUGACUUACCUUAAAUUAAAACAAAAGGUGGAGGGAGGUAGGGCUUAAAUCUUCACUUUUGAUGAACCCCUUUUUAAAGAGUAAUCUGAAAAGUGUGAAGAAAGAAGGAAAUGUUUAGAUAUCCCUCUUCUUUUUAAGCUUGCAUUUUGAUAUCCGUUGUAAAGCAAUUUCCUUUGACCUUAAAUAUUUUCUCCCUUUUAAUGGGAAACUGGAGGAAAACACUAAAAUCCUGUCAGUUGCAAAUUAGAAGAGAUAUUUAGGAGAAACAAUUUUAGCUUCCAACAAAUUAUGCAAUGUAAAGUGUAGGUGGGAUAAAAAUGACAUCACUGCAAACUCUCUUGUUUCCUCAAUUAUUCAUUUGAUGUCUAAGGGGAGUAAUGCAUGCAGCAUAAAGAUAGUGUUAAAAUUAGUUAUUAAGCUGAAAUUUUACGCACUACCAAAUUUUGUUAUAAAAUGUAUUUUUCUUGGAUUAUAAUAAUGGUUAUCACAAUAUUAAUUUUGUUACAUAUGUAUUUGACAAUGUGUAGAGUAAUAGCUAACAGCUUAAUUAGGUAAUAGAUAACAACUAAUAGCUUACUAUGCCAGGCAUUAUGUUAGUGCUUUUUUUUUUAAUAUGUGCAUUUUUGAAUUUCAGUAGCUUUUAGGACACAGUGGUUUUUGGUUACAUGGAUGAAUUGUAUGGUGGUGAAGUCUGAGAUUUUAUUGCGCCCGUCACCUGAGUAGUGUACAUUGUACCCAAUAUGUAGUUUUUUAAUCCCCUACCCCCUUCCACCCUCCCCACUUCUGAGUCUCUAAAGUCCUUUUUACCAUCCUGUAUGCCUUUGUGUUCCCAUAGCUUAGUUCCCACUUAAAAGUGAGAAAAUACACUAUUUGGUUUUCUAUUCCUGAGUUACUACAGGUAGAAGAAUGGCCUCUAGGUCCAUCCAGGUUGCUGCAGAAGAUAUUAUUUCAGUCUUUUUUAUGGCUGAGUAGUAUUCCAUGGUGUAUAUAUACCACAUUUUCUUUAUCCACUCAUUGGUUAAUGGACACUUAGAUUGGUUCCAUGUCUUUGCAAUUGUGAAUUGUGCUAUGAUAAACAUACACAUGCAGUGUCUUUUUGAUAUAAUGGCUUCUUUUCCUUUGUGUAGAUACCCAGUAGUGAGGUUGUUGGAUCAAAUGGUAGAUCUACUUUUAGUUCUUUAAGAAGGCUUUGUACUGUUUUCCAUAGAGGUUGUACUAAGAUACAUUCCCACAAGCAUUGUAUAAGUAUUCCCCUUCACUACAUCCACAUCAGCAUCUAUUUUUUUUUGACUUUUUAAUAAUGGCCAUUCUGGUAGGAGUAAGGUGGUAGGUAUGUCAUUGUGGUUUUAAUUUGCAUUUCCCAGAUGAUUAAUGAUGUGGAGCAUUUUUUAAUAUUUUUGUUGGCCAUUUGUAUAUCUCUUUUAAAAAUAUCUAUUUAUGUCAUUUGCCCACUUAUUGAUGGGAUUAUUUGUUUUUCUCAAUGAUUUGAGUUCCUUGUAGAUUCUGGGUAUUGGUCCUUUGUUGGAUGCAUAGUUUGCAAAUAUUUUCUCCUGUUGUGUAGGUUGUCUGUUUACUCUGAUAAUUGCUUUUGCUGUGCAGAAGCUUCUUAGUUUAAUUAGGUCUCAUUUUAUUUAUUUUGUUUUGUUUGCAUUUGCUUUUGGGGUCUUAGUCACAAUUUCUUUACCUAGGCCAAUGUCCAGAAGAGCUUUUCCCUAGGUUUCCUUCUAGAAUUUUUAUGGCUUCAAGUCUUAGAUUUAAGUCUUUGAUCCAUCUUGAGUUGAUUUUUGUAUAUGGUAAGGGGUAGGGAAUCCAGUUUCAUUCUUCUACAUGUGAUUAUCCAGUCUUCCCAGCACCACUUACUGAAAAGGGUUUCCUUUCCCCAGUGUAUGCUUUGUCAAAGAUCUGUUGGUUCUAAGUAUUUUAAUUUAUCUCUAGACUCCCUAUUCUGUUGUGUUGAUCUAUGUUUGAUUAUACCAGUACCAUCCUGAUUUGCUAACUGUAGCCUUAUAGUAUAAUUUGAAGUCAGGUAAUGUGAUGCCUCCAGAUUUGUUCUUUUUGCUUAGGAUUGCUUUGGCUAUCUUGGCUCUUUUUUGGUUCCGUAUGAAUUUUAGGAUUCUUUUUUCUAAUUCUGUGAAAAAAUGAUAUUGGUAUUUUCAUAAAAAUAGCGUUGAAUUUGUAGAUUGCUUUGGGCAUAUGAUCAUUAUGAUAAUAUUCUUCCAAUCCAUGAGCAUGGUAUGUUUUUCCAUCUGUUGUGUUACCUUUGAUUUCUUUCAGCAGUGUAUUGUAGUUCUCCUUCUAGAGAUCGCUCAUCUCCUUUGUUAAGCAUAUUCCUAGGUAUUUUAUUUUAUUUUUUGCAGCUAUUGUAUAAAGGAUUGGAGUCUUGAUUUGAUUCUCAGCUUGGUCAUUGUUGAUGUAUAACAGUGCCACUGAUUUGUGUGCUUUGUAACCUGAGACUUAAUUUAUUUACCAAAUUUAGGAGCAGAGAAAUCUUUACAGUUUUCUAGGUAUAUGAUAAUAUCAUCAGCAAACUUAGAUAGUUUGACUUCCUGUUUUCCAGUUUGGAUGCCCUUGGCUAGGACUUCCAGUAACUGUAUUGAAUAGAAGUGGUAAAAGUAGGCAUUGUUGUCCUGUUCCAGUUCUUAGGAGGAAUCCUUUCAAGUUUUCUCCAUUCAGUAUAAUGUUGGCUGUGGGUUUGUCUGAUAAUGGCUUUUAUUAUUUUGAGGUAUGUUCCUUCUAUGCCUAGUUUGUUGGAGGUUUUCUUUAUUUUUUUUAUCAUAAAAGGAUGCUGGCUUUUAUUGAAUGCUUUUUCUGCAUCGAUUGAGAUGCUCAUAUUUUUUUUUAAUUCUGUUUAUGUGAUGUAUCUCAUUUAUUGACUUGUAUUUAUUAAAUUAUCCCUGCAUGCCUGGGGAUGAAACCCACUUGACCAUGGUGAAUUAUCUUUUUCUUUCCCCGCCCCCCGCCCCGGACAGAGUCUUUUUCUGUUGCCCAGGCUGGAGUGCAGUGGUGUGAUCUUGGCUCACUGCAACCACUGCCUCCUGGGUUCAAGAGAUUCUCGUGCCUCAGCCUCCCAAGUAGCUGGAAUUACAGGUGCAUGCCACCAUACCUGGCUAGUUUUUGUAUUUUUAGUAGAGACAGAGUUUUGUCAUGUUGGCCAGACUGGUCUCUAAUUCCUGACCUCAGGUGAUCCGCUCGCUUCGGCCUCCCAAAGUGCUGGGAAUUACAGCUGUGAGCCACUGUGCCCAGCCUGAAUUAUCUUUUUGAUGUGUUGUUGGAUUCAGUUAGUAUUUUGUUGAGGAUUUUUGCAUCUGUGUUCGUCAGGGAUAUUGGUCUGUAGUUUUCCUUUUUGUUAUGUCCUUUUCUAGUUUGGGUAUCAGGCUAGUACUGGGUUAAUGGAAUGAGUUAGGGUGGAUUCCCUCUUUCUCAGUGUUUUAGAAUAGUUUCAAUAGGAUUUGUACCAAUUCCUCUUUGAAUGUUUGAUAGAAUUUGGCUGUGAAUCUAUCUGGCCCUAGGUUUUUUUGUUGUUGUUGGCAGUUUUUGUAUUAUUUUGAUUCAGUCUCACUACUAGUUACUGGUUUGUUCAGGGUUUUCUGUUUCUUUCUGAUUCAAGCUAGUAGGGUUGUGUGUUUCCAGGAAUUUGUGCAUUUCCUCUAGAUUUCCAAGUUUGUAUGCAUAGAGAUGUUCAUAGUAGUCUUGAAUGAUCAUUUUUAUUUUUGUUGUGUCCGUUGUAAUGUUUCUAUUUUCAUUUCAAAUUGAGUGUAUUUGAAUCUUCUCUCUUUUAUUGGUUAAUCUAGCUAAUGGUUAAUUUUUGUUUAUCUUUGCAAAGAACCAACCUUUUUUUUUUUUCAUUGAUCUUUUGUAUUGUCUUUUUUAUAUCAGUUUCAUUUAGUUUUGCUCUGAUCUUUAUUUUCUAUUUUCUUCUGCUAGCUUUUGGUUUAGUUCUUAUUUCUCUAGUUCCUUGAGGUGUGACAUUAGGUUGUGAAUUUGUGAUCUUUCAGACUUUUUGAUGUAGGCAUUUAGCUCUGUAAACUUUCCACUUAGCACUGCUUUUGCUGUAUCCCAGAGAUUUUGACAGCUUGUGUCACUAUUACUCAUUUCAAAGAAUUUUUAAAUUUCCAUUUUGAUUUCAGUGUUAACUCAAAAAUUAUUCAGGAGAAGAUUGUUUAAUUUCUGUGUAUUUGUAUAGUUUUGAGGGUUCUUUUUGUAGUUAAUUUUAGUUUUAUUCCAUUGUGGUCUGAGAAGAUACUUGAAGUAAUUUUGAUUUUUUUUUAAUUUAUUAAGAUUUGUUUGGUGGCCUAUCAUAUGGUCUAUCUUGGAGAAUGUUCCAUGUACUUAUUAGAAGAAUGUAUAUUCUGUAGUUAUUGAAUAGAAUGUUCUGUAAAUAUCUGUUAGGUCCAUAUGUUCUAGAGUGUAGCUUAAAUCCAGUGUCUCCUUGUUGACGUUCUGCCUUGAUGACCUGUCUAGUGUUGUUAGUGGAGUGUUGCGUUCUCCCACUGUUGUUGUGUUGCUGUCUAUCUCUUUUCUUAGGUCUAGUAGUAAGGUACUGUUGUUACUAGAUGUAAGGUACUGUUCCAGUCGUCAUGUUGAUUAUCACUUAGAUACUUUUCUUCAUCGUGGUAUUUUUUUAUAGGCCCUGUGAGUUUUAUGCUGUCAAGAGGUUCUAUUAUGGGGUGUGUUGACCCUUUGUUUCAAGAUUUAGAACUUCUUUUAGCAGGCUGGUCUGGUAGUAACAUUUCCUUAGCAUUUGCUUCUCUGAAAAAGACUUUAUUUUGCCUUCGUUUAUGACAGUUUUGCUGGAUUCAAAAUUCUUGGCUGACAGUUAUUCUGUUUAGGGAGGCUAAAAAUAAGACCCCACUCCCUUUUGGCUUAUAAGGUUUCUGCUGAGAAGUCUUCCAUUAGUCUGAUAGGUUGUCCUUUAUAGGUUACGUGAUGCUUUUGUCUCACUGCUCUUAGAAUUCAUUCCUUUGUGUUGACUUUAGAUAGCAUGAUGACUGUAUGCCUUGGUGAUGUCCUUUUUGUGAUGAAUCCCCCAGGAGUUCUUUGAGCUUCUUGUAUUUAGAUAUCUAAAUCUCUAGCAAGGCCAGGGAAGUUUUCCUUAAUUAUUCUUUCAAAUAAGUUUUCCAACCUUUUUGCUUUCUCUUCUCCCUCUGGUAUACCAAUGGUUCUUAAGUUUGGCCAUUUUAUAUAAUCCUGUAUUUUCUGGAGGCUUUGUUCAUUUCUUUUAAUUACUUUUUCCUUGUUGGAUUCAUUUGAAAGCCUUGUUUUUGAAUUCUGAAAUUAUUCUACUUUAGUCUGUUAAAAGUUUCCACUGCAUUUUGUAAUUCCCUAAAUGUGUUUUUCAUUUCCAGAAGUUCUGAUUGGCUUUCUUUAAAAUAGCUAUCUCUUUACAAAAUUUGUCAUUCAUAUCAUAAGUGGUUUUUAAAAUUUCUUUUUGUUGGUUUUUGCCUUUCUCUUGUAUCUCCUUGUGUAGCUAAUAACCUUUUGAAUUCUUUAUCUAGUAUUUCAAAUAUUUUAUCUUAUUUUGGAUCCAUUGCUGAAGAGCUAGUGUGAUCUUUUGAAGGUGUUAUAGAACCCUGUUUUGUUGCCGGAAUUAUUUUUCUGGUUCCUUUUCAUUGGGUUAGACUAAUUUUUCUUGAAUUUAUUUUUGUUUCAGUUGUUUAUUUUUGUGGGGUUUUUUUUUCCCUUGAGAAUGUGACUUUAAUGUUUAUUGUAGCCUGACUUGGCUCUUGGUUCUUUCAGGGAUGAAGACACUGUAUGAGUUAUUUGGUUAUAGAGAGUCUUUGUAUGAUGGCUUUCUCAGAUGGUUGUAUUAGCAAUGUGCUUGGUGUGUGACCAGGUUGAUUGCUGUAGGAUUGAAAUGGCAGAGGUCUCUUGAAGCUUAUCUCAUUCCCUAGUGGUGUACCGUUUUUAAUUAAUUUAUUUUCCGCAGUAUUUUGUUUACUCAGUUGAACAGUUCAGACUUCAGGCCAGUAGGGGAAGUAUCCAUGGUUAAAAACCGGUCAUGGCUAAAGCAGGUGGGUAAAUGUAAUAUCCAGUGGUGAACAGAGGUCCCAGCUUUGAUGGAGGUAGCCAGGGGAGCUCUCAGUGAAACUGCUGAAAUCUUUUCAAAGGGAAGGGAGGGAGCCAACUCUGCUUCCCUGCCACACCAGCAGGAAAGUGAUCCACCUCCCAGUUACAUUCCUGACCCAGUGUUCAGCUAUUCAGAUCAGACAGGCACCUCUUUUCAUCUGCAGGCAUGUUGCUGUUCUAUGUAGAGAGGAACUGUGACUUUAUACCUCGUGCAAGCCUGAACCUGGAGGGCACUCCUCCUGUGGGGAUGCAGUCACCCUGAAGGGUUCUAGAAGGGCUGUCUACAGGUGUAUGUAUCCAUGCUGAGCUCCCAUGGGAGAAGCCCCUGCUGUGUCUUCAGCAGUAGGUGAGGGGGAGAAGAAGCACUCCCUUCUCCAAGAUCCUUCACAAGCACCAGGGCUUCCUGGCUGUUGGGGUAGAGGUGCAGACUUUCCCUGCUGAGCCCGGCACUGCGCCUAUGCCUCUGCUGAAACUUCCCACAAGCGGAAAGUUCAGGGACUCAAGGCCUGUGUUUGGAUUCUUUUGUCCCAUGUGAUGUGUCCUUCCCCUAGAAGUAGGAGUCCCUGAGGAUCAGACCACUAGGAAUGCUGCUGCUCCUCUAGGUCUAGCUACCCAGUGGGUACUCCAGGCUGGUGCUAGGGAAUGUCUUCAAGGGAUCCAGUGAUGUGACUGGUCCUCAAGUGUCGCAGCAGCAGGUACCAGCACCAGCGCUGAUAGAGGUGGCAGGGGAGUGACAUAGACUCUAAGAUUCCUUGGUUAUAAAUAGCCUUAGUGUGUUGGCUUUCUCAAAUGCCAGAUUGUAGUAGUAAUGAACUGGUUAUGUGGACAGAGUCAGGGCCUCUUGGUUAGCCAGGGUGAUGAAGGCCAUGGUGAUAGGUGAGGUUACACAUACAUUUUUCCCUUCCUGGGUGCUGUGUUCUUCUACCUGGAGAUGCUGUAAUGUAUUGGCUAUGUUGGUUGACUCCCAGAGUGCAAAAGAGUGCCAGCUGUGGUGGUGGUGGUGGGAUUUGUGUUUGCCAUAUGUUAUCCAGGGGAGAUACUCUGGUGUCUUAGGCGAUGGGCAGUGCCAUAAGGCUUCCAAAAGUUUCUGUUCUUUGUGUUAAGCUACCAGGGUGGGUGGAGGGACAAUGCCAGGUGGGGGCUGGAUAAGGCAGGACUGCACUCUGGUUUUUCAUGUGCAGGUGCAAGCAGUGGCCCCAGUGGGGAUCAGGGGUCAGUUCUCUGGCUACUGGGGUAAUGGUCCAGGGAGGAGUGCAGCUGCAUCUGCUGUGUAGAAGAAUCUGCCUGGGGAGUGGGGAAUAGCAGACGGCAGUAAUUCCCACCAGCUCCCACGCACUUGGCAAGGCAGGUCUCUCGUAGGCAGUGUUCCACUAGCAGCAGCUAGCUAGGUUCCAGGCAAUCUGUGCUCAGAACUCAAAAAUGCCUCAGGCCAUAAGCCUUCCUUGAGGAGAAGGAAACCAGGGCUUUCAGGCUAUGCCCUUCUUGGUCUGCCCAUGAAGCAGGGGUGCCCAGCUCCUGUGCUCAUGGCUGCAGCACACUUCCCACUCACCCCUUGGUUCUGGCCAAAGGGGUUCAUCCCCCCCUUAAGAUUAUAUCGCAGAUCUCAGUUAGGAGCUUCUCUCAACCUGUGAUUGCUGUCUGAGUUAGCUGGCCGACUUCUGCAAGGUCCCCUGUGAGGUGGGAUCAGAAAUGGCUUCCCUCCAUCCCCGCUGGAGUCUGGGAAUGCAUAUAAAGCCCGUCCUGAUGCCACUGCUUCUCAUAUAUUCCCCACUGCUCACUAAACCAGCUCCAGCACUGGGUAGGUGCUUAUAGUUUUCCACCUGGCUCAUAGUGUAGGCUGCAGCCCACUGCUUUUUUCAGAGGGUCUGUGGUUUCUUUCAGUUUUCAUGUUAAGUUCCUCUGUUGCUUCUUGGAAAAAAGUUCACAGCAUGAAUCACCACACACUAUUUUGUCUUUUCACGUGGUAGAGGCAUGCAAACAAUCCACCAUCUUGGAAAAAUUGUAUAUUCAUAUUCUCCACUGAUCCUUACAACUUUGAGAGUUAGGUACUGUAAUUCCCAUUUUACAGUGGGGAAAUUGAGGCCAAAAAAUUCAAGUACCUAUUCAGAAUUACACAACUGGCGAUGGAGCUAGGAUUCAUCCCCAGGAAGUGUGAUUCUGGACCCUACACUCUUCCUGGCUGUCCUGUAAGCCCCUAUGAUCAGGCUCUGGGAGAGGCUUCAAUGGUAAUGAUGAGGGACAGGUCAAAUAAGCUGAUCAGGCUCUGGGAGAUGCUUCAAUGGUAAUGACGAGGGACAGGUCAAAUAAGCUAAUCAGGUGAUUUCAAAAAAAAAUUGUUUUAGGUUUUAGAGUGAUGCAGUUUCACUUGGUGUUUACCAGAUAAAAAACCUGUGUAAUAAGUUGUGUUGCAAAAUUAUACUUUGAGUAGGAUCUGAAAAAUGAAAAAGUAGAUUAAAGAGUGAUUAGUACUAGACAAAAGGAUGACCCUUAGAGUUAUUUUAUAGAUUUAAUUUUUAAAAUUAGGGAAUAUGAUGCUUCAGAAAAUUUAGAAAAUACAGAAAAAAAUCUUUCAAUUUUAAUGCUAUAUUUUUAUAAUUGACUAUUCCUAUACAUAUUUUCAUAUACAGUAUACAUGUAUACUGUACAAGAAAAAUGCUCAAGUACAUUUGCAUUAGAAAAAUGUAAACAAUUCAGAAAUACGAAAACUGAGAGUCUGUUCACAUCUGCCUUUCUUUCCUGAUCCCACUCUGCUUCUUAAAGGGGAUCAAUAAUAACAAUUUUGUUGGCCAGGCACAGUGGCUCAUGCCUGUAAUCCUAGCACUUUGGGAGGCUAAGGUGGGCCUCCUGGCCAGGCUGGUCAUGAACUCCUGAUCACUUGAGGUCAGGAUUUAGAGACCAGCCUGGCCAACAUGGGAACACCAUCUGUACUAAAAAUACAAAAAUUAGCUGGGCAUGGUGGUGGACACCUGUAAUUCUCAGCUACUUGGGAGGCUGAGGCAGGAGAAUCACUUGAACCCAAGAAGCGGAGGUUGCAGUGAGCUGAGAUCACGCCACUGCACUCCAGCCUCGACAACAGUUGAGUGAGGCUCUGUCUCAAAAUAACAAUAAUAAUAUAAUAAUAAUAAUAAUAAUAACAAUUGUGUUAAUGCAGUUACAUACAUUUGUGCACAUACUUUUUAAAUAGCAUGGUUUUUCCAUGUAAUCAUGUAUCCUGGAGUUCUUUCUUACCGUACUCUUCCAUGUUGUUGUAUCAUCUUCAUAUCGCAUACCUGAAUGACUGAAUAAUGUUAAAUUGGCUAGAUAUACCAUGAUUUAUUCAGUCUAUCUGUGGAUAUUAGGGGUGUUUUUAGUUUUUCCUUCUUUUAUCCUCUGAGCGACUUAUUGUGCAUAGAUUUCAACAUGCUUUAGAUCAUUGUCUUUCCUUAGGAUAGAUUCCCAGAGGUAGGUUACUUGAAGAGACUCUUAAGCAUUUUGUGAUUUGAGAGAUACUAUCAAAGCUGUAGACAAAAAGUUGUUCUAGUUGGUAAAGUCAUGGAUAUAUGCCCCAGUAUUUCUAUACCUGGGAAAGGCUUACAAAUGGAUUAGAUAUGAACCAGGUACAGUGCACGCACUUCAUUUGUUUUAUGGAAGAAUACAUAGUCUGUGAAAUUCCUAUUGUGUAAAUUGAGGCCUGCAUUCCUCUUACCACCUCCACCUCUGCUACUUUCUGCUCUAGAAACUACUUUAAUGAAAAGAGAAAAAGCUAGUUGACUAGCAUGUUGAUUUUAUGCCCAAUGCAAAUACAGACCAACUGACUCAUCCUGAAAAUAUUUAGCAGGGAGAAAAAAAAAAAGAAGAAAAUUUUUUUUAGUGAGUAGCCCACAUUAUGAUACUUUGUCACUUUAAUCUUGAACUAAAAGACCUACCAUUUCAUUAAAUGUUUGCUUUAUAACAUUUGCCUCUAUGCCAAAAGCCCUAAAAGUGAAUUCAAGUGACUUUUUGCUUUGUGACAUUUGACUCAGAAUUGAGUUAUAGAUGCUUUGAAAAGUUAAUUAAUGUUUUUGGUCAUGGCUAACUUCUGAAUUUGUUUUAUUGUUUUUGUAUCUUAUUAUGAAUGCCUGCUGAUAGCAAUUUGUACCAGUAUGUGUCAUAUAUAAUAUUACUUUACAAAUUUUAUUACAUUUAAUGAAAGGGUCAUUUAUUCAUCAUGCCUUUUGAAAACAAGGACAGCUGCAAAGUCAGUAUAGUAUUUUAGGAUGUAUAACCGAUACAGGAAAAUAUUUAGUCCAGCUUUCUAAUUUUGUAAAUGAGAAGUUUUUGGGGACUCACAAUAGCUUUUGGUAGCCUAUUAUAAACUGUGGUUCUUGUCUUCCAUGUAAAACCCCAACUCAAAAUUUUAUAUGUGACCAGCUAGUUUGCGGGUCACUGUGCAGUUUAAGAAGCUCUCCUAUGGCUUGUUUUACUCUGUUCUGUUUAGUUGGAGGAAGUGCUUACUUUCAACCUUAUUGUCAUUGAUUUCUCUAGAGAGAAAAGGCUAGGCUUAACUAUGUGUGUCUGUAUUCUUAGUGGUCAGCCUUAAGAAGAGGAAUUAAUUGAAUCUAAGUUAAAAAUUGCUUGUUGGAGAAAAAUAGUGCUACAGUCCAUACAAGCAUACUUCAAAGAUAUGGCAGGUUUGGUUCCACACUGCUGCAAUAAAGUUAAUGACACAAUAAAGUGAAUAUAAAAUAAAAUGAAUAUUGUAAUAAAGUACAUCACACAAAAUGUUUGGCGUCCUAGCACAGAUAAGUUAUGUUUGAGCUAUACUGUAGCCUGUUAAGUGUGCAGUAGCAUUAUGUCAAACAAUGUACCUACGUUAAUUUAAAAAGGUUUACUGCAGGCUGGGCAUGGUGGCUCACACCUGUAAUCCCAGCAUUUUGGGAGGUCAAGGCAGGCAGAUCACCUGAGGUUAGGAGUUCGAGACCAGCCUGGCCAACAUGGUGAAACCCCAUCUCUACUAAAAAUACAAAAAAAUUAGCCAGGCGUGGUGGCAGGCACCUGUAAUCCCAGCUACUUGGGAGGCUGAGGCACAAGAAUUACUUAUACCUGGGGGGCAGAGGUUGCAGUGAACCGAGACUGCGCUAUUGCACUCCAGCCUGGGCAACAAGAGUGAAACUUUGUCUAAAAAAAAAAUACUGACAAUCAUCUGAGCCUUCAAGUCAUAAUCUUUUUGCUGGUAUAGGGUCUUGCCUUGAUGUUGGUGGCUGCUGAUUGAUCAGGGUGGUGGUUGCUGAAGGUGGGGGUGGCUAUGGCAGUUUCUUAAAAUAACACAAGAAUGUGUGAUAUGCUAUUUGAUAGCAUUUUAGCCACAGUAGAACUUCUUUCAAAAUUUGUCAAUCCUUCCAAGUCCUGCUGCUGCUUUAUCAACUAAGUUUAUGGAAUAUUCUAAAUCCUUUGUUGCCAUUUCAACAAUGUUCAUGGCAUCUAUUCCAGGAGUAGAUUCCACCUCAAGGCCACUUUCUUUGCUCAUCCAUUAGAAGCAACUCCUAUUCUAUUGAAGUUUUAUCAAGAGACUACAGCAAUUCAGUCAUAUAUUUAGGCUCCACUUCUAAUUCUAGUUCUCUUGCUAUUUCCUCCACAUCUGCAAUGACUUCUUUUGCUGAAGUGUUAAACCCCCUCAGUCAUUCAUCAGGGUUGGUAUCAACUUCUUCCAGACUCCUGUUAAUGUUGAUAUGUUGUUGACCUCUUCCCAUGAAUCAUAAAUGUUCUUCAUGGUAUCUAGAAUGGUGAAUCCUUUCCAGAAGGUUUUCCAUUUACUUAGCCUGGAUCCAUCAGAAGAAUCGCUACGGCAAGUAUAGCCUUACAAAAUGUAUUUCUUACAUCAGACUUGAAAGUUGAAAUGACUCCUUGAUCCAGGAGCUGCAGAAUGGAUGUUGAGCUAGCAGGCAUGAAAACAACAUGGAUCUCUCUGUACCUCUGCAUCAGAGCUCUUAGAUAACCAGGUGCAUUGUCAAAGAGCAGUAAUAUUUUGAAAUGAAUUUUUUUUCCAGUAGGUCUCAACAGUGGUACUUAAAAUAUUCAGUAAACCAUGCUGUAAAUAGAUGCACUGUCAUCCAGACUUUGUUGUUCCAUUUAUAGAGCACAGGUAGAGUAGAUUUACUAUAAUUCUUAAAGGCCUUAGGAUUUGGGGAAUGGUAAAUGAGCAUUGGCUUCUUUUACUCUAUUUGAUAGCAUUUUAGCCACAGUAGAACUUCUUUCAAAAUUUGUCAUUCCUCCCGAGCCCUGCUGCUGCUUUAUCAACUAAGUUUAUGGAAUAUUCUAAAUCCUUUGUUGUCAUUUCAACAAUAGAGCAUAUAUGCUAUUACUGGGUAUAUACCCAAAGGAUUAUAAAUCAUUCUACUAUAAAGACACGUGCACACCUAUGUUUAUUGCAGCACUAUUCACAAUAGCAAAGACUUGGAACCAGUCCAUAUGCCCGUCAAUGAUAGACUGGAUAAAGCAAAUGCACAUAUACACCAUGGAAUACUAUGCAGCCAUAAAAAAGUAUGAGUUCAUGUCCUUUGCAAGGACAUGGAUGAAGCUGGAAACCAUCAUUCUCAGCAAACUAACACAGGAAGAGAAAACUAAACACCACAUGUUCUCCCUUGUAAGUGGGAGUUGAACGAUAAGAACACAUGGACACAGGGAGGGGAACAUCACACACCAGGGCCUGUCAGUGGGUGGGGGGCUAGGGGAGGGAGAGCAUUAGGAGAAACACCUAAUGUGGAUGACGGGUUGAUAGGUGCAGCAAACCACCAUAGCACGUGUAUACCUAUGUAACAAACCUGCACAUUCUGCACAUGUAUCCCAGAGCUUAAAGUAUAAUUAAAAAAUUGGUUGUUUAAUGUAUACACCUUCAUCAGUUGUCUUAGCUGAAUCUUCUGGAUAACUUGCUGCAGCUUUUUCAUCAGUACUCGCUGCUUCACCUCACACUUUUAUGUCAUAGCAAGGGCUUCUUUCCUUAAACCUCAUGAACCAACUUGUGCUAGCUUCCAGCAUUUCUUCUGUGCCCGCAUCAGGUAAGAGCUUUGUCACCACUCUCAGCCUUCAUAGAAUUGAACAGAAUUAGGACCUUGCUUUGGAUUAGGCUUUGGCUCAAGGGAAUGUUGUAGCUGGAUUGAUCUUCUCUUCCAACCAAACAUUCUCCACAUCAGCAAUAUGCCUUUUAAUUCAUGUGAUAACUAAAGUAGCAAUUUUAAUUUCCAAGAGCUUUUCUUUUGCCUUCAUAACUCAACUGUUUGGGGGAAGAAGCCUAGCUUUUGGCCUGUCUUGGUUUUUGACAUGUUUUCUUUACUAAGCUUGGUCAUUUCUAGCUUCUGAUUUAAAGUGAGAGAUUGACUCUUCCUUUCACUUGAACACUUAGAGGCCAUUGUAGUGUUAUUAGUUAGCCUAGUUUCAGUAUUGUUGUAACAUCUCAGGAAAUAGGGAGGCCCAAGGAGAGGGAGAGAGAUGAGGGAGCAGCUGGUUGGUGGAAAAAUCAGAACACAAACAUUUAUAGGUUAGGUUUGCUGUCUUACAUGAGCGCAGUUUCUGGCGCACCAAAAUGAUUACAGUAGUAACAUCAAAAAAUAUCACAGAUGACCCUAAUGGCUAUAAUAAUAAUAAAGCAGUCUGAAAUAUUGUGAAAAUUAUCAAAAUAUGACAGACGUGAAGCGAGCACAGGCCGUUGGAAAAAUGAUGCCAGCGAACUUGCCUCAUACAGGGUUGCCACGAAACUUCCAUUCGUAAAAAGCUCAGUGUCUGUGAAGUGCAGUAAAGUGAAGUGCAGAGAUAUCCCUGUGUUUGCCUUUUCAGUAACCCUCUGCAGUUUUUCAGAUUUAAAAAUUAACGUUGGACUGGGUGUGGUGGCUCAUGCCUGUAAUCCCAGCACUUCGGGAGGCCAGGGCGGGAAGAGUGCUUGAGCCCAGGAGUUCAAGACCAGCUUGGGCAAUUAGUGAGACCUCAUCUCUACAAAAAAUUAAAAAGUAGCCGGGUGUGGUAGCACAUGCUUGUAGUCCCAGCUACUCGGGUGGCUGAGGUGGGAGGAUCGUUUGAGCCUGGGAAGCAGAAGUUGCAGUCAGCCAAGAUCACACCACUGCACUCCAGCCUGUCUCAAAAAAAAAAAAAUUAACCUCAUACUUUUGGUUUUAAAUAAAGAAGAGCGCCACACUUGAAAGAGCAAGACAAACUUUCAUGAAUAUUCUCCCUGUGUAUUUUUAGGACAUUUAAUUGUAGUGUGAUGCAGCUGCCAGACUCUCAGCACAGUGUUGGAAAGCUCUGUAGUCAUUAGACAUUUGCCUCCACAGAAGUUUAAUUCUCUGAGCCUGAGGACUGUUAGCGAUGAAGCAACGCCCACCCAGAAGGAGCAUUUCGCUUUUCUUUAUGCAUUUCAGGCUCUUAAGACUUUCAAGAAGAUUUUAUUUAAAAUUUUCUUUUUUUGUUUUGUAGUGGUUUAUGGCAGGCUUCUCAUAAUGUGAACAUAAAGACAUUUGAUUAUAUUUGAAAAUAUUGUUCUUUUAGUUUGCCCACAUUCUAAGUCAUUAAAAUGCCAUUUUAAGAAUGAGUUAUGGAAGAUAUUUAAGUAUCUGUGCAUCAGUGCAUACUGAAGCUGACGUUAGUUACAUGGUUGCAUUUUUGAAUCAUUAAGUUUAUUAAACACCUAGUCUUUUACAUUGUAUAUUUUUGUGGUAAAAUAUUAUGGCUGUCACAUGCCAUUUUGAAAAUGCAAAUUAAAAAGUUUUUACAAAAACCAAAAGUUGCAUAAAUGGAAACUUAUAAAAGCCCACUUAAGUAACUUAAUCCAAAUUUUAACAUCUUAGAUGCCUCUCAGCUUAAUACAGUAGCCCAAAUUUUACAUGUAGACAGAAGAUGAAAGUUUAAAAGUUUUUCUGGAAGUUAAAAGUGAUUUUCUCUUGCAGAGCAUUCCCACCUAGGCAGUACCAAUCAAUGUCUUAAUUACUUCUUGAGCUUUUAAGACUUGAAAAAUGUCAGUAUGAUUUGUGCCCCCAAGGAGCUGGUUGCAUGCAUUGGAGUCCAGAAAAUACAAAUUAAAAUUUGAUUUAAAUAUAUUUAUUUCCCCUGACACACAAUUCCAUUAUGAGACAAGUUUCACACAGGUACAGUGACAAAUGCCAUUAGAGAUGAGAAAGACACCAAUGUUUUUACUAGCAGUAUUGUUUCAGACUAUGCAUGUUGUCAUGUCGUUCUCAAGAUCAUCUUGUGGUAGGUAUAUGGUUGUAUUCCCACAUAAGGAAUGCCACAGAGACAUUCAAAGAACUUUUGUCCUUUGGUUUUGAUUUGUCAUGUUGGAUAUAAUCAGGAUGCAUUUAUCUUAUGAAUCUCUGGACAUUUUUUUAUUUGCUCUCAAGGCUCAUUUCCAAGAUUCAAAAAUCAGUUUUACCACUCUAUAAUUAUUCCUAUUUUCCAGAAUAUGUUAUGUAGUAUAAUUAUUUAUUCAAUAGACUUGGCUCUGACUAGCUUCUUAAACUUUUUCCAGAACUUUUAUUGUAUUCACCCUCAAAUGAUGAAGAGUGACAACCAUCAAUGAUAUUCAAAGAAUAUGAUAUAGAAGUAAAACAUUUCCAAAGUUUUAUAUACUAUUUUGAGCCAAUGUUUGGUAAGUGGGAAAACUGAAUUCAAAAUUGUCUACCCUAUGUUUAUAACUAUCUAAAAAUGACUAUCUAAAAAUAGUUAUGCAUGUGUGGCCAGGCGCGGUGGCUCACUCUUGUAGUCCGAGCACUCUGGGAGGCUGAAGCAGGUGGAUCACUUGAAGUCAGGAGUUCAAGACCAGCCUGGCCAACGUGGUGAAACCCCAUCUCUACUAAAAAUACAAAAAAUUAGCUGGGCGUGGUGGCAUGCACCUGUAAUCCCAGCUACGUGGGAGGCUGAGGCAGAAGACUCACUUGAACCCGGGAGGCGGAGGUUGCAGUGAGCUGAGAUCGAGCCACUACACUCCAGCCUGGGCAACAGAGUGAAAUUUUGUCUCAAAAAAAAACCACAAAAAACCCACAAUAAAAAUAGUUAUGCAUGUAGACAAUACUAUAAAAUAAUAUAAAAAGAAAAUAAUUUGUCUUAGUGAUAGGAUUGUGAAUGACUUUUCUUUCUGAAAAUUUCCUUUAUUGUUACAGUUAUGCAAUAAAUUAAAGUCAGUAUUUUAGGCAGUCUCAACAUGUUUGGAUACUAUGAGAGUGGACUCACAAAGGAGUCAACUGAUCUUCAGACCUUUGAAUUUUGCCAGUUGCCCCUCUAAGAAGCCAUUCUUACAGUGUUUGUGAGCAGCGGGCUAAGAUACGACAGAAAAUGUUUUUUGGCUAAUGAAUAAUUAAUUCAUUCAGCUAUUAUUUUGUGCCUAUUCUAUGGUAGGCACUCUACGAGACACAUGAGGAACAAAGAUAUGUAAGACAAGGUCUCUGUAUUUUGAGGAACUCUUAUUGUAGUAGAAAAGACAAAUGCAAGAACUAAUAAUAAUUUUAAGUCAGGGUGAGUCUAUUAAUAGCCAGCAGUGAUGCAAGAGACUGUGGUCAAAGAAGGGAAGCUAACUCUUUGUAGAGGCAUCAAAAAUGCUUCACAGAGGAGGUGACAGAUUUGUUAAGGAUAUUCCAGGCCGUGGAGUAAUAGGUUUUAAUUUGGUGCUUUAAUUUGGAAGAAUAUCUCAGGAGAUGGUAAUAUGUAUUUUAGGUCUUUUUUUAGGGCUUUACAAUUUUUAAAAAAUAUAUUUUGGCUUUUAUUUUGAAAUAACUUUAGACUUACAAAAAUUGCACAAAUUGUACACAGAGAUUAUAUAUGCCCUCCAUCCAGCCUCCCGUAAUGCUGAUAUCUUCUGUAAACAUAGUGUAGUUAUUUAAAACAGGAAAUCAACAGAGUUGGUGCUAUUAACUGAUCUACAGACCUUAUUUGAAUUUUGCCAGUUGUCUCAUAAAUGUCUUUGUUUUAGUACAGCAUCCAAUCCAGGAUCCCACAUGGAUUUACUUGUCAUAUCUCCUUAAUAGCCUCUAAUUUGUAACAGUUCCUUUGUCUGUCUUUGUCUCUCAUGAUCUUUUUGAAGAGUUCUGGCUAGUUGCUUUGUACCGUUUGCUUCAAUUUUGGGUUCUCUGGUAUUCCCCUGUGAAUACAUUGUGGUUAUGCAUUUUUGGCAACAAUACUAAGGAAGUUAUAUUGUGCCUUUUCAGUGAAUCAUAACAGAAGGUAUAUGAUCUCAAUAUAUCUCAUUACUGGUGAAGUUAGUGUUGGUCACUUGGUUAAGCAAGUGCCUUCUAGGUUUCUCCACCUGUACAUUUAUAAUUUUUUUAUAGAAAUGAAUAUCUUGCAGGGAAAUACUUUGAGAGUGUGCAAUACCUUGUUUCUCAUCAUACUUUCACCCGUUAAUGUUGGUAUCCACUCAUGGUUCUUGCCCACACCAGUUAUUACUGUGGUGUUUGCCAAAUAGUAGUUUUAUAUUUCCACAUUUCCUUCUACAUUUAUUAACUUGAUAAGGAAGAGCUAUCCCUUCUCCCCUAUUUACUUACUUAUUCAAUUAUUUAUGUCAGUAUGGAUGAAAGAAUAUUUUAUUGUAUGGGUUAUAAUUCCUUACUAUCAUUUUACUGGCUCAGAUGUGGUCAAUGGGAGCUUCUUCAAGUUGGAGUCUGUGUCCUUUGACAUAUUUAAGGAUAUAUGGGGAGUAAGGAUUAUAGGGAACCUUGUUAGGUUCAUGAUUAGACCGUAUGACCAACAAAAAUACAGUAGCAAUUCUGUAUCUCAGUGACUGCUCAAGGUUUACUCUUCUCAGGUUUCUUCUAAUGCUGCACCUUCUCUCCGUGUGUGUCUACAGACUCCUGAUUUUGAUUCUUUGCACACAUCUCCAGGUUUCCAUGCCACUCUUUGUCUCUUUCAGCGUGUUUGGCAUUAAGCCCCUAGAUACUAGGAUAUGUCUGGUGGAGUUGGUUGGUUAUUGCCCAGUAUAAGAGCAUCAUUAUAGAACAUUAGCCUCCACAUUCUUGCCUAUAGCUGGCUGCUUUUAGGUAAACACCCAUACUUUAUUUUAAACAGUUGCUGUGGUUUGAGUCAUAUGGCACUGCAACCUAAGUGCAAUGAACUUGGCUCAGAAGGAGCUGUGGGUAUUGCAGGCAUCUAGAAAUUCGAUGACUGCGUGAUUCCAUGAUUCUCAACAGGAGGCAGUUUUGCCCAUGAGGAGACAUUUGGAAAUUUCUGGAGACAUUGUUGGAUGUUAUGACUGGCGUAGGGUGGGGUAUGCUACUGGCAUUAAUGGGUAGAGGCCAGGGAUGCUGCCACAUAUUCUACAGUGCAUAGGAAAGGCCUCCAAAACAAAGAAUUGCCAGCGUUACUGGGCCCAAAACAUCAGUAGUGCCAAGGUUGGGAAACCAUGACUUAAUUUGAUGGAUAUAAAGAGGAAAGAUAUGGGAGUAUUAAGGGAAAAGCAAGUGGUUUUGAAAUGGCCAGGGUAAGGAGUGUAGAUAUGUGUGUGUAAUAGAAUGUGGGUGUUUGAAAUCAAAUAGGUAGGCAAGGACAAGAUUAUGUAGCGCAUACAAUGCAUUUCCAAGAGAUUUGGACCUCAUCCAUUGGGCUAUGGGUUACCCUUGAGAAAUUGUAAGAGGAUUAAUUUGCAUUUUAGAAAGUUUACUCUGGAGAUUAUGAAAUGAGUUUACGAAGAUGAUCAAAUCCUGAAAGAUUGAAUGUCCCCAAAUGUGGGAAGCUGUUUUAGACAAUAUUAUUUCAAACUUUUAACAUAUUUUACAGUUUCCUAAAUGCUUAUGGGAAGUAGCUCCUAAACUUUAUUCCAGAUAGGAAGCAGACAUUCCUAAAGAAAUGCCACUGGUUUCAUAGGGUAAAGAUUUGGUUUUGGCAGGAAAUGAAAAAGAUAAAGUGGGUCAGGAUAGUGGAGUGUCUUAAGUCCAUGGACAGAGAGUAUUAUUUGGUUGGAGAUUUUACAAAAUCUUCAUAAGGAUUGGAAAGGAGUGGGAUUUUAUUUCUAAUUUUAGGGUUUAAAAAGAGCAUUAACUUUCCCUGUGCUUUUUGUUAUCAAACUAUUUGAGAAGUUUGUGGCAGAACAGAUAUCAGGACUAUUACUCAGAAGUAAUGCUAGCAUUGUGGGUAAACACUACCUUUUAAUAUGUGCUACUGAGCUUGUGAACAUUUUUCACUAGCAUAUACCUGACAUAACUAUUCAUUAUCUGUGUCUGUGAAGUGCAAUUAUAUUUGGGAAAACCUGCUAUUGCAGUAUGAAAAGUACUGCAGUAUUUUACCCUCAACAAGAUAUUUUAUUUAUGAAUGACUUAAAACAGACACUGUGACAACAAAAAAUGAAUACAAACAUGCUUUUUGGUAACAAAAGAAAAUAAUACUUUUCCUUAAAAUUGUUUGAGUGCCACAGAAAAUAAAUGGUCCAGUAUUCAUAAGACUGGUCAUGACAGUCUUAUGACAGUCAUGUCAUAAGUGACAUACAGUUUAUUGACAUAAGUGAAAAUGCUUCUACGCUUUGGCUAAUCAUAUGUGUUAUCAAAAUGAUUAUUUAAAAUAAUUUAUUAAAAUAAUUUUAAUGGCCAGGCGCCGUGGCUUAUGCCUGUAAUCCCAGCACUUUGGGAGGCUGAGGUGGGUAGAUCAUGAGGUCAAGAGAUCGAGACCCAUCCUGGCCACCAUGGUAAAACUCUGUCUCUACUAAAAAUACAAAAAUUAGCUGGGUGUGGUGGCACGUGCCUGUAGUCCCAGCUACUUGGGAGGCUGAGGCAGGAAAAUCGCUUGAACCCAGGAGACGGAGGUUGCAGUGAGCCAAGAUUACGCCACUGCACUUCAGGCUGGCGACAGAGCAAGACUCCGUCUCAAAAAUAAUAAUAAUUUUAAUAAUUACUAUAAUUUAAUUUAAAAUAUUAUAUUAAAAUGAUCUAUGGAACAACUAGCCAUACUUUAUUUUUUAAAAUCAGAAGUCUGUCUUCCCAAAAUAAAAAAUUUCUUAACUAUGGAAAAGGAAAUUUUUUUGAAGAGGUGCCUAAUCUCCAUUAAUGAUUUGGCUUUUCAUGCAGUUGUAUUUGCAGUUUGUGUACUAAUAUAUUUAGGCGAAUUUGGUGACAUUAUAUUGUAUAAUGGUUCCUGGUUAAUGGCUUAUUUGAGCUAUAUCUAGAGCAAUUUAGCACUGAUACUGUAUAGGAAAAUGAGAGAACGGGAUUAAAUUCGUGGAUGUUUUGCACGGAAGUUUUUAAUAGGAUAAUUUAUUUGAGCAAACAUCCAGUCUAUUUAAUGAAUCUGGAAUGCUGUGGAGCUCAGAAGUCCUUAAUAUGUAUUCACUGAGAGCCCCCCUUACCUGCCUAGCUCAUUCAGAUGAAGUGAGGUCCCUGUUCUUCAGGCAUCAAACUCUAUUUGAUGAGGAAAUCUAAAACACAUAAUGAGAGAAGUGACAAAAGGCUCGUGGAUACUACUAGCCAGCCAGAAGACAGAAGUGUGAGCCAGAAGAGUUGGGAAGUGUUCGUGAAGAAAUAGAAUGCAAACAGGGCUAGAACUGGGGAGACUGAAGUAGAGAGACUGUUCCCAUCCAUCACCCAGCCACACCCGUACCCACACAUGUACACGAACAUGCAUGCACGUACAGCAGUAGCAGCAGCAGAAAAGCAAGUACAAAGAUGGUUGACAGUACUAAGGGAAAUGAGAAUAAUGUGAGGACAUAGUAGGAAAUAAGCUGGGAGAAAUUUGGAGAUGGAGAGUUAAGUUUAAACAGGGGGCUAUGUGAAGACUAUAUCAGCUUUUGACAAAACUGAUAUAAUGAAAACUGCUUUGGGGUCAUUCUGCCAGCUGAACUGAGGCUAAAAGAGAAGGAAGACCACCGGCAUAACCAGUCAGGAGACAUGCUCACUCUAGAUGUGAUCUAGACUAGCAUGGCAGAGGAUACGGAGCAGAGAAUCCAGACUGAAAGCAAGAUCUCUAACCUUGGACCACCGAAACUGGAGAUCACUGAGAGCAAUAUGGAAUUUUUAAAAAGCUUCUUCAUUGCUGUUUAUACAGGUGCCAAGCCUGUGUAGCUGGCUACAGGUCCUAGCACAGAAACUCUUAAUAAGUCCUGGUUUCCUAAGGGGCCACUAAAUGUUGAACAAAUGGAAAUAUCAAGGACCAAAAGUAUGCUGCUACAAUGAUUUGAUCAUUUUGUUUUAUUUAGAGACAGCAUCUUGCUUGGUUGCCCAGGCUGGAGUGCAGUGGUGUGAUCAUAGCUCACUGCAGCGUCAAACUCCUGGACUCAAGCCAUCCUCCUGCCUCAGCCUCCCAAGUAGCUCGGAUUACAGGCAUGCAUCACUGUGCCUGGCUUCAUUUGAUCAUUUUAUUAAGAGCACAUGGCAGCUCACCAUUGUGUUAAGGCAGAAAAAAAGCCUAGUACAUUUUCUUCUAGGAGCAAAUUAAACAAAUGUGAUAUUAAAAAUACAUACUUCACCUUAACAUUGGCCUAAUAGAAAUGUUUUUGUUGAAUUACAUGUCACAAAUUGCUUGUGUGGGAGGUUUUUAAAAAAGUAGAUAUUCUUUGUAUGAAGAAAAACUAUUGUUUUUACCUAAGUACAAUGUAAGCCUACAUUAUAUAGCAAAUCUUACUUUGCUGUUAGGCUGAUAUGACCCAAGAAAAUGUGACGAAGAACUACAUUGUGACUGGAGCAAAUUUUCUGGAGUAUGUGGAACCCAUGAAAAUAUCUUGUAAGAAAAUAAUUGGGGUCCCCUCUUAAUGUUGAAUUGGCUGUCUUAUUUGAGCCUGGGACAAUCCUGGGUGUUACUGGAGAGACUGGGUCCCAGAGUCACUGUUCCUUGUCAAAAGCUCUUUUUAUUAGAGGUUGAAAUGCUGUAGGAGUCCUAGGGAGACAUUCCCAGACACUGGUCACUUCCUUGUUGCAUCUUGGCAGGUCCCUGUGUUCCUUCCCUGGGUAAUGUGUGCUGCCCUUCCCUGACUCAUCCUCAGCAGAAGUGAGCCUCCCUUUCUUGAGACUAACCCCUUUUGUAAUACUGUAGGGGUCCUGUGGGCAGAAUUGGCUAUGUAAUUGUGGGACACAGUGUAAAAUGGAAAUGCAGACCCCUUGUUCAGGAAUUACUAAGACAUUCAAGACAGCAACAGUAUGUUAAACCAAGCCUCGGGCUGUAUAUGACUGUACAAUUUGCACAUCCAUAAAGGCAGCCCUGUGUGUGAGGAUAAGCUGUGGUAUCCUUGUGCUCUCUUGAGGUCUUGUGAGGCAUAGAAGGGCUGCCUUGCCUUUUGCUUAGAUGGAAGAAAGGGCAUGCAAGUUGGCUGCUGCUAUCCCCUCCUCUUCACAUACCCCUGCCAACCAUCUAGUGUUAAGAAGAGGGGCAGCUCCUUCCAUUCCCUUCUGCACACAGGUGGUUUUGUUAAUGGGAACGUCAUUCUCAGAGGAGUAGUUGACUUCUGCUAGCAUUCAAGUGCUGGAUUGUAUGCCACAAAAUACAAGAGGAAAUUUAAAAUUCAGUGGGUAAUGUGGACUGUGAAUCAAAGUAUGCUGGUGGGACUGAACCCUAUGCAGAAUGCAGUGUAGAGAGGUUUCAUUUUAGAGAGCAAGCAAAAGAUUAGAGAGCUUUCAAUGCCAGGGAUGGUACAGUUGAUUCUCACUAUUCAUGGUAGUUGUGUUCUGUGUGUAAACACUGAAUUAACAAAUACUAAGCUAUUGCUCCUAGAGGAAAUACAGGGUUCAGUUCCUAAGAGCCUUUUGUUCACAACUUUUUUUUUAAAGACGGGGUUUUGCUCUGUCAACCAGGCUUGGGUGCAGUGUCACCAUCAUGGGUCAUGGCAGCCUUCAACUCCUGGGCUCAAGCAGUCCUCCUGCCUCAGUCUCCCAAGUAGCUGGGAAGCUGGGACUAUAGGCACAUGCUACUUCACCCAGCUAAUUUUUAAAUUUCUUAUAGAGACCGUACCUGGCUAGUUAUUUUACUUUUUGUAGAGACGGGGUCUCACUUUGUUGCCCAAGCCAGUCUCAAACUCCUGUGCUCAAACUGUCCUCCCACCACAGCCUGUCAAAGUGCUGAGAUUACAGGGAUAAGCCACCAUGCCCAGCUAACAUUUUGAUCAACCAGUCAAUAUACAAGCUUGUUUUAUGUGUGCUUCUGUUUAAAGCCACCAUAGUUAAUGUAUACUGAUGAUUGAUUAACAUUGAAUUCAUGGCCAACAUCAUUAUUACUCACGACUUAAAAAAGCUUCACUAACAUGUAUUUUCUCCAUAAGGUCCAUCAGAAACUUCUUUCACUUAGGAACACCAGAUAGCACUUCAGCAUUAUGCCCGGGGACCAUUUUAAACAGCUAAAUCACCAACAAAAAGGUCAAAGAAAUGUGCCAUGACCAUGAAAAGACCGUGAAAAGGACACGUGUUUACCAUAUGAGAAAUGAAACAAGGUAGAACAUCACCUUAACCUCACCUUGAUGUGCACAGCGCAACUCAGAUUUUUUACCUCUCUGUGCAUGUAUGAGAAUGACCACGAAAGUACCACAAAUAUUGAUUUUGAGAUUAAAGAUAAAUUUUAGCAAGUAGGGUGAACUUGUACUUACAGAAUCUGUGAAUAAUGAGCAUUGAACAUACUUUGAGUUUCAACUAAUAGGUAGCAGUGAGCAGGUCUGAAAUGCAAAACCACCUAUCAACAUGGCAAAGUAAGUUUACUGUUUGGUUUUAAAGGGAUGAUAUAGCAGGAUAUAGUACAUUCAUAUAUAAUAAACCAAGGCAGUGUUUUUUAAAAUUUGGGAGAACUGGUUCAAAGGAUGGAAAAAGUUCCUGUGUCAACAUUUCCAAAUUAAACAUGAAAUGUAUAUUUUUCUCUCUGAUAAGAGAAUGUGAACAAGGUGUUGUGGGUUUGAUAACUGAUUGUGCUAAUAAUCAUUCAGUGUCAGCUAAUUACAAUGUGUAAACAUAAAAUGUCCAUCUAAUAGUAGGUUGCAUUAGAUUCAGUUCAUGAGUCAUGUAAACAAGGGUUGUAGCAAAGCAGGGAGAUGAAGAGAGUACAGUUGGGAUAGGAAAAGGGUUCUAAGGUCUUUGCAUGCUUUUCAAGGAAACUCAUGUAGCCCCAAAUAUUGUCCAGUUCUAAUUAUUUGCUAACUAAAGGAGUUUCUUCAGAAAACAGAAUUUAGUAGUUGUGAUACAAUGUUGAAAUUCAGGAAAUGAGAAUUAUAAAUUUUGAAAGCAUUCUCUCCUGCAUGUCAUUUUUGCGUAUAAACUCUUUUUUUUUUUUUUUUUUUUUUGAGACGGAGUCUUGCUCUGUUGCCCAGGCUGGAGUGCAAUGGCGCAAUCUCGGGUCACUGCAACCUCCACCUCCUAGGUUCAAGUGAUUUUCCUGCCUCAGCCUCCCAAGUAGCUGGGAUUACAGGCACCCGCCACUACGCCCAGCUAAUUUUUGUAUUUUUUAGUAGAGAUGCGGUUUCACCAUGUUGGUCAGGCUGCUCUCGAACUUCUGACCUCAGGUGAUCCACCUGCCUCGGCCUCCCAAAGUGCUGGGAUUAUAGGCAUGAGCCACCAUGCCUGGCCAUUUUUGUGUAUAAACUCUUAAAAUGUUAUGGUAGGGUCUAUUUUGCGAAAUAAAUUAGAUACGGCAGUGCUUGAUGUGUUGACAACUUCACCAAAAAUAAGGUCUUGAAGAAAAUUUUAGUCAUUCAUAAGAAACAGUUUAUUUUUAUUUUUUAUGUGAAGUAAGGGUGCAUAUGUUAAUCUUUUGGAGAUUUUACAAUUUUGAUUUUUUUCUUUGGUCUAAGUUGCUUAUAUUACUUUGAAAACAAUUCUCUGCAGUGUUGGAAGUGCCUAGGAAGCACGUAUAAUUGCUUUCUUGCAGCAAAAGUUUUAAAAAUAUUUUUUAAAAAUUGUCUUUCUGCCUUGUAAAAAUCCAUCCUGUUUUCUGCAGCCUGGUGUGCUAUUUGGACUAAAGUUUUGGUUUGUAGUUAUUCUUGCCAUAGUUCCCCAAAUCAUGUUUGUUGUUGUUGUUGUUGUUUGUUUGUUUUUUUGAGACUGAUGUGUUUUUUAUUCCUUGCAGUGUUCCAUUUCACUGAGACGGGGUGAACAAUUACCUCCCUCUCCCUUUUGAUACUGUUUUGCCUUUUAGAUGAGUAUAUGUUUUAAAAAAUUGUUUGCUGACUUACCUAAUCCAAGUAAGAAUGUUUGCUAUGAGAAAAUUCUGAUUUAAUUCAUUUUAUAAUGAAAAGUCUGCUUAGUAUGCUUUUGAACAAUUUAUGGGCUAAAUUUUGGAAGAUUGUCUUUCUAAAUUAUUUUUUGUUCUCUGGAGCAGUGGAAAAAAAACACCUGCCUCUCAUACACGUGUACACACACACACACACACACACACACACUGUCUCUCUCAGUUUCAGGUUGUAUUUGAGAAAAGCUUGCUUCUUGGAGAUUCACAGUGCACAUUAGCAUAUCAGAAACUUUUAAAAGUCCUGAAGUGAAGAAAUCUGUUGGAACAUUUCUCAUAUUACUCAGCCACAGAACCCUUUAAUGCAAGAAUACCUUAUUAAUGUCUCCUUGGACUGGUGUUUCAUAAAAUGCUGCCCUGAAGACAAACGAGCACUUAAAUAUUUACUCAAAUAUAAUGAGUAGUACUCAAAUCUGUUUAAAGCUCUGAGUUCAGUACAAGACAUGCAAUUGGUCAUUAAGACCCAUCACCGUCUUCAAGAAGAAAGCAAUGAAGGAGAAUAAAAUACAACGUGUGAUAGGUGUUGUGAAAGAGGAAGUG</t>
  </si>
  <si>
    <t>GUAAGGCUAUUACAUAUAUCUCUUUUCUUGGAGAAGCAUGGGAACUUUAAAGUUGCUUUUGUGAUGAAUCCUCCCUUCUCUUUUUAAGAUGUACAUCUUCUUUGCCCUCCAGACCACCUCUUGGUGUUCAUGAGAACUUUGCAGGAUAAUGUAAAGUGUCUGACUCUUGGAGAAAUUUGAGACAGGAAUGAUUAGAGCAGGACAGAGUCCAGAAACCUCUUACAGAAGCAGCACGUUAGGGCUCAGUUUCAUUGGAUUUUCUAGGCUAUACAUUGUGUGAGGGUUCUAGUUAACUAUUGAAUAAUAAGUAGAAUGAUGUACCAGGCUAGCAGCUAGUAGACUGUGAAUAACUUAGCCUUUUUCUCCCAAAGCUUUGAAGCCUAUGAAUCAUUACCCUUCAGAACUGAGAGCCAAGGUAAGUAUUAUGAAUUAAAAAGUAUUUCCAGUAUUCUUUCCUCAUUUAUCCCUUGGUCACAAACUUUUAUUUCAUAUAGGCAUACAGAUAACUUGUGAAUAGCUUUGGAUUAGAAAGACCCAAUUUCUCUAGUCUUGCCCCUGCAUUUGUAGUAGUUCUGCUUUCUUUCACCAUUGUUUCCCUACUUCCUCUUUGGAUCUCAAUAGUCAUGUCUUCCUUUUCCAAACUAUAGUAGAAUAUUAAGUCCUAAAGGAUUUAAUUCUAGGAGAGAGAGUAGUUAUAAUGGCUGAUAUUUAACAGAAAGUGAUCAAGAGCUAUCUCCCACUGCUAGUGAGAAAACUAAUAACUAAAAGAAUGGUUGACUGAUGAGCAGGUGACUGACAGGAUCAACAAAGUAACAGAAAGUAAAACCUAACACAGGAAGAAUUCUAGGAUUUGUGUAGGUAGGCCAAAAGGUAAAGGCCAGGCAGUUAUUAUAGUCAAGAGUGCCAAGAGUGUAGUCAGAGUCAGUCAGAAAAACAAACUCAGGGUAACAAGGGGAGUAAGAGAAGGUGAGGAACAAACCGAUAGGUGCCAUGGGAUCAUGAUUCAAGAAGGAAACAGAUUGAAACAUCCACUGCAGAAUUUUUCCCUCUUUCUCUGGUUGUAAUUUAAGUUGGCCUGGGAAAUACGGUGGAUCUUCCCUAUUCUGGGAACUGCAAACGUGCACCCAGUCCUUUUGAGAAACUAACACAAGCACUGAUGUAGCUGGUUCAGUUUAUUUCAGGUACCUUCUCUGAUUUUUUUUUAACUUGUUCACAUUAAUUUCAUGUAAAUAUCUUGCAUACAUUUGUAGUGGUUAUAAGUACAACUUUCAAAUCAUAAAAAAUAUUAAGUAGUGAAGAUGUCUUCAGUUUUUUCUUCAUUUGCUUAUAGAAUAUCCCUUUAUUGAACUUUAGGCAGUAUGUACUAUUAGAAAGGAAAGGAUGAACUGUGGGGUCAGACAAAUCUGGGUUCAUCUGUUUUUUUUUUUUUUUUUUUUUUUUUUUUUUUUAAUUGAGACAGAGUCUCGCUCUGUCACCCAGGCUGGAGUGCAGUGGCACAAUCUUGGCUCACUGCAAGCUCUGUGUCCCAGGUUCAUGCCACUCUCCUGCCUCAGCCUCCCGAGUAGCUGGAACUGCAGGCACCCGCCACCACACCCGGCUAAUUUUUUGUAUUUUUAGUAGAGAUGGAGUUUCACCGUGUUAGCCAGGAUGAUCUUGAUCUCUUAACCUCGUGAUCCGCCUGCCUCAGCCUCCCAAAGUGCUGCGAUUACAGGCAUGAGCCACCGCGCCCGGCCUCAUCUUUUGUUUUAAUCAUUUACUAGUUAUGUAGGUUUUGAAGAGUUACUUAGCCUUUCUUAGCUUCACUUUCCUUCAUUUUUAAAAUGGGGAAAAGAAUACCUACCUUACAGGUUUUUUAACAGUAUUAAAAGUGAGAUAACAUAAAUUAAAACACUAAGGGUUUAAUAAACAAUAUGUUUUUUUAUGAGUGUGUUUGUAUUUGUUUAUAUACGUACUUUUAUUAUAAAUAUAAAUUAUAUGUCUUUAAAAGUGCUGUGAAAUUAGAUGCAGUAUUUUCUUAUGCAAAUUAAUAAACUUACAUAAAGUUUAUUUUCACCUUGAUGCAAUAGGGAUGAUAGUAAAAUCUACCACUUUGGAUAGUAAUAAUGUCUAUCGUACUUGUGUAAAAUCUAUGUAUUGUGGUAUCAUGAGAUGUUCAGUCUUAUUAAUGGAUAUGAAUUAGAUGCCAUUUUAGUUGAGCCUCACCAUAGGUGCUGUGGUAUGAAGUGAAGUAUGUGGGCUAUAGAGACGACCUAGGUUCAGGCCUGCCACCUACUGCCUCUGAUUAGCCAUAUAGUUUUAAUCCUCUUUUAGCUUUAGCAUCUUCAUCUUUGGAAAUGUUACUUACCUGUUAGCACCAUUGACCACUGUGAAGAUUUAAAAUGGAAUGUGUUAUGUAUCUCCUAUUUUUAAGGCUAUUUGUAGUAAAUAUGUUAAGUGUGGGCUAAUCUUUGAGUUUAGGGAGACCCCAUUAAUAUAAAUUUUUUUUUUUUUUUUUUUUUUGAGCCGGAGUCUUGCUUUGUUACCCAGGCGGGAGUGCAGUGGCGCGAUCUUGGUUCAUUGCAAGCUCCACCUCCCAGGUUCAUGCCAUUCUCCUGCCUCAACCUCCCGAGUAGCUGGGACUACAGGUGCCCGCCACCAUGCCUGGCUAAUUUUUUUAUAGUUUUUAGUAGAGAUGGGUUUUCACCGUAUUAGCCAGGAUCUUUGGUGCCUUCUUUGCACUUUUAUGAAUAUAGUCUCUAUUAGGCAUUUUCUUUCAGAAGAGCCCCAUUUUGUUGCAAUUUAAGACUUGCUUUGGAUGGUAGUCUUUCUCCUAUAGUCUGUUUUCUCCUUUCUGCUAUAAUUAUUUGGGUUUUAAAAUCUACCCGUGUGGUUAAUUAUGGUAGCUAUUUUCUACAGUUGAACCAUUUUUGCAGUUCUGAUUUAACUCUACUUACACUGUAUUAGUCUUUUAAUGUACUUUUUGCAUUUGUUUGCUAAUAUGUGCUUUUGAAGUUUUUAAAUGAUGCAGAUAUCUAAUUGGAAUUUAUAGCAAGUGCUUUAGAAAAAUCAGCUGUUUAAUUUCAUUUUAUUAUCAUUUUGCCAAUUCAAAGUGCCUGUUUGAGAAAACCAUGUUUUCUCAUCUUACACUUUGAAGUUACACUGAAAUUGAAAUCUCCAGUCUUUCUCUGGCAGCCAUUUUUAAUACCUUCUGAACAGAUAAUCUGAUAGGUUAAUCUAUAAUCUUGUCAGCCACUCAUCCUGAAAAACCUUUUCCAGCCAUAUCUACCAGCACAUUUCCUCUUAUCUGUUCCUUCCAACACUCUUUGCCCUGACAUGCUGCCAUAGGUUAACAAAUGCCAUGAUAUAUAUCCUAAUUCAUAAACCCCAGGAAACCUGACCCAUUCAUCUGUCUUUUCUCUCAUUCAUUUCUCUCCCUACCCUUAAAAUACCUUACGAAUCAUGAUACUUACACAUAUUAGGGGGCAAGUCAUCCAAAGGUGCAAAUUCUAAUUACCAAAGGAGCAAAAAGUUAAACUGGAGUUAAGUUGCAGAAUGUAACCAUGCUGAGUCUCAGUUAUCACAUACUGAAUUGUGAUAGUUGAAGUUGAAAUGUUCAUGAAAAAAUGAAAGUUGAAAAUGUUCGUGAAAAAUUCUACAGUUUUAUGGGUCAUUUGUUUAAAGUAUAUGCUAGAAUGGUUUGCAGUUUUCAAUCUUUUGACAUAUGGUAGGCACUCAUUUUGCUUUUGUAGUUAUACAUUAGUUUGUGUUUUUUAGAUUUAUACAUAAUGAAAUCAUACAGUGUAUAAUCUUUUAUUGGCUUCUUUCAUGGAGCAUGAUUAUUUUGAGAUUUCAUCCUUGUUGCUGCAGAAACCAGUGGUUCUUUUUAUUCCUGAACAGUAUUCAUUGUUUGGCUGUAUCACAAUUAGUUUAUUCAAUCACCUGUUGAUGGAUAUUCGAGUUGUUGCUAGUUUUUUGCUACUACCAAUAAAGCAGCAUGAGCAUUCAUUUACAAGUCUGUAUGGAUAUAUGCUGUCAUUUCUCUUAGGUAAAUAGCUAGGUGUGGAAAGUCUGUGUUGUGUGGUAUAUGGUAUACGGUACAUGUUUAACUUAAGAAACUGUCAAGCUUUUUCCCAAGAUGGUUGUACCAUCUUACUUUCCCACCAACAAUGUAUCAGAAUUCUAGUGGUGGCAGUGGCAGCCCAUCUGGAGCAGCUGCUGGGAAGACACUGGCUGCAGCAGGGGAGUUGUGGCUUGGGUUGCAUGCUCCACAGGUGAUGGGAGCCCCACCUCCUACCAGGUUAGUGGGGCAGAGGAGCCCCAUGCUCCUGGGCGCAGUUGCAGCUGCCCAGCUACAGCUCUGGACCUGGGCAUCCCUGCACUCUCAGGGGCCUGCGAUGCCCCUUCCCCUGCAGGCUCGGAAGUACCUGCUCCACCUCCCUGGCCUCUCCCUGCUCCCAGCACCCGCUCCAGAACAGAGCAAAGUUGUGGCCGAGCCUAGGCACUGUUGCGACCUGGACAGGUGUGCCUGCACUCGAGGCAGUGCUGACACCAGCCCCUGCUGCCUCAGCCUGUUCAGGAUUUUGGGCACCAACCAACACAGGAGUGAGGCUGGGGUGGGGUGAUGGCUAAGGGCAGCUUGGCACAGGCCUACAGGUGUCCCCUGGCACAAACAGCCCAUGCACCAUGGAUGCAUGCUGAUGGUGGGAGGCAGACAUUCCUGUGCAGCAAGGGGCAGGUCUCAGUGAAACCCCCACCUCCAAGCCAGGGCCUACGUGAAGUCUGGAGGCCAGGUUGCCAGUUCUGGGUGGAGUCUGUGGCCGGGAGUGUGAACUUAUGGUACUUUUUCCAGACAUGCCCAUGGCUGCCCAUGGACCAAUCAGCAUGCAUUCCUCCCUUCUGAGCCCAUAAAAACCCUGGACUCAGCCAGACUGACACAAAUGUUGGGACUACCAGCUAUGGGAAGGAGCCACCCACUUUGGGUCUGCUCUCUGCUGAGAGCUGGACACUUGUCAGGAGACCUGUCUGCAGAAUGGGGCUACCCACUGCCCAUCUCCUCUCCACUGGGAGCUGGACACUCAUUGGGAUAACCUGCCUGCAGAAAGGGGCUACCCACUGUGGGUCUCCUCUCUGCUGAGAGCUAGACACUCAUUGGGACAACCUGCCUGCGGAAAGGAGCUGCCCGCUUUGGGUCUUCUGAGAGCUGUUCUGUCACUCAGUGAAGUUCCUCUCUGCCUUGCUCACCCUCCAGUUGUCCACAUACCUCAUUCUUCUUGGACAUGGGACAAGAACUCUGGUUCCACCAAAUGGUGGAUCUGAAACAGCUGUAACACAAACAGGGCUGAAACAUGCCCUCCUGCCUGCCAUGCUGCAGACCUUGAGAAGGAGAAAAGAGCUGCAGCCCUUUGGGGAGCCCAGACCUAGGUGCUCCCUAAGCCAGGGCUAUGGCACCCUCUUUGGGACUCUCUGGUUCCUGGCAUCUCCCACCUUCCAGGAACCACUGUGUUCCCCUCGUCCAGAUGUGGGUGUCUGCAGUGGUAGUUGCAUGUGAUAUAUCUGGUCCAGCCACAGCCUUGCAUGGCACCACCUGCCCUGCCACAGCUGGCACGCCUAGCUCUGCACAGUGGCCGGACCCUGUGCUCACUCACACACCGCUCACCGCACUACGCCUGGCUCACCCUUGGCAGGGUGAGAUCUGGGCCAGUAGCACCAGCCAAGCACAGCCUGCCAGCUUGAGUGAGUGGAACGAGCCCAGGGGGCCUGAGCAAAACUCGGACAAAGGCACCACUGGCCACAGAGGUGUCUGGCUGGAAAAGUGACACCCUAAGGAUUCCGUAACACUAGUUUCUCUGUAUCCUCAAUGGAAUUAUGAAGUUAUGGUCAGUGCUUGGUAUGGUCAGCCUUUUAAAUUUAGCUGCCCUAGUGGAUAUGUAGUGAUAUCUCAUUGUGGUUUUAAUCUGCAUUUUCCUAGUGAUUAAUGAUCAUGAGCAUCUUCAUUUGCUUAUUUGCCAUCCAUGUAUCUUCUUUAGUGAGGUAUCUGUUCAAAUCUUUGCAUUUAAAAAAAUGGAUUGUUUUCCUUGUGAUUAUUGAAUAAGAGUAUUUUUAUUUAUUCUGAAUUAAGCCCUUUGUCAGGUAUAUGUUUCAUAAACAUUUUUUCCCAGUCUGUGACUUUUCACUUUUUUUUAAACAGGAUCUUUUGAAUGGCAAAAAUUUUAGUUUUGAGAAAGUCCAAUUUAUCAAUUUUUUGGUAUAGUUUUUGCUUUUUGUUUUCUAUUCUGGAAAUUUUGGCAAAAUCAAGGUUACUGUGAUUUUCUUCUGUUUUGUACUAGAAGUUUUAUAGUUUUAACUCAUUAAGUCUGUAAUUUAAUUUUUGGAGAAUUGACAUCCACUCAUUUAAUUUUUUUUUUUUUUUUUUAAGAUGGACUCUCUCUCUGUCGCCCAGGCUGGAGUGCAGCAGCACAAUCUCAGCUCACUGCAGCCUCUGCCUCCUGGGUUCAAGUGAUUCUCCUGCCUCAGCCUCCUGAGUAGCUGGGAUUACAGGCGCCUGCCACCAUGCCCAGCUAAUUUUUGUAUUUUUAGUAGAGACAGGGUUUCACUGUGUUGGUCAGGCUGGUCUUGAACUCCUGACCUCAUGAUCCGCCUGCCAUGGCCUCCCAAAGUGCUGGGGUUACAGGCGUGAGCCACCAUGCCUGGCCCAUUCAAUUUUUAAUUUCAGUUUUAUUUUUCAUCUAGAAGUUCUGUGUUUUUCAAAUCUGCUUGAUGAUUCUGUCACUUUUUUCCUGGCUAUAUUUUCAAGCCUGUCUUUUUUUAAACCAUGUUAAAUUUUGCAUUUUACAAUCUGUGUAAUAAUUCUAGAAUCCUUGUAAUUUUAUUUCUGCUAUAUGCUGUAAUUGCUGGUUCUGCUUUGUGAUGCUUUCUUUCCUUUUUUGUUCAGUUCUUAAGGUAAGCUUUUUAUUUUGGUGGAACUUUGUGGGAAUUCAUUUAGGCCUGGACUGAUGGUAAGUUGCUUCAAAGAGGAUUUGCAUUUGCUUCUGCUACACUCCCUUAGAUACUACCAGUUUGGGAUCACUUAAAUUAAAUUCUCGGCUUGAGUUUUUUUCUGACCACCCAGGUAGUGUGAAUUUAGGCUGCAGACCAGACAGAUGGCUUAUAGUUCCAUAUUCUCAUCAGUAGUUCCCCGCUACAUCAGCCCGUGACUGAGUUUGAGAUAGUCCAUUUUCAUUGUGAUCUCCUGGGGGUAGAGUAUAGUGAGUUAUAGUUCUGUUUUAUUCUUACACUGAGGGUUUAACCUAACUCUGGAGUCCUAGCUUUACAUAUGUGAGAGUAGGUGGGGGAUCUUUUGUUAACAUCUAUAUCUUAGGUGGAUCCUGGGUUUUCUAUUUUAUUCUUCUGGUUCUGUGAAGCUCUGUGAGGCCAUGAAACUUGAAAAUAAAAUGCACUUGGUUCAGCAGAUGCCCUCAGCUGAAAGUCAGCUUCAGAAAUCAAGGUUCCCACAUAUACUUCAUUUUUUUUUUUUAGCAAAAAAAUUUCUUUCUUGCCAACUCAUAGAUCUCUUUAAGAAGAUAGGUCUUUUAGUUGUUUUCAGUGAAAGAUGAAUCCAGGUAGCUCAUUUCUCAUAUUGGUUUUGUAUUUUAAAUUUUCUUUAAAUGUAAAAUUUGCUAUUUUCCGACACCAAAGUAAGACCAUAAAAAAAAAUAGAUAAUGAUCUUUUCAAUCAUCUAAAUUUACACUUGAGUUAAGAAUUACUUGUUUCUUUUAGUUCUUUCCUCAGGAUAUCUAUGCCUGUGGAAACAUGUACAUGAUAUAGCCUUCAUUCUCUGGCAAUUUAAUAUUCUUUUUUUUUAAAGGAUGCUUAAGAGGGAGAUCUUGAGAAGUCCAGAAAAAUACCCAGAGGAAAAUAAAAAUUAUUGGUACUGUCAUUACUCAGAGAAUCAUAUUAAUGUUUUUAUAUAUUUUCUUGUAGUUAUUUUACUUAUGCAUUCAUUUAUUCAACAAAUAUUUAUCACCUAUAAAUGUCAGAUUGAAUGAGAUAGACUCAGUAAGGUACAAGAAGAGAACAACUUUUUCUUUACUACCUCCUCUCUUUAUUCAACUCAUGUUUGGAUGAACUCAUGUUCGUUCCUGGCUGAAAUAAUGGACAGGUCUCAUAGCCUUUUCAGUCCCUCUUAGUUAUUAGCAUAGUCUCAUUUCAGCAGUUGAAAUAUCUUCUGUAGUGCAAUAAUCAGAGAUCCAAACUUGAGAUAAGUUCAAUUAAAUGUCAGGCCUCUUUCACUCUGGAAGAUGCUACUUCACUAUCGGGAUUUGCAGGUUAGUUUAUCGGGAUAUGUAGUUAGUGUCCUCUCUCUUUUCCUCUUUGUUAUUCUUAUUUUCCCUAACUCACUAGCUGAAUUUUCUGAUCCCUCUAAGUUUAGUCCUCAGAGUGGAGUAGCAUGGGAAAAAAGAGCAUGGUCUUAGGAAGUGGGACCAGUUGCAUUCUGGGGUAAGGCCCUCUGGGUGGCCCAAAUACAAUUGCUGAUGCUUCCUUUCAUGGGGUGUUAUGAAGAAUUUUUCUAUUUUUGUUUUCUGAGAUUUCCCUUGCAAGGAAGCUGUGAUGUAGCUGAUAUCUUCUUUGGUUGACUGGUUAUGGCUUUCCUUCUCUCGCCCUGGGCUUCAGACCAGCCAUUCUCAUCUGCGUUACUUCGCUGCUCAGUCCUCUUGGACAGAAUCUGUUGAAAGCCUACCAUACACUUCUUCCUGCAGGCCCAUUUGGCUCAUACCUCCUUGCCUGCUCUCCAAUGGGUAUCAACAGCUUAUCCUUAGCACAGCUGUCUCCCUUUUAAAUUUUCUCUCUCAUACCUUAGGCUUGCACCUAUUCUCUUUCUUACCCAUCCUUGCCUUCCUCUUGUACUUUUCUGUGCUGUCAGAGGUAGCUCUUCCUUUUCAUUUUUCUAAGGCAUGUUUAGCACUCCAUACUCUGGGAGCAUAUGUGAAGCUCAUGAAGUGUUCCCAGUAAAGCGCCUUCCACUUGGCAUGUGAUGGAUGAGAUAUUCUUCUAUGUGAAAUGUUGAGAGAGCAGGAAAAAUGGCAUAGCAUCCCAAUCAUCUUCCCAAAGAAAUUUUUUCUCUCAAGUCUAACUCUUGUCCCUCCCCCCAAAACACACCCAUUUUAUAGGACACAGAUGAAUGAUUGCUAUUGUUGGCAAAACAGGCCUUUGAUGCUUUAGCUAGAACAAAAACAUCCCAUUACUCCUGUUUCGAUCAUCCAGUCAGCAGAGUAUCCCUCAGAACCAAGACUAUGUUACAGGCACAGUAUUGUGUGCUGGGAAAGAAAGCAGUACAGGCAAAGUCCCUACCCCUCUUGAAGUUUGCAUUCCAAUGGAGAAGACAGACAAAAAGAUAAGAGUGUGUGUAUUUUUAUAUAUGUCAGUUGGUGAAAAAUUCUGUAUCAAGAAUUAAAAGCAAGGUAAGGCGAUAGUGACAAGAAGUACAAUUUUUAGGUAAGUAUAGGUAUAACCGAUAUUCUUGGUAUAUGAGACACAUUUUAAGAAGACUCCAGUGCUGAAGUAAAGUGUGAUGAAUUUGUGUCCUCCUUUAUCCAUACUAUCCAGAUUCAUGUUCUCUUUAUCCUCAUUUUUCUGUGUCGUAUGAGCCUAUGUUUUUCAGAUUGUAACUUGUAACCCAUUGGUGAAAUGUGAAGUCCAUUUAGUGCGUCUUAACCAGCAUUUUUAAAAAGUUAAAUAGAAAAGAAUAGGAAAUAGAGGGCAUUUCAUGCAGUAAGCUAAGUAUUGUCUCAUGAAUAUUUGUUUUGGUUACAUGUAUAUAUGUGUACUGGGUUGUGAUGUGUUUCUUAUGGUUGAUCAUAAAAGUUUGAGGAACAUUGCUCUAUGAAAUUACAGUUUUCAGCCUUUAAAAAUGCAAAGUUAAGAGAGAAGAUUGGCCCGCAAGAGUCUUUACUGAGAAGUUAGAAAGCUUUUAGAAAUAAAAUUCAGACUACCUUAUACAAUUGCAAAAGAUCCUCUGAAGGGAAGUAAAUAGAGGAAUGGUUCUGAGAACACAUUGGGAUAUGUAAGCUGGACAAAUGUACUCUUCCAGUAAAAUAAUGAGCCAUGAUCCUUACCAUAUUCCUUGGAAAAAAGUUAAAUUAAUGGAUAGAAUUUUCCCAAUCUCAAUUAAAAUUCCUCAUGUCAAAGAAAACUUUACAAAUACUUUAGUUAUUAACACAUGAUAAAACUUUAUUAUAAUCUUAUUUCAAGGCAAAAGGUUUUUAAUAGGCCAAUUCAGAGAUGCACUCUUUGUAACAAAAUUUUAUGGAAAAGAGAACAUAAUUCCAGUAGAGAAAAACACAAAUAAAAAUGUUUGGGUGAUUGGUUUGCUAGAACAAGUCUUCUACCUAUUAGAGUAUGUCAGAAAAUUGCUUAAGUAUUCUAUCAAGUAUGUUUUUUUCCCCUAGAAGAAAAAAAAGAAAGGAACCUUUCUUGUAUGAAUUAUGUCAUUCAUACAAGAAAGUUUCUUUGCCAAACCAAGUUUGGAACAAUUUAUCUUACAUUUAUGUAUUUUUCUUAAUUUGUUGGUGUCUACUAGUAACUAGUAUCUGAUUUAGCUCUUAUAUGUUUAAUUAUAUUAUAUAAUAUGCAAAUAUUCUGUUGUGUUCUCAGUAGAGCACAUUGACUUCCAGGGGCUUUGCAACCAGAAAAAGAUUAGGAACUAAAAGUAAAUUAAUUUGUAUGUAUUGACUGCAUACUCCCUGCCAGGUGUGGAUUUUACAAGGACAUAUACAAAGCUGAAAGAAGUGUAAGUAACCAAGAAUGUGUGUAAGAGGGAAGUUACUGAUCUGUUAAAAAUAGUUCUGGAAGACCAAAAUUUAAGAACUGAAUCCCUCCUUUUCCUGCUUCCCCCCAUGUAUAGCAUAAAAGUCUUUUAAUGAUUAUCUUUGGGUAAAGAGAGUUAGAAAAGAAAUCUCAUUGCUUCUAGAUAAUAUCAUAAUCCUAAUCAGUGGAUAAAAGAGUAGACUUGUUCAACUUCUCUUUUGAUUUGUGAGAUAGGAUGAUUUGGGGGGCUGAAAAGAUGAAUAAGUAUCAAUAAAAGAAAACUAAAACAUAAUUAAAAUAAGAUAUUAAGAGAUCUUCUGUUUCUUAUUUUAUCUUCUGGCCCAGAUGAAACAUUUUCUGGAGUUCUGGGUGGACUUGUACCUAAAAUUUUGAUACCACUAUUGGUAAUUGUUGAGAAAUUGUGGAAGCUUGGAGAUGAACUGAUGUUAUUUUGUUGUUCCAGAGGGAAAAUAAAAUAGGUUGUAUAGAUGACUGAGUGUAAUCUUGGACAGGUAAGAUUAUUAUUAAAUUAUAAAGGAAUGGUUGAUGAGCACUUAGGUAGGAAGGGACAGUAGAAAAAUAACCACUGGACAUCACCAUGCGUUUCUUACAAAUAAAACAUUUUGGUCUUAACCUAUUUCAUUUUCUGUUAGGAAAAUUAGACUGGUAGAAACAUCUGGACCUCAGCACAGCUAUUGAUAGUCUCUUAAUACCCUUAUGGACAAAGUGGAGAUUUGGUUAUGUGGCUCCCAAAAAGAUGUUGAUUAGCUAAUGUGUUGAUGUCUGGUUUGAGGUCUCUAGUGUGCCACAAACAUCCUAUUAGUUAACAUUUUAGUCAAUAAUUCAGUCAAGAUUUGGAGACAUGCUUUUCAAAUUUGUGGACACUGAGGUGUGUUAGAAUCAGAACCAAAAAAGUUUUUGAAAGACUUGAGUUUUUGGACCUAAUCUAACAAUAUGAAUUUUAAUAAGGAUACAUUAAUUUUGUGAUGGUAGGGGGAAUUUUUGGUAGAGAUUUUUGGAUGAUUUCUCGGGUUUCUUUUUACUCUGUGGGUGACUUUAUCAGAAUAAUGUGCAGCAGAUCUCCCCUGUCCUGAACCACCUGGACCUUUUUCUUUUGCUUUGGUUUAAAGAAACUUACUUUCCAAAAAAUCAGUAGACUUAGCUAUAUAACUUAAGAUCUAUUUAGCUAUGUAAGUUCAUAAUGUUAUGAAGUUAAUACUGUUUUAUAUGGAGGAAAAGAUGUGGUUGGUGUUAUUAAUUUCUCACUAGUGCAGUAUUUUCCGUUUCACAAGUGGAAUUUGAAAUCAGGAUUUUUGUAUUUAAAUAUCCUGUCUCCUCUAUAUGCAGUUUUCUAGGAAUGAUAAAAACCAUAAAUCAUCCUUGGAACUUGGGAUAGCCUAAAUUGUUUUCUGGAUAUUAAAACUAAUAUCCAGAUUAUCAUGCCUAAUGACAAGUUAAGGUGCUGUGUUAUUUAAAUUUCUCAUUUCUUUCUACAGUGAUGGCUUGAGAUGAUGUACUGUGACAUUCUAGAAUUUUGUUGCCUUUUCUUUAUUGAUAUUCAUCUCCAUUUCGGUGACUAUUAUGAACACUGGGCUCUUGUUUAUAGUGUUUCCUUUCUAGGAUGUUUGUGAUAUAAGGUAAAUUAAAAAAUAAAACUAUGUUUUACAGUCAAUACAAUUUAUGUUCAUUUUGUUGAAAGGCAGAAUGUUUUUAAAAAUACAUAUUUAAAUAGACCAUUUCAGUGAAGUAUGUUGGGAAAGGAGACAUAAGGAAUGAAUAAUUUGGAUGUGUGUGUAUGUAUAUGUGUGUGUGGUUUUAAAAUACUAUUUGGAUUUGAAUUCAGUUUGACUGUUUUUGAUCAAAAUAAAAUGUUUUACCAGUUUUGUAACCCAUGUGUUUUUGUGUUCGUAAGUCCAAUUUAAAUAUCUGCAGGAGUUACCCCACCCCCUCACUGUAGCCCCUCUUGCAGAUCUUUGUUUAUUGACUUAGAUUAGAAAUGGCCUAAAGCCCAGUGAUGGUCAUUUCUUGUUUUAAGAUUUUUGGUUACAAAUCUGCUUUUGUUGCCAGAUCCAAUAAAGAUUCUUGAUUGUUUUUGUUAGUUUUAAGUUCUUGCCAAAGAUACAAUGUAUUAUAACCAAAACAGAUGUCCUGUUUAGACAAGUAUAUUUAGGCUCUAACAGAACCUAAAAUGUAAAUUAAACAUGUUCAGCAUUAAUGUAGCAAUUGAUGAACUUUGGGAUUGUAUCAGUGUUUUUGAUAACCUUUAGAAGUGGAGGAAACAAUGCCUUACUUUUUCUCUGUCUAAUCUGUUUGCGUAUGUACAGUUUUACACUCCUAGAUACUCCUCCAAACUGACAUUUUACUGCCAUUUUGAAAAUAGAGUGGAAUUCACCAAUUUCCUGUAUACAAUUUUGUUCUUAAAGAGCAUACAUCAGAUUAACAGUAUUUUCUGUUAGAGAGUUCAGUUGAGUAGAAAAGGAUAGUUUCUGAGACUUUAAUGCUUGUAAAUAGGUAGAUGAAAUAAUUAUAUAUAGACCCUCUUAUUAAUGGUGUUCUUGGUGAAGUUAGGAACCAUAUUAGGGUUGUAGUGUCCAUCCUUUAGGACUUUUAGUAACCAUCUCUGUAGAUAGGGUCCAGUGCAGUCUUAAUUUCUGCUGAAUUCUGUGUUUUGGUGAACAACAGGUAAUGUAGUGAAUUCAAGAUGAAUGUAUUUCUAUUAAGCAGUGUUAGCUCUUUUUUUCCAUCAUAGUUUCUAGGGUAAAUUAGAUGUGUGAGGGAUAUAUCAAUUGCUACCACUGGAACCAUUUUUACUUUAAGAUUGUUGACUCUUUGGCCUAUUCUUAUCCAUAUUUUCCUCUUUUCUUUGGGAUUAAACAGCUUACUGUUUUGCCUCACCUUUGGCCAACACGUUUUAAAAAAUGUAUUCAGUUUCUUAUUGAGGGAAUAUCUAGGUUUUUUCUUAAACUGGGUUGUGAAGAAUUAUUUUGGUUCUCUCUCUGAUUUUAGUUGCAUUAGUUGAAUUCAAAAUUACUGAAAUCCUUUGUUGAGAUCCUUUUCUUUUGGUUAUAUAGAACUUGGAGAUUCGGGGGCCAGAAAUUGAUAGUUGAAAACAGUAGUUCUUGAAUUCACCUUAUUUGUGUUUUAUAUAUCUUUUGGCUGCAGUGGGGGGUCGGUAAACCUUUUGAUUCUGUGUAUUUUAUGUGGCUAAAUCUUUGUAUUAUGCUCUCCUAACUUAAUGAAAUACCUCUUUUAAGUUCCCCACAUCCGUACAUUUCUAAGGUUACGCCCAGUUUAAUUCCCAUUACUUUUCCGCUUCAUAGCACUUGCAUUUUGAAGGAACCCUAACAUUUGGGUUCACAUUAUGAUAAUUAGGUUUCAAGGGCAUGGGGGAUUAAAGAUAUCUCAGGUCUAGUUGCAGAAUAAAGUUCAGAAGCACUUUUAAAACUUGCCUGAUUGGUGGGUAGAGGUGCUUUUAUUUAUUCUCUACUCAUGCAGCAUUAAUCCCUAUUUCAUCAGGUACCUACAGUGCUGUAAUUCUAGACGUGACCUUGGGUCUUGAUUUACUUCAGCUCCGUCUUCUUUAUAAAUGUGCCAUGAAAGAGGUACAUGAAAGAUAGCCAACAUCAAAGCGCCUUUUAAAGUAAAUUGGUUGAUAGGAAUUCCCUGGUAUUUAACACUGUCUGUCAAAUGUUUCAGCUGGUUUGCAUCCUUUUACAAGCUAUUGCUUGCUGCAUGAAAAGAAAUUUAAAGCAGUUGUUUUAAGUCUUGGGGAGGGUGGUUGUGAUGGUGCUGAUGGUGCUGAUGGUGGUGAUGGCAGCGGCAUGGCAAAAGUUAGCCAGAGAAGAGAGUAAAUGAGAAGUUAAGAACAUGUUCUUUUUCAGCUGUGCCCCUCCCAAGAUUGUUUUUGUGUUUUUCUUUGGGUUGGAGAGUCUUUAAUACAGUGCUUAUGAUUAAGAGGAGGAGGCACUCAUCUUGGUUAUCAGAAGAUUGAAGAGGGUGGCCAAAGAAAAGUCAUCAAACUUUAGUGAAAGAAAGAAUAACAGGCAGUGUCAGUAUCUUAUUCAGAGAUUGUUCAACCAGUUUAACUUCCAGCCUGUUUAUUCUUUAUUGAGUCAUAUGAGAAGAAGCUGUAAAGUGGGAAACUGAGUCUGAAGAAAGAACAAAGGAAAAAGGACUCAGAGAAGGCUUGCCAUAUGUAUUACGGAAUAUUUAUUUUCCUGUAAACAUGUUUUAGAGGCUGUUGUCUGUUCUAGGCUUAAUAUAUGGGGUAGAACUUCUUACAGCUAAGUUUUGAAACCCUGGUUACUUCUUUGUUUCAUAAAUAUUAUUUGGCUGUUUCUCCCAACUUAAGAAAAAAAUAUUUAAAAGCAUUUUAUUUUUUGGAUUAUCACCAUGAUUGUCUUUGGAUCUAUUCCUAUCGUCUUUACUGUAGAACUUUCUUAAUCUGAAUAGUGGAAAAUAGAAAUUAUGGAAUGUUAUAGAAGAUAUUUACUUGCCUUCAAAUAUAUACUUUAUUUUCAGUUUACUGAUGUAACCUUGACCUGUAGAGAUCUUUAAAAAUCUAUUGUAAUAAAAACUUUUUUGUAAAUAGUAUUUUUAAUGUGCGUUUUUACGUAUUGAAAUGCUUUAAAGUCAUAUAUUCUCUUGACAUUCUGUAAUAUUGUUUUCACUUACCUGCUUAUCUUUUUAUUUAUAUACGGUGAGUAUGGAAAUAAAUUUCAAUCCAGACCUGGACUUGUCAGUUAGUUGAAUUAAAGACUUUGGCCUGUAAAGGAUAAGAAACCAACACAACAACUGACACAGAGGCGUUUGGUAGUGACCUUUUCUUUUCAAGGAAAGCAGAUAUUUGAGACAGACUGUAACCAUCAGUAUAGAAUGAGCUACUGAGGUUUCUUGGGGUUUUAUGAAGAGAGAUAGCCUAGUAUGUGUGUGUAGGGAGCAGUAUACGCAAAUUAUUUGACAAUUGAUUCUGUGAUGAAGAAAGUGGGUGGAGAGGUACAUCUUGCCCAUUUGUCUUUGUUUUGUUUUUGUUUUUGAGACAGGGUCUCACUGUGUUGCCCAGGCUGAUCUCGAACUCUUAGGCUCAGCCUUUUGUGAGUAUCUGGGAUUAUAGAUGUGCUCCACCAUGUCCAGCUUGCCCCUUUGUUGACAUAGGCAAAGUAGAACAUCUUACUGUCAUUGCCAUAUACCAUAUAUGGUUCAGCCCCUGUAUUUGGAAGAGUGACCUCUGGGCUUUAGAGACUGAUACUAGGAACUGGGUAGUAGAAAAAAGGUUGGAAGUGCUAUACCUUUCUAUUCAUGCCACAUUUCCUUUCAACCUCUGUCCUGCUCCCCUUCACAGUUAAUAGCAUCUUCUUUCAUAUAUAGGAUGUGUGUCUUUAAUAAUUUGAUAUGACCCAUCAUAGUCAUAGACAGGAGACAGUGAAGCAUGAUAUUGCUUAGAAAGUUAAGAUCUUAUUUUGUAAGCACUUUAACUUUCCUGAGGUGGACAGUUGUGGAGUCCUUUGAUUGACUUUUGAUUCAUGCUGCUGCUGUUGCUUUUUUCUUUUUUAAAUAUUCUGAGGUUUUGUGUAUCCUACGUAAUUUAGGAUCAGCAUUGUUAUAGCACAUGAAUUGGCCUUAGUGUUGUGUUGUCAUUCAAAUAUAUUAAUUACAGGCUAGUCCAAAGCUUGAUUAAUAAGAGUCCACCUAGUCAAGGAUCGUAAGAUAUUACUUAGUGAUAAGCAACUUGAGCUUGCAAAUGAGUCAUCAGGUUAGCAGUUAAUGGGUAUAUUUUUGACUGAUUCUUCUGUUUACUCAAUUAGUCCAUUUACCUGAAAUUCCCACUACCUUUUGAAGCAUUUUUCUUUUUCCUUUCAACAUAAUGGUUUUCCUCAAUCUAGGACUACAUAAGAAGUUUGGUAGGCCACUCUUCUAAUUCCUGGUUUGAAUUUAGAUAGUUCCAUUGUUUAAACCAUGCUGCUGCCAUCAUUGCCAUUGUCAUAUUCUACUUCCUAUUUUAAGUUAUGUCCAGCAAUAUAUUAGGAAUAUUUCUGGCUCAGAAUUCAGAUUUUGGUAUCACCAAAAAUUUGAGGGAUACAGAUGCAAAGAAGCCUUUGUACUGUCUUUCAUAAGGAGAAAUGCUUUGAGGAAGUCUUUCUAUUCUUGUAUGCUGUAAUUUCUAGCAUUUAAUGAUUUCCUUGUCUUCAAGGUUCUAGGCUUAAUUUGAGUUAAAAUUCACUGAUUAUACAAGAGGAACCCAGAUACCUAUUUUCUUUCUUCUCUUCUCUCCUAUUUGGGGAAUCCCUAACUCAACCCAUUUGGGAGACUCUGUAUCUGGUUGUAAAUAGGAAAUACUGCUUUUAGAUGGUUUAGACUUUGGUGAGAAAAGUAAUAAUUAAAAUUUCUACCAUGAAAUCAGAUUUUUUUUCUAUUUUAAUAAAAUUUUUAUUGGGUGCAGAAAGACUGGAAGGGUGUUAGGGACCCCUGUUCAAAUUUUCGGAUUUUGGACUUGACAUUUUUCUCAUUCAAGGUUUUUGGUAGGGAAGUAUAAGAAGUGGAUAAAGAAAGCAGACCUAAGAAUAUGUCAGUAACAUAUUGGGCCUUUGAAAUAUCUUAGUUCUUUCAGGUUUGAUUUGUUUCUACUCUUCAUUUUUUUACUGCUUUUUCCCCAUCUUCCUUCUGACUACAUUUUCUUAGUGAGAAGUGACAGGUUUCUGCUUACUGGGAAAAUGUAAAAUGUAUCUGUCUUAUUGAAUUUAAUAUCUUGGGGGAUAUUUGUCUCCAAAAUCUAGUGCAUGCACAGAAUCCUUUUUUGUCAUUAUAUAGAAGGGAAAUACUUCUUUUAAAAUCCUCUCUACAGUUAAGCCUGAGGUCUUACUAUAGUACUGUUAAUUAUUGACAUUUUCACUAACAUAUUCAGGAAUGUUUUGGUUAUAUUGGAUGAUUCUUUCACUUUGACUAUCAAAAUUUAUUUACUCAUUCACACAACACAUUUUUUGAGCACUUCUAUCUGUACAGUGCUUGGCAUGGUAGAGUCAAAGAUUUGUAAAAGCAUAUCCACUGACCAUUUUAUGUUUAACCCAGCAGCCUCUUCUAAGCUGUAGCUUAUCUAGAUUCCUUUUCAGUUUCGUACACUGCUGUUUUUCUCUCCUGCUUUUGGUAAUUGUACUUCUAAGCCUGUUAAUCAUUUUUUCUAGGCAUUCUUGUACCUCUUCCCCACUCUUAAACUUAGACAACACUCCAGAUAUUUUCCUCACCCGCUUUGUCUUCUCUGUAUAUCUUCUUUUCCUUGAUAAUCUCUUCAUCCACUUCUGGAGCUUCAUCUUUUGCAUCUUGUGGGUUCUAAGUCUACAUAGUUUCAAGUUCUCACCAGAGACAUGGACUCAGAUUCAGUGGCUUAUGCUAGUCUCUAGAGUACCCCUCUGGUACCUCAGUUUCAACCAAAUUUAGCUUUUUGCUUUGGCUCCCAAACCUAUUUUUUAUGUGUUUUUUAAAUUCUUUUAUAAGUCCCUCCUUUACUGAUGUUAAUUCUCUUGGGCACAAUGUUUGUACUCUUUGAUUUCUUAUUCUGUCAUAUACCCCAUUCAAACUACCAUGAAGUCCUGUUGAUUCUGUCUCUGAAAUGUGUCUCCUAUUUCUUCCUUCCAGUUCUUCUUGUUUACCAUUCUUCUUUUGAGAUGUUAAGGCUUUCAUGAGCUGGCCUCAACCUACUUUUCAUGUAUAGUCUCUUGAUACUCGCUUCUUAACCCAACACAUGGUGUUCAUCAUUCAAGCAUUUAUAAUCUGGGUCUCCGUAUUUAUUUUUACAUUAUGCCAUUGUGAUGCCAUUUAUUAAGGAAUCAUACAGUUUAAAGAAUUAUGUAAUCAACAGUUUAUUCAUUAUAAGAAUUAGCCCAGAGUUACAGUUACAUCCUAUAUUUUAUUAAAUAUAUAAGCUAAAACAAAUCCAUUUUCAACAUUGUUUUAUUAUUCAAAAUUGCCUCAGCUAAAUCUCUCCUGAUCUGCUCCUAUUAUUUACAAUGAAAUUUUGGCUCCUGUUUUCAGUGGCUUCCAUUUAAGUGCCCUUUCCUUUCAUACCAUGUAUUCUCAGAUAGCAAUGAUUCCUAUAAACAAGGUAAGUUGGAAUUUAGUUCUUUGAAUGUGUUAGGUGGAAGUUUUCUACCCUUUUGUAGUUAAGAGCAUAGGCUAUGGAACCAGGUUCAAAUUAUAGCUUCAUCCUUUACUACCAUGGUGACUGUGCUUAAGUUACUUAAUCUCCCUGUGUCUCUUCAUCUCUGAAGUGGGGAUAAUAAUAGUAUCUACUUCGUAGGGUUUUCUUGAAGAUUAAAUUGAAUAGUACAUUGAAAAAUACUUAGAAUGGUGCUUGGCACAUAGUAUACAAUCAGUAAAUAUUAGCAGUUAUUUUUAUUAUAACUUCAAAAUGUGUAAUAAUAAUUAUUAUUUUUGCUCAUCCUGUUUUCUUCCCUUGGUAUACCCUUUCCUCAUCCUCUGCCUAUCAAAAUCUUACCUAUCCCUCAGGGCCUGACUCAGAUACAUUCUCCAUGAGAUUCUCUAAUUUAUCUCAGGUUAGAAUUAAUCUCACCCUCAUCUGUGCUCUCCUAAAAUUUUCUGUGUACUUCCAUAACAUUUAAUAUAUAGCCGCCUUUGUACUGUACCGAUUUAUGUAACUUUUUUCGGAAAUUCAUUUAUGACUGGGGUAGGAAGAAUCAUCAUUGUUCAUCCCUUUGGAAGAUAGUUCACUGAUUUGCCCAUGUUGGCACUCAGAAAUUUGAAUUGAUUUAAAACUUGCUGGCCCCCCUCCCCCACACAUAAUGUAUGUGGAGAGUAUGUAUAUAUAUUCAUAUUUAUAUGUAAGAACCUUCUGUGAAUAAGGCACUCCCAUAAGGACUAUGGAAGAUAUAAAAAAUAAAAGGUAUGCUUUUCAGAUUAAAGCUACAUUUUAAAAAACAUUUCUAAAAACUAUGGAAACAACUUAAAAUGAUUAAAUGAUCUGUGUUCCCAGAUCGCACUCAGCUUAAGACAUGUAACGUUAUCAGUACUUUUGAAGUCCCUGGCUGUCCCUUCUUUUUCACAUCUCUUGUCUUCCCCUCCGUAGCUAUUCAUGCUCUUGAGUUUUGUGUUAAUAAUUCCAUUGCUAUUUUGCAUGUUUCCUUUACAUGAAUCCUAAUCUUCUAUAACUUGAUUUUUCUUCCUUAAGAUUAUUUUAUAUUCAUUCAUUUUGAUAUAUUUAACUGUGAUUCAUUUUCAGUGGUGCAUUACAUAAUUAUACAAUAUUUUUCUAUUUUUGAGUUGAUUGACAUUUGGAUUUCUGAUUUUUUUUAUUGUUUUUGGAAGUCUUUAUUCAUUUAUUUUGUUUAACAGUUUUACUGAGAUAUUCACACACCAUAUAAUUUACCUAUUUGAAGUAUAUAAUUCAGCGAUUUUUAAUAUAUUCACAGAUGUGCAGCUAUCACUACUAAUUUUAAAACUUUUUCAUCUCAAAAACCUGUACACUUUAGCUCUCACUCCCUUCUCUCCCAUCACCGCAUUCUCACCUUCCCUACUCCAGCCCUAAGCAACCACUAAUCUACUUUGUCUCUAUAGAUAGAUUUCCCUGUCCUGAAUAUUUCUUAUGAAUGGAGUCAUAUUAUGUGGUGUUUUGUAAUUCACUUCUUUCCGUUAGCAUGUUUUCGAGGUUCAUUCAUGUCAUAGCAUGUAUCAGAACUUCAUUCCUUUUUAUGGCCGAAUAAUAUUCCAUUAUAUGGAUAUACAACAUUUUGUUUAUCCAUUUAUUAGUCGAUUGACAUUGAGUUAUUUCCACUCUUUGGCUGUUAUGAAUAAUGCUGCUGUAAACAUUCGUGUACAAGUUUUGGUGUGGACAUAUGGGCUCAUUUCUCUUAGGUAUACACCUAAAAGUAGAAGUAUUGUGGUAACUCUGUGAUUGUUUGGGGAACUGCAGACUGUUUUCCAAAGUGGUGGCACUCUUCUGCAUUCCCACCAGCAGUGUAUGAGGGUUCUGAUUUAUCUACAACCUGCCAUGGUUACCUGACUUUUUGGGUUUAACCAUCUUAAUGGGUAUGAAGUAGUAUAUCAUUGUGGUUUUUGAUUUGGAUUUUCCUGAUGACUAAUGAUAUUGAGCACUUCUUCAUAUGCUUAUUGGCAAUUUGUAUGUAUUUCUUGGAUCAAUGUCUAUUCAUAUUCUUUGCUCAUUUAUUUUUAGAACCUAAUAAAACACAUGAUAGUAUGUUUAAUUGGUGGUUUUAAUUCUUUAAAAAAUGUUAAUAUUUUCUUCAAAUUGAUAGUAAAAAUCAUAGGUAUCAUGUACAACAUGAUGUUUUGAAGUACAUAUACAUUGUGUAAUGACUAAAUGGAGCUAAUUAACGUCUAUCUGCAUUACCCCACAUAUUUUUAUAGUAAGAACACUUUAUAUCCACUCUCAGCAUUUUUUUAAGAAUACAAUAUAUUGUUAUUAACUAUAGUCACCAUGUUGUACAGUAGAUCGCUUAAACUUAUUCUUCCUAUAACUGAAACUGUUACUAUUUUUUAUUUAGAUAAUUUGUCUUUUCAUUACUGAGUUGUAAGAGUUCUUUAUAGUUCUGGAUACAAGUCCCUUAUCCAAGUGUAUGAUUUGCAGAUAUUUUAUGCCAUUCUGUAGGUUGUCGUUUUACAUUUUUGUUGAUUACAUUUGAAGCACAAAAGUUUUAAAUUUUGAAGUCCAACUUUUCUAUUUUUUCCUUUGUUGUUCAGAUUUUUGGUGCCAUAUGUAAGAACACUUUGCCAAAUCCACCGUCAUAAAGAUGAGCUCCUAUGUUUUCUUCUAAGAGUUUAAUAGUUUUAGUGCCUACAUCCAUUUAGUUAUUGACAGAUUUUGAGUUAAUUUUUGUACAUGGUGUAAAGUAAGGGUUCAAAUUCAUUUUUUUUGCCUGUGGCUAUCCAGUAGUCCUACCGACAUUUGUUGAAAAGACUGUUCUUUACCCAUUGAAUGAUCUUAGAACCCUGUCCUAAUCAGUUGACCGUAGACAUGUGUGUUUAUUUGUAAACUCUCAGUCCUGUUUCAUUGAUCUAUAAGUCUAUCCUUGUGCCAUAACCACACUGUCUUGAUUUUUAUUGUUUCAUAGUCAGUUUUGAAAUUGGAAAAUAUGAGUCUUCUACUUUGUUUUUUCUCAGAUUGUUUUGGUUAUUCAGCAUCCCCUUCAAUUCCACUUGAAUUUUAGAAUCAGCUUGUCAAUUUCUCCAAAGAAAUCAACUGGAAAUCUGAUGGCCUUUGCAUUGAAUGAGUAGAUCAGUUUGGGGAUUAUUGUCCUUUUUACAAUCUUAAGUCUUUAAAUCCAUAAGCAUUUGAUGUCUUUCCACUUAUUUAGAUCUUCCUUAAUUUCUUUCAACAAUGUUCUGUAGCUUUCAGAGUAUAAGUUCGAUACUUCUUUUGUUAACUUUAUUCCUAAAUAUUUUGUUGUUCUUGAUGCUGUUGUAAAUGGAAUUUUCUUAUUUCAUUUUUUUAAUUGUUUCUUGCAAGGAUGUAGAAAUAGUCGGUUUUUAUAAUUGAUAUUUUAUCUUGCAAACUUGUUGAACAUGUUUAUUAGUGCUAACAGUUUUUAGUGGAUUUCUUAGGAUUUUCUAUAUGCAAAAUAAUGUUAUCUGUGAAUAGAGAUCAUCUUCUUCCUUUCUACUAUGGGUAUUUGUCUUUUAUUUCUUUUUCUUGCCUAAUUACCAUAGCUAGAAGCUUCAAUGCAGUGUUGAAUAGAAGUGGCAAGAGCAGACAUUCUCAUCUUGUUCCUGUUUUAGGGGAAACAUCCAGUCUUUCAUCAUUAAUUGUGUUGUUGACUGUGGGUUUUUCCUACAUGCUUUUUACCUGAUCAAGGAAUUUCCCUUCUAAUUCUAGUUUGUUGAGUAUUUCUAUCAUGAAAAGAUACUCCCUUCUGUCAAACUCCUUUUUUUGUUUCUGCGAUCAUAUGAAUUUUGUUUUUAAUUUUGUUGACAUGAUUGUAUGUACUGUAUUAAUUGAUUUUUGGUUGUUGAAUCAGUCUUGCAUUUUUGGGAUAAAUCCCACUUGGUGAUGGUGUUGUUGGAUUUGGUUUGCUAGUAUUUUGUUAAGAAUUUUUGCAUUCAUAUUCAUAAGAGAUAUUAUUUGGUAUUUUUCCUGUGGUGUCUUUUUUUGAUUUUGAUAUUAGGGUAAUGUUGGCUUUUUAGAAUGAAUUAGGAAGUGUUCUCCCCUCCUGUUUUUUGGAAGAGUUUGUGAAUUGAUAUUAAUUCUUUUUUUAAAUGUUUGGUAGAAUUCAGUUUUAAAACCACCUGGAUUGUGGGUAUUUUUUUUUUAAUUACAAAUUCAGUAUCCUUAUUUGUUAUUGGUCUAUUCAGAUUGUCUAUUUCUUUUUGAGUCAUUUUUGGUAGUUUGUGUCUUUCCAGUAAUUUGUCAGUUGCAUCUUUGUUAUCUAAUAUAUUGGCAUACACAGUUGUUCUUAUAAUAAUUUUUAAUUCUCUAAGGUCAGUAAUAAUGUCCCCUGUUCAUUUCUAGUUUUAGUAAUUUAAGUCUUUCUUUCUUUCUUUUUCUUGGUCAGUCUAGCUAAUGGUUUGUCAAUUUUGUUAAUAUGUUCUAAGAACCAACUUUUGAGUUCAACUUUGGAGUUCAUUUCUUUAUUAUUUUUCUCUUCUUUGUUUUAUUAAGUUCUGCUGUAAUCUUUAUUACUUCCUUCCUUCUGCCUACUUUAGGUUUAGUUUGCUUUUUUUUUUUUUUUUUCCAGCGUUUUGGGUGGAAGGUUGGGUUAUUGAUUUAAGAUGUUUCUUCUUUUUUUAAUAUGGGCAUUUAUAACUAUAGUUCUUAGCUAUAUCCUUUAGUUUUAUUUCUUAAGUUUUGGUAUGUUGUGUUUUCAUUUUUAUUUAUCUCAAAGUAUAUUUUCUAAUGUCCUUUUUCAUUUCUUUUUUGACUCAUUAAUUAUUCUGUUUCAUACACAUGUUGAGUAUCCUUUAUAUCACAUGCUUGGGACCAGAAGUUUUUUUAAGAUUUCAGAUUUUAGAAUACAUCUGACCCUUGAACAAUGUGGAGGUUGGGAUGUUGACCCCCUCUGUGUAGUCAGAAAUUUGUGUAUAACUUUUGACUCCCUAAAACUAGUAAUAGCUUACUGUUGACUGGAAGCAUUAUUGAUAACAUAAACAGUUGAUUAACACAUGUUCUGUAUGUUAUACGUCUUGUAUUCGAUAUUGUUACAAUAAAGUAAGCCAGAGAAAAGAAAAUGUUAAGAAAAUUGUAAGAAAGAGAAAAUAUACUUAUUAUUGAUUGAGUGGAAGUGGAUCAUCAUAAAGGUCUUCAUCCUUAUCAUCUUUAUUUGAGUAGGCUGAAGAGAAAAAGGAAGAGGAGGAGUUGGUCUUGGUAUCUCAGGGAUGGCAGAAAUGGAGGAAAAUUUUAGUAUGAUUCAAACCCAUGUUGUUCAAGGGUCAACUGUAUUUGCAUUAUAUACUUAACAGUUGAGCAUCCCUAAUCCAAAAUGCUCCAGUGAGCUUUCCUUUGAGUAUCAUGUUUGUGCUCAGAUUUUGGGCCAGGCACCAUGCAUGGCUCAUGCCCAUAAUCCCAGCACUUUGGAAGGCUGAGACAGGAGGAUUGCUUGAGCCCAGGAGCUCUAGAUUAGCUCUCGCAAUAUGGUAAACUCCAUCUCUACUAAAAAUAAAAAAAUUAGCCUGGUGUGGUGGUGCAUACCUGUAGUCCCAGCUACAGCUACUUGGGAGGCUGAGCUAGGAGGAUCACUUGACCCUGGGAGGUCGAGGUUGCAGUGCAUGCCACUGCUCUAGCCUGGGCAACAGAAUGAGACCCUCUGUCAAAAAAAAAAAAUUUCAGAUUUUGGAGCAUUUUUUUAUUUUAGAUUUUUGGAUUUGGGAUGCUCAAUCUAUACGAUAUUUUGUUUAUCCAUUUGUCUGUUGAUGUACACUUGGGUGAUUUUCACCUACUGGCUAUUGUGUAUAGUGCUGCUAUGAACAUUGGUAUACAUUAUCUGUUUGAAUCUCUGCUUUCUCCUUUUUUUUUUCUUCUUUCUUUCUUUCUUUCUUUUUUUGGGAGAUAGGAUGUUGCUCUGUCAUCCAGGCUAGAGUGCAGUGGCAUGAUCAUGGCUCACUACAGCCUCAAUCUCCCAGGCUCAAGCGAUCCUCCCAGCUGAGCCUCCUGAGUAGCUGGGACUAGAGGCACGUGCCACCAUGCCUGGCUAAUUUUUAAAUUGUUUUGUGGAGACAGGGUUUCACCAUGUUGCCCAGGCUAGUGUAGAACUCCUAAGCUCAAGUGAUCCUCCCACUUUGGCCACCUAAAGUGCUGGGAUUUGAAUUCCUGCUUUCAAUCCUUUUGGAUAUAUACCUAGGAGUGUAAUUGCUGGUAAUAUAUAUGUAGGAGUGUAAAUAUACAAUCAAAUUGUAUAUUUUGAUUUUUGAGAACUAUCAAAUCUUGAGUUAUCAUAAUGGCUGCACCAUUUUAUAUUCCUACCAGCAAUGCAUGAGGGGUCCAGUUUCUUCACAUCUUUGUCAGCACUUAUUAUUUUCUCUUUUUAAAAUUAUAGACAUCUAGUAGGGGUGCAGUGAUAUCUCAUUUUGGUUUUGACUUACAUUUCCCUAGUGACUAAGAUGUUGAACAUCUUUUAAUGUGCUUAUUGGCUAUUUGUAUCUCUUAAUUGGAGAAAUGUCUAUUCAACUCCUCUGCCUGUUUUCGAGUUUGGUUUGUGUGUGUGUGUGUGUGUGUGUGUGUGUGUGUUUUCCUUUUUGUUGUUGAGUUGUAGGAGUUCUUAUAUAUUGUGGAACUGGCACUUUCCCCCUCUGUGUUUCUAGCUCCCUGCAGUCAUUGGGUGUCAUCUAGGUAGUGGAUUUGGAACGGGAGACUUCCCUGACUCCCCUUGCAGGACGUGCGACAGGGGUGUGGCUUGUCUGUUUAGUUGCUGCCGCUGUUCAAACCUCUUAUGGGAGGGGGAGCAUGCGGACAGACAGUUGCAGGAGCCCAAGUGGACAUAUGUUACAGUGUGUUCUUUUAGCCUUGACGUCCAUGGAUGGCUUAAGUGUUAACCAGCUCAGAGGACCCUCUGCCUUUUUGCAAGGGCAGAGGGCCAUUGCAAUAGCUUUCUGUAUCCCAAGCUGUUGUCCAACAUCCUGGAAGAAUUGGGUUACACAUGGACUUGAAGAGUGUGAAUGUGGGGGUUUUACUGAGUGGUGGAGGUGGCUUUCAGCCAGAUGGAUGGGAGCUGGACAAGGGGAUAUAGUGGGAAGAUGAUCUUCCCCUGGAGUUUGGCUGUACAGUGGCUGAUUCUUCUCUCCGACCACCCCCAGCCAAACUCAUCUUGGUGUUCAGAUGCUCCUUCUCUCCUCUUUCUCUGCUGCGCCAUUCUGCCAUUUGCUUGUCUCUUCAUCUGCUCCUGGAGCCUGGGGUUCAGGGUUUUUAUGGGUUCAGGAUAGGAAGGCAUGGUGGGCCAAAAGGCAACUUUUUGGGCACGAAAACAAGAAUGCCUGUAUCUCACUAGGGCCAUGGAUAUCCAGGUUUGAGGGUGGGGCCUUUGCCGGGGAACUGCCCUCUUCUCCCCCGUAUUUCCCUGUCUCCUGUCUGUAGCAAAUUCAGGGAUCUUGUAACUGUCACCAGAAAUGCCUAAAGCAAACAGCCUGUGGCAGUGUCAGCAGGUGCUAAUCCAUAUUCUCACACUACUGCCUGGACUGGCCAUGGGGCUUUGGAGGAGGGUCUCUUCUGGAUCAUCCUCACUAGAACCAGAUUGAUAGCUUUAGCAUAUGUGCUCCUGCAGACAUGGGCUUGACUUGACCCAGUAACAGCACAAAAGUACCAUUGAGGCCAGGUACCCUGCUGCUGUUUUUGUGCUGCUCAUGCUGACAGCUUGUUGGACUCUAUUUGGCUGACAUCUGGAACAUCUGUCUUUUUAAGUAGUAUUAUAAUUGCCUGGGAUGUAAUUUUCUAUUUUUUUACUUUUGUCCUGUUAGUGUCUCUUGCUUUAAAUGUAUUUUUUCUAAGGAUAAAGAACUUGUACAGGGCAGUGGUUAAGAUCAUCACUUUUCUGUCUGAUCUGCCUGAGUUUGAAUCAUAAUUCCAAUACUUAUUAGCUUUUUGGUCUUGGUUUGGUUACUUAACCCUUCUGUGCCUUGUUUUCCUCAUAUGUAAAAUGGGAAUAAUAAUAAAUAGUAACCUUAUAAGGUUGUUGCAAGGAUUAAAUGAGUUAACAUAUGCGAGUACUUAGAAGAAGGCUCCAUUACUGUAUAGCAGAGACACAUGCCACCUUCUCUGAAAGUCAACACAUUUAACAAGCAUCAAAGAUUUCUUGAAACUAAAAUUCCAGGAAAAAUAAACAAAAAUUUUUAAAAAAUCACAUAAUGUAUGUGCCUGAGUUAGAAGAAGGGACAAAAUUUUCUUUUGAACCACCAAACACUGCAGUUGUCGGAAUUACUGAGUAAAGAAUAUAAUGUAAGAAUGUUGAAUAUAUUUAAGGAAAUGAAAGAGUAUGAAUGGAAUAAUCACCUUUGGAGGACACAGGAGACACAAUGAAAAUCAUGCUUAAUCAAAGAUACUCUUGUAAACUACUUAAGUGGCCAGCACCUGGGUCCUUGUAAGCGUUAACAGGCCAGAUGAACUUUUUGUUUCUUUACUUUAGUUAAGGCUUUUGUUUCCCUGGACCAAUGGCGGCCAAGGUUUAGUUUGAAAUGUGUGGGUCUGAAGUGAGGUGGUAGUGAGGCCAGUGGGGUCCCCAUGUUGUAUAGUUUAGGACCCCUGAGUACAGGAGUAUGAUGAGGGUUAUAAAGUUGUACUGUUUGUCUUUUCUGGGAAUAACUGAAAUUUUUACUUAUCUAUAAAAACUAAACAUUUUGUUUUCUUUUUUAGUGCCCUCCUUCAGGAGCUAUCUUGUUUAACCUUUGUAGAGCUAUAAAUAUGAUUUGAUUAAAAAAUUAUAGCUUAUAGUCACUCCUAGAAUAGCUUUAAGUUUUGUUACAGCUUUUUGUCUUACCUACCAAUUUUCUAGGCUUUCUCAAUAUACUUUGCUAGAAAUUCUGCUAGAGAAAAAUGGUGAGAUUUUUUUUUUUUUUUUUUAGCCUUAUUCGUUCUUAGGAGCUCACCCUGAGAAAGCUCAAAUCUGUCAUUUCUCUCUGGGAAAAAUGAGAUUUAAAUAAUUUUUUUUACUUGUACAAACCAAAACAGUACAUGUUUUGGCAGUUUGUAAAUUGUUGCCUCAUUAACGUAAACAAAACAAGUCAAAUUAGAUAUUUGUGUUUGAAGAGAUUUAUUUGCUGCAAUACAGCUGUAUCCUUUAUAUAGAAAAUUUAUAGGUUGUUAUUUUAUGAUCUGUGCUUUUUCAGACUAUCCCUUUAUAGUCUGUCCAAAACAUAAAAAAGAUGUUUCCUUGGUUGAUUCUUACAAAGGCACCAAACAUGUUGUAUAAAUGUAAGUUGGAAGAUUAUUACCGACUUGUCCUUAGUCAUGGUUUCCAUGUAACAAGGUGCUGUAGAUUAAGGUAAUGAGAGGUAUGAGGUGGGGCCAUGAGGCCUCUACCAGCCUCUAAAUUCUUUUUCUCUCUUCCACUCCACUCAGCAAACAACUGGACUGACAAAUGCUGCCAGCCUAGUUUGGAAAUUAUAAUACGGUUCUGUCAUUCAUUCUGCUCAAAAUAAUCUCAUAUAGCAGUGCUCAAGUAAAUUAGAAGGUAGGUAUAGUGGAUAAUUACUUAAAUAUUCAGUAGACUUUUUGAAGGGGCAGUAUCGCACAGCAGAGCCAGAUAUCUGGUUUCCACAUAAAUUUGGAUAUUUUGCUAGUUUUAUGCUCUUGGGUGAAUUAUUUACUUUCAGUUUUUCUACCUGUAAAAAUGAUGAUGAUAAUACUUACAGGAUUAUUGUGGAGGCUAAAUAUAUUAUUGUAUUUCAGUUAAUCUAGGAUGUUACCCAUUUUAAGACACACCUUUUUAAGGGUAACUUUAAGGGGAAAAAAAGCCUGCCUAUUAUGAUAUUACACUUUCUCAUCAAAUAAAGAGAGCUUUUGAAUUAUCAUCAUCAUCAUUAUUUUUUGAGAUAGGCUCCCUGUCACCCAGGCUGCAGUGCAGUGGUGCAGUUGUGGCUCAUUGCAGUCUCAACCUCCCAGGCUCAAGGGAUCCUCCAACCUCAGCCCCCAGAGUAGCUGGGAGUACAGGCACGUGCUGCCAGAUCUAGCUAAUUAAAAAAAAAAUGUUUUUGGUACAGACAAGAUCUUGCUAUGUUGCCCAGGCUGGUCUGACACCUCUGGGCUCAAACUAUCCCCCUGUCUUGGCCUUCUAAAGUGCUGGGAUUAUAGGUGUGAGCCACCACGCCCAGCCUUGAAUUAUCUAGACAUAAAUUGUUAUCAUAAGUUACUCUUGUACAUAGAAAAAAAUAAAAUAUAAACUGAAUAAAAUUGACCAAGUUAUUUCUGAAACUCAUAUUCAGAGACUGAGUUGAGAGUUAACUUUUACUUAGGAUUAACGGGAAAUUUCUGAUUAAUGCUUGAUGACUUAGCUGUAUACAGACUUGGUCAGAACUUGUCACAUUAGUCUUUCAUUGCCGUGAAAUUGCUUUCACCUAAUCCAAAGGAUUUCACAGUUUUUUCUGCUUUUAGUUGCUCUGCUGUAACCUACUUGUUUUUUAGUCUUCUUUGUUACCACAACAUGUUAUAAUGAACUCACUUAUGUAAAAGUUGAGUUCUAAUUGAAAUUAAACAUAUUACAAAGCAAUGUGAUAGUCGUAAAAACAGGAACAGAGAGCAAUAAAAACAACAGAAAAUGCCAAAGCAGAGCUAACCAUUUAAAAGAUAAAACACACAUAGAAAACAAUAGGAAGAGAACAUGGCCUGAUAACGUUUGAACUGAAUUUUAAACUGUUUAAAUGAUAUUUAAUUAUGAUGAUUAUAUGGUGCUUUAGAUACCCUCAUUACUGUGUAUGAAUUAGUACAACCCUUCUGAAGAGCUAAUUUCUUGGUAUAUUUUAACUUUUUGCUAUAACAUUGCUAUGUAUGUUUUUAGCUAUUGGGCUGCACACUUUUUAAAAUUUAAGGAUUAGUAAAUAUUGGCUAACAUGUAAGCUCCAUGGGUGCAGGACAUGUUUGGGUAUUUAUUUACUGAUGUAUCCUCAGACAUAAGAGUGUGCCUAGCAUAUGGUACUCAUACAUUGAGUGACUCAAUUAAUAUAUUCUGUGUUAACCAGAACCUAUGGAUUCUAAUAUAUCUUUUAUUUAUAUUAACAAAAUGCCUUUCCUGCAGAACCAUGUUAAAAUUCCUUACAGCAUCUAUAUGGUGAGGGUACUUAGCUUUUUUUAAAAAGCAAUACUUUUUUGAUGAAAUCAGAAUGUAUGUUUUUAUACCUCUACACUUACAAAUUAAGAAUAUUUUUAUUGUUUUUGUGGAACUAUCUACUCCUGUAAGCACUUUUAACAGUACAGAAUAAUCCAAAGAGCAAUGUAGAGAAUUAUCUCUACUUCCUUCAAGGGGUAACAAUCAUUAUUGUAUUGGUGAACACUAUUCCAGAUAUAUCUGUUGUGUGUGUGUGUUACAUAAUUUAACAGUGAUACCUGUUUUUUCCUUCACUCAUUAAUGUGUUACAGACAAGUACCAUUUUAAAGGCUUCUCAUCAUUUUUAAGGAUGGCCGAAUAGUAUCUUAUUGCAUGUGCAUAUUUUAUGGUACUUUUUCAGAAUGUGGAUUUUUGUGGGGGCAGGGGUACCAUUAAGCACACAGAUCCCACCUUUCAAAACAGCUCCAGCUGCUGCUUAUCCCUAAUAUUUAUUUUCGAAAAGUAAUAGUGUACUGUCAUAUAUUUUUGUUUACAUGUUUGGAAUGUCUAUUUUGUCCCCUUUUUAAGAGCAAAAGAUUCUCAUUUUAGCCCUUGGUACAAUUCAUAUAUUUAGUGUUAUAUAUAAAAUUUUGUUUUUUAAUUAAACACAGUUCCUGGCACUUUGAAAUGUGCUAAUUAGAUCUAUCCUUUUCUUUCCUCUGUGUUUAAAGUCAAGGCUGAAUACUUGACUAGGAGUGUUUUGAGAGUGGAAGAAAAACAUAGGUAACACAGAGGGCAAGGCAGGGGCUGCUGAAGUAGUUAUAUCUAGGGAUUCCCUUUAGAGUGUGUCUGUGGGACUUGUCAUGGAGUGAAUCAGCCACCAUGCCCAGUGAUUAUGAAAAGGUGAAUUUAUGACCUGCCUACUGAUGAUAGAAAUUGUUGACAGUGGUCUUUCUGUAUAGAGAUAACUUAGAAAUAUUACAACAUUGUACUUAAAUCAUCUUUCAGGUCUUUCUUGGCUGCUGAUUUUCUUUCUUCAUGUAAUCUAUUUUUGUUUUCAUACCUUCUCUAUUAAGACAACAAUCAGGUGAGAAAGAGGAGGAGAAACAGCAUAGUGAUCAGUUAGGGGUUGUCAUGGUGGUAGAGUCACUGCCUCCUUAGGAGGUAAUAUAGUGCCAAGUCAAGGAGCGUAGACUCCAGAGUUAUACAGUCUUGGAUUUGAACCUCAGCUCUGCUUCUUGCUAGCUGGCUGACUUUGGGCAAGUUUUUGAAUCUUUCUGAGCUUCAGUUUUCUAAAAUACCCACAUCUCAGGAAUAUGUGAAUUAAAUAAGAUAUCUACGCUGUACUGAAUAUAGUAUAUAGCUCACAAUAUGGGUUAAGAAUAUGGGUUCUUGAGUAAGACUGUCUGUGCUUAGAUCCCAGCUCUGCCACCUACUAGUUGUAUAACCUUUAACAAAUUACCCAACCUCUCUACCUUCGUUUCUUCAGCUACUAUAUGGGAUAAUAAUAGGUUUGCUGUGAUAGUUAAAGAAAUUAAUACACAUGUAGGAUAACAGUGUCUGACCAUAGAAACUGCAAAUGUUAACACUCAGUAGCUAAUAAUAAAUCUCCUUUAAUUCUGAAAUGGUUCCACAUGUAUAUAGGAUAUAAUUUCUUCUACUCUCUCUUGUUCCCAUGUUCUCAUGGAAUUUGCUGUUCUUGAGCUUGAAACAGUAUUAAUUUCCAAGUGUCUUAGUCAUAUUGCUCAGUGUUAUGUUUUCUUAUGAAAUACAGAAAUUCCUUUUAAAAUUAAAAAGUGACAUCCAGUGAUUAAAAGACUGAAUAAGAAUAUUUGAUCAAGAAUAUGGUCUGUUACAGCUGUUCAUAGUCUAAGAUAGACUUGGAGUUUUUGUUUGAAAAUGCUUUGAAAAUUGUUAGUGCCAUUAAAUUUGUAAGGUAUAAGGAAGUUGUUAGUAAUUUUAAAAGUGGUUUAAGUGCAAAUUGGAACACUUUCAAAAGUAUUUAUUCCAGAGAGACUGGGAUGAAAAUAGGUGUUUCCUCUGGAAAUCCUGACUGAGCCUAUUCAUUGAGUUCUGUAAUGAUAGAGCCAGAAGAACUCAGACAGUUUCAGUACCCUCCCCGCCGCCAUCCCAUAUGAUUCUGGCUGAGAAGGAUCCAGAAGUGUGACACGUUUGUUUUCAUUCUAGCCAUGUAUUAUGUAGGCAUAUAAGAAAAUUAUUUUUCUGCCAAAUUUUAGUUUAAAUGUUAGCUAAAUGACUUGUGUUGGAAUGCACUCAGUAGCACUUUAGGAGUUAAACGCAGUGGUAAAGCAGUCGUUUUUUUCCCUUUUCAUAGAUAAGUUGUCACAAAUUUUAUUUUUCAUAUUUUUUUUGAGGUUCAUACUCAUACACUUGUGAAACUAUAUUUGCAUUAUUUAGAACUGGUGGUUAUCCUGGAUGUUACUUCUUCACAACAAAUGGCCCCUACUUAUUUGCUUUGUUACUAUUUCACCACUUCGUUGAAUGUGAUUUCAUGAACUGGAAAUUUGUGAAAAAUCAGGUUAUAGGAAAUAAUACACUUAAUUGUAAGAAUUUCAAAUGUACUUUUUCUUAGAGAUGAAUAAAAGUAGAUUUUAGUAAAUUCUUUAAUUCAGACUUUUCGUAAUCAUAUCCCAUGGCUUUACUGCUAUUUAUCAAGUAUUUUUAUACCUAUUCUUAUUUAUUUCUUACUUUAACCCCGUGGUUGUAAGUGUUGUUCACAGUUGAUAGGUGAGGAAACUGAACUGAAAACUGAUAAACUAAUAUGAUGAAAGAGUUUGGACUUAAGUCCAAAUCAUCUGAU</t>
  </si>
  <si>
    <t>GUAACCUUUCUCUUUGUAGGGAGAUUAUAUGCCAGUUUUAAUUUCUCACCGUCAAGAGCUCACUUGUUCUUCCUGGUGAGAGUUGAUAAGUCAAUAUGUGUACUCUGCAGCCCCAGAUGCAACUUCUAUCUUUUUUUUUUUUUUUUGAGACGGAGUCUUACUCCGUUGCCCAGGCUGGAGUACAGUGGCGCGAUCUUGGCUCACUGCAACCUCCGUCUCCUGGGUUCAAGCGAUUCUUCUUCCUCAGCCUCUUGAGUAGCUGGGAUUACAGUCACACGCCACAACGCCCAGCUAACUUUUGUAUUUUUAAUAGAGACAGGGUUUCUCAUGUUGGCCAGGCUGGUCUCAAACUCCCUACCUCGUGGUCUGCCCGCCUAGGCCUCCAAAAGUGCUGAAAUUACAGGCAUGAGCCACCGCGCCCAGCCCACAACUUCUGUCUUAUAUCACAUUGGAAUACGUGAUGAUUUAACUCGUUUUGGGUAAAAGGCUUGGGAUCUUAUUUCAGAGGUUGUGUGUACAGUCCUGAGAGGUGGAAGGAAAUAAAAAAGAUACAGUGUGCCAGUCGAAACAUUGGUUGGCAUGAACUUUAUUUGGGUAAUUUACACAGAAGUGACUGGUCCUAUGCUUACAUGAUUUAGAGGGAAGAGUACUAUGAUUCCUUCCAUAAAGAUGCUGAAGGUAUUACCAUAUAUUGGAAAAUUUUAGGGUUAUGGGAUCAAAAAUCACUGGGAAAUAAUGGCCCCACCUUCUUUUGUAUGCUUUCUAAUUUUUAUCUCUGACCAUUAGUUUGUAACAUAUGUACUAAGUAGCAAAUAACUGUACCUGGUUUCAUAGUUACUAUUGCUGCUUCAUGUGCAUCUUUUUAACUUGAGGGUAGCUAACUAGAAUGUAGCUACCACACCCAUGCUAGGGGCAGUGUGGGCAUUCAAUUAAUAUUUAAUCAGCUAGUUUAGUAAGGAAGUUAAAUAUCAGUAUGCUUUGUUUCACCUGUAGAUACUCAGUUGACUAUAACAUGGUUUAGGUAGAUGCUUGUUAUGUAGAAAGACCAAAAUAUUUUGAAAGUCUAAUGUACACGGUUUUCAUUCAUUCUUUUAACAGGCCUGUGAAGUACGUAUAUGCCACAACAAUUUGAUAUAAAACUUUUUCUUUAAUUUUUUGAUUAUUUUUUUUUAGAGACAGGGUCUCGUUCUGUCACCCAGACCGGAGUGCUGUGGUGUUAUCAUAGUUCACUGUAGCCUCAAUCUCCUGGGCCCAAGGUAUCCUCCUCGCACAGCCUCUUGAGUAGCUAGGACUACAGGUGCAUGCCACCAUGCCUGGCCAAUUUUUUUUUAUUUUUUGUCUUGCUGUGUUGCUCAGGCUGGUCUCAAACUCGUGACCUCAAGUGAUCCUCCUACCUCAGGCCCUCAGAUCUUGGAGAUUACAGGCGUGAGCCAUCACAAUUGGCCUAAACUUUUAUUUGAGAAUCAUUGUCUCAAUAUUGUUAGAGUAUCUAAUAUAUUGAGUUGGUUACUAAAAUAUCUGAAGAUGUGGGAAAUCUGAAUUGUUACUAAGAGAAUGAUAAAUGAAAAUAAUACCAGAUUUUUUAAAAAAGAAAUGUGGUCUGAACUAAAUAUGGAAGCUUCCCAUUAAUAAAUAUACUGGCAAUAGCCUGUUUUGUUUUGCAUGCAUAAAAUUUUGUCUUAUAUUGGUAGUACACUUGUCUGUUUUCCUCAUGACUUACAUAGUUGGUGGCCUUAUGUUUUUGCUUGUCUUUUCUUCUGACUCACAAAACAGACGGCAAGGUAUUAUUAGCACUUAUCUUCAGUUCUCCAGUGCCGUUCAGGAAUAGCCAAGUUAUUGAAGUUCAAAGGCAGCCAGCCAUAAGGAAGGUAUUCGCAAAAAGAACAAUGUUUCCACUUACAUAAGCACUUUGUUUUCAUUGGUUAGGUAGAAACACCUAUCAGUGGCUCUCUAAUCAUGUAUUAAUUCACUUAUUCUUUCUUCCUACUGCUUUCUAAGGGAAGAAUCAUUUUCCUCCCAGAGAUUCCCAAACCAAUUGAAAUCUGUAAAUACCGAGACACACAGCUCCUUAAGCUGCUUGAACCACACAGUACCCAGAGGACAGACGAUUGUAAUAAAAUACUGAACUUUUAGCGUCUACUGAAACUCUGUGCAAAGGAUAAUAGAGAGCCACUGAGAGAUGAAAUCUACCAGGACAAUCAUUGGAUUUCGUUGAAAUAGCUUUUCUUAGUGGCUCACCUCAAAUUUUAAUUUUGUAAAACCUGUAGGAUGGGGAGGGAUAGUGGAAAAAUUACUGUCAGAGCCAUUUUUCUUUUAAAAAAACCACUCUCUUCCAAAAUUUUGACUUUAUGGAACAUUUUCAAAUGCUUGGAUUAUUUCAACUUUUUUUGAGAUUAACUGUCAUCUUGGGUAGAUAAAGGUAUGUGGGAGUUAUUUUAUUUUUCUCAUGCUAUAUCAGGAAAAUGAAUGCACAGCUCAUCUCACAGUACUUUUUCCAAAUCUUGAAAUUUCAAAACCAGUUAAAAAACAUAGAAAUGUAAUGAGUAUUUUCAAUCCUGGCUUCGUUUCACAAAAUUUAGAGAACAGAACCUAAAAAAUAGUAUAGAUGAGUUGAUGUGAUUUUGCAAGCAAACUGGCUGUAGUUUUGGCAGUAAUUAUUUCGUGUCCACCUGCCCAAAAGUAGAGGUUCCUGAGAGCCCAAAGCUAAUUAUUUCAAAGGUGUCAAUUGUCUUGUUAGAUGUAAGGAUUAGUUAGUUGAAUACACAGAAAGUCAAAAUUACAGAACACCAGUUUUUGUUAAACUUUUAUCAACUGAUAUUUACAACUGCUUAUUUGCAGUGUGUCUAAGAUAAUUCUGUUUAGUAAACACGUCAUUCAAUAAAAUUAUUACAGGUUGACAUAUAUUUCCACUCAUGAUGUCAGUCAUAGAGCUGAAAAUUUUAGUUAUUUUGCUUGACUGUUAACCCAAAUGCUGAUUUUCACUUGGACCUAACACAAGUAUCUCUACAACUAAUACGUUUCUUAUUAUUUUAUCAUAUAUAUGAAAUGAAGUUCCUCUACCAAGCUGAAUAAAACAAGAGUCUUUUUCAAGAUAAACUCACUUACUGAACUGAAUUCAUAUAAAGUAUAUCAUUAAAUAUUUUAUAAUUCUCUUAUUUUCCAGCUGAGCUUGAGAUGAGAGAAAAGUAAUAGAGUUUGUUCUGCUGGUGGUCUUCAUCAUUUUGAUUUAAAGAAUUCUAAGCAUUAGUAUUCUUUAAAUCAUAAAGAGCAAAAAUGUAUAAAAUAGGAAAUAGAAGUAGGGUUUUGUGGUUUUCUGUUAAGAAUUUAAAGACAUUUAAAAGAAAAGCACUAUAUAGAAUGUUAACCUUGGGUUUUUGUUUUCCAAAUUAUACUCUGGUUUGUAUUUUAAUUCUGAACUUAGAAUUCCAAAGGUGUAGCAAAUGUAACAUCUGGAAUAUGUUGUGUUCACUUACACAAAACACCUAGUGUUCACUUACACGAAACAUCUUGUGAAGUGAAUACAAGGAAAGGACACUUGGCACGAAUCUCUCCAUGACCCCAACUCUGUUGGCCAAAGAUAAGCAAAUCUUUUGCUCUCUGGAGGCCUAGUUUUGAAAAGCAAAAGUACACGAUUGGCAUUAGUAAAGGCACCUCAUUGGAUUUGAUUGUACUUCCUGGUUUAGAUCCAACUUUGAAUCAUAUUUUCUAAGCCCUUGAAAUAUCUAGGAAGAAAUGUGCUACCUAAGCACCAAAGACAAGUUGAAGAAUGGAAGGGACUCUUAGUGGGAUUCUUAUGCCAGACUGCCUGGGUUCCAGUCUUGUCUUUACCAGUUACUGGUUGUGGGACCUUGGGCAUGCUAUUUAACUUCUGUGUGCCUUGGUAUCCUCGUUUAUAAAGUGGUAAUAAUAGCAGUACUUACCUCAGAGGGUUGUUUUAUUACACAUAUUGAGACACACACGCACACUUUUCAUUUAGAGGGAAAAUAAUUUCAUAUGACAGUAUCAUUUAAAAAAUUUAAUAAACUUAUUAAAGUAUAAUCUCCAUACAGAACAGUAUACAAAUUUUAAGUAUACAGCUUGAUGAAUUAUUACAAAGUGAACAUAUCAUCUAACCUCCAGCCAGAUCAAGAAAUAGAACAUGGCUGGAUGCGGUGGCUCAUGCCUGUAAUCUCAGCACUUUGGGAGGCCGAAGUGGGCAGAAGGUCGGGAUUUCAAGAGCAGCCUGGCCAAAAUGGUAAAACCCCGUCUCUACUUAAAAUGCAAAAAUUAGCCAGGCGUGGUUGCAGGCACCUAUAAUUCCAGCUACUUGGGAGGCUGAGGCAGGAGAAUUGCUUGAACGCAGGAGGCGGAGGUUGCAGUGAGCCGAGAUUGUGCCAUUGCACUCCAGCCUGGGAGACAAGAGCGAGACUUCGUCUGGAAAAAAAAAAAAAAAAAAAGUAAAAGAAAAAGAAAUAAAACAUAACAGGGAUCCUGGAAGCCUCCUCCUCAUGCAGUCCCCAUCAUUUUCCUACCCUGCUUUCUCUCCACAGGUAAUUUCUUUUCUUUUCUCUCUUUUUUUUUUUUUUUUCUUCUGACUUAGCCUCCUGAGUAGCUGGGACUAAAGGCGUCUGCCACCAUGCCCGGCUAAUUUUUGUAUUUUUAGUAGAGAUGGGUUUACCUUGUUGCGCAGGCUGGUCUCAAACUCCUGAUCUCAAGGGGUCCUCCCGCCUGGGCCUCCCAAAGUGCUUGGGUUACAGGCAGUAGCCACUGUGUUCGGCCCUCAAAGGUAAUUUCUAAUAUCACAGAUUUGUUUUACCUAUUUUUAAACUUAAUAUCACUGGAAUCAUGUACUGUAUACUCUUUUGCAUUUGUUAUCUUUUACUUUACUUUUGCUACUGGUUAGUCUUUUCAAUUUUAGUCAUUCAGGUAAGUAUGAGGCAUUAUCUCAUUAUGGCCUUUCUGUCAUGACUAAUGAGGUUGAGCACCUUUUCAUGUAUUUAUUAGCCAUUUGAAUAUACUCUGUAAACUUGUAUUACCUCAUCUAUAGACAUGAAAAUAAUACCUUAAAGCAUUGUUUUAAGUACCAACUUGCAAACCUUUCUAAAGCAUAGUGAAAACUUUGGCUUUUUAUAUUUUCUGAGUGUUUCAUUCCAUUAUCACUUCCAAAACUUAGAUUUAGAAUAAAUGCACAUCUCAGAAAUGGGAGGUGUCUGAUACAGGUUCAGUGAUAAUCAGUGUUACUUCAUGUGUUGUUUUGAAAUUGAUGGAAGGUGUAAGUGACUCAGCUUACAAUGAUUCUCUACUCAGACAACCAAGGAAACAGUUAAUAAAGGGAGGAUUAAAUUCAUGUUUGAAAGAAGAACAAAAUAUAAUUUGUUAUAAAUUUGAGAAGAGGCCAGCUCUUUUUGUGCUCUAUGGUAUAUGUUUCAGAAACUUUAGAAUGUGAAGCCAGAGAAGUAAAACUGCAUGCCAUAUUUUCAGAAUCAGGUAUAUGCAAAUGCCUUACGUUUUAAUAUAUUUUAGGAUUCACUUGUGCUGUCUCAUAUUUUUAAAUUAUUGCACAUUUAGAGUUUAUUUAAGUACAAAGAAGAAUAUCCUGUUUUCUUUCAGAUACAUGCGUAUAACUGAGGCACAGAGCUGUUUAAACUUAAACUGAGGUGCCGUAAAAUUGUCAGGAGUUGAUUUGAAUAACCAGUGAUUCACGGAUUGAGCAGCUCCAAACCAAAAGUGCUUCCAGGGCUCCAUCAAAAGAAUGUGAAGGGAAGACUUUUAUAGGGCAAACACGAAAGUAAAGCAAAGAAAAUACUGGAUUGGUUACAGUUAUACUGUUGCCUUAUUUGGUCUAUCCUCCUGGAAAGUUCUAGUUAUGUAACCAUAAGUUAGAUAACUAGAACUUUCUGCUUCCAAUUGGUUAGCCUUAAGUUUCAUUUUUCUGUAACAUAGGCAUUUACAAGAAAUAGCUCAAGUUUUGUUUAUGUCUGCAAAUCAAGCAGAGUUAAGAUCACUUAUGAGGCCUAACUGGCUUUGUCUGCUCAGAGAUUCUUCAGGUCUGGUGUCCAUUUUAAUUUAUUGUAACAAAGCAAAACCCAUUUCAUUACACACCACAUGUGUUUGCUGAAAUACCUUAUCUGCAAGCGACUGUUUUCUUUGUAGGGAAGUAGAACUCUUGUAGGAAUUUAUUUUCGAAUAUAGUGCUCAAUACUUUAUACAACACAAGCAUUAUUUUUGAAAUGACUACCCUGCAUUUCUAUUCUUGCAGGUUUGCUUGAAAAUAUGUAUUUUUUUCAUAUAGAGUGGAAAAGAUUAAAAUUCCAGGCAGCCAUUCUUUCUAGUGGUAGUCGACCUGAUAGUCUAGUCUGUGGAGAAUGAUUAAUUUUGUGUUGAUCAGCUGGUCAUUUAGUCUCCACUUCCACUUAGAAUAGCUCUUUAUUUAGGGAAGUCACUCUGCAUAAGCUAGAGGAUGGAAAACCAUCUACCACUCUGGGCCCUUUUCUUUUUUCCCCCGGCAGUAGUUUUCCCAGUGUGAGGAAUUCAUAAAUGUUGAUUUUUGCAUAUCUUUUCCUGAUGUCUAGUUAAUUAAAAUUUCCAAGAAUAUCUGGCCCUCCUUGCCCACCUCACAUUUGUUCCAUUUUACCUGCCAAUACUUCUCAGUAAUAAGUGGGUCCUGGUGACUGCAUUUGGUUUUGUGUCUUCCACAUGAUCGGUGUAUCUGCUAGCUACCACAUUUUCAAACCAUCCCUAAUAGAACACUCAAAAUCUAUUUACAUGCUCCUCACUGACAUACCCUCAGAAACAAGCCAAAAAUAAGAUUUUUACUCUUUACUCUGUCUUCAAAAUCCAGGUUUUAAUGCAACCUACUUUGUUUUAUGGUAAGUGACUUGAAUAAUUUAACAGAUUUGGGGCUUAGUAAAUUUUGUCGUUAGUCCCAGCAAGCUCCGGAAUUGAUUACGAGUCCUCUGUGUAGAUGCCUUUGUAGAGUGUUAAAGAGAAAUGGACCAUGAAUCAAAGUAUAAUGCCAUAUAGUUUGGAAAAAUAUAUAAUUAUUAGAAGAGUUAGGGUUGUUGUUUUCCUUAAUGUUAUUGCAUAGAGAAAAUGAAGCAUUGAAUGCAACAAUUAGAAAACAGUGCAUUUCUCAGCAAGACAAUCAAUAAUGGUCGGGAAUAAUGUCAAGAAUCUCUGCAUCUUAAGAAUAAUCUUAUGUGGCAGGGCAUCUGAAAGUUGUACUAUUAGUAUUUUUGAGAUGUUACUUUAAAAUUCAGAUAAAGCCUGGUAAAGGCAUCAUUAGAUGUGGGUAGUGAACUUAGGAAAAUCAUUCAGAAGAACAAGGCUGAAAUCCUUUGGACUGAUUCCUUUCCUGUAUAGCAGAGGUGAGAUGUAGUCUGGUGGGAUGUGCCCCAUGGAUUCAGGAGAUUGCAGAUACUGUGAAUCCUUUUUUUCCUCUUUCCAUGCUGCCCCACCCACUGUCAGAGAAUUAGGAAUUAGGAAAGAUGGUCUCAUUCCUAAACGAGCAACAUGUCCAUAUGGGCUUGCCUAAGAAAUUGGCUCGACUUAGUAGUUUGCUAAAUAGUCUUUUGUCCUUAUUUUAGGUUAUUUUAUAAAUAGUAGUCCCUUUUCCUAAUUAUUAAAAUAAGGACAAACAAAAGAGAAAAUUAUAAAAUAGAUUACACAGAUAUAUUUAUAUAUACCUUUUUAAAAAAUAUAUAUAUAUACACACACUAGUUUUGACAAAACUAGACUUAUAUCAUAUAAUUGACAAUAUUAUAUAGUCUGCUUUCUUUCUUUUUUUUAUGUGUUUUGCCUGUCCUAGUACAGUUCUCUAUAACAUUUUCAGUGGCGGAAUGGUAUUUACUUGUAUGGAUAUACAAGUUUACUUAACCUAGUGCUCUGUUAUUUGAUAUUCAGGGUGUUACAAAUUUAAAAUAAUGCCAUGAACCUCCUUGUUCUCAUAACUUUACAUAAAGCUGGGAUUAUUCAUAUAAGAUAAAUUCCUAGAAGUGUAAGGGUCAAAAUGUAUGCACAUUUUAAGGUUUUCACAUGCAUUGCUGAAUUACCUCAGUAAUAGUUGAAGGACUUGUAGAGGGCUAACAUCAGUGAGUUGACUGCCCAUUUAUUUUCCCAUGUCUUGGCUAUCAUUGCUGUAAUUCUUUACCAACAGGAGAGGUAGCAUUUUUAAAUUCUUUUUCUUCUAUUCAGCAUUUGUAAUGCCUCUUUAUGACUUGCCUUUUCUUUUUUUUUGUCUAGUUUUCCAUUAUUACAUAAUUCUCACAGUGAUUUAGAACACAGGACUCUGUGUGUGUGUUUGUGUGUGUGUGUGUGUGUAUAUGUGUGUUUGAGAUCAAGGGAAUGGGCAGUUUUAUUUAUGUCAUCAGUCAUGUUUUCCCACAUCUUGACUCUUGUCUUUAAAUUUGUUUAUAUAAAUUUUGAUGUCUCACUAUAAUAAAGUAUGUACACUUGAAAUACUAUUGUGUAGAGUAUAUUGAGAUCACCUCAUGCAUGUUAGUGUCUUUUACUAUGAUUUACUUAGUUUCCCAUGAAACUUGUUUUUAGAGUUUUAAAAUUUGUGAUUUCAUGAAUCAACAUACCAUGGUACAAUUUCAAGUCAAAAAUGGUAUUCCCCCCACCCCUCCCACAAAGGAAACAGUUCUCCUGGUCUGUUUAAAGCAAGAUGAAUAUUAGGAUCAGAAGUGGCAUGUUCCUCUAGUUAUUAAUAAGAUUCUUUUUAUUUCCAAGGAAUGCUUUUAGAGUGUUGGAGGAAUUUCACUGUAAUCUAAUCUACAUUGUUUUCUCUUAGUAUUCUUGGUAUAGUUGAUCAUUAUUUGCUUGUUCUGUAUUUGGAAAUUCGCCUGUGUGCUAAAAUUAAUUUGUACUCCAAAAGUCAUUUGUAAUUCCACAGCACUUUCAAGGUCAUUCAAGGCAAUGUGCAGAGUGGUGAAAAAUUUUAGUCACCCAAUGCACAUGUUCCCAAAUGAGAUCAAAAAGGCAAUCCUCUGCCUUCUUGUUUCAGCUUUCAUACUGUAAAACGUGUCCUUUUGCAGUCUAUUUAUGGCCAUGUUUUUUGCAUUUUUGUCCUUUUUUGUGUGUAUGAUUUCACUGUUGGCCCCCAAGCAUAGUAUUGAAUGCUUUCUAGCAUUCCUAAGUGUCAGAAGCCUGGGAUGUACCCUACAGAGAGCAUACAGGUGCUAGAUAAGCUUCAUUCGGCAUGAGUUAAUAAUGCUGUUGGCCAUGAGAAGCAACAAUAUAUAUUAAAUAAGGUGUCUUUAAACAGAAGCAUACUUAAAACAAAGUUAGGAAUUGAUCUGCUGAUGAAAAUAUUGUGACUAGAGGCUCAUAAAAAUGUAACUGUGUUUUUCCGCUAAGAACAAUGGUUGAGUAUUUGCUAAUUCAGUGGUUUUAGUGACUGUAUAGACCAUAACUACUGUGGAUAAUGAGAAUUGCCUGGGUAGUGUUUUGGAUAAUUAUGAGCAGCUUUUCAUAGAUUAUAUGAUAGAGACACCUUUUCUUUCUCUUUCUUUCCUUCUUCUUUCUUUUUCUUUCUUCUUUCUUGACUGUCUUUUCUCACAGGGUCUCAUUCUGUCACCCAGGCUGGAGUGUAGUGGUGUGAUCACAGCUCACUGCAGCCUCGGCCUCCUGGGCUCAAGAGAUCCUCCCACCUCAGCCUCCUGAGUUGCUAGGACUACAGGUGCAUGACACUGCACCUGGCUAAUUGAAUUUUGUUUUGUAGAGACAGGGUUUGUUGCCCUGCCUGGUCUCAAACUCCUGGGCUCAAGCGAUCUGCCUCUUAGCCUCCCAAAGUGCUGGGAUUACAGACAUGAGCCACAACGCCAAGCUGAGACACUUUUAAAGAAAGGACAAUCAGAAACCCCCAGUCUAAAUGUAAAGUAAAAAACUUUUCUUAUCAUAGUUUACUUGUUCCCCUAAAGGAAGGAUUUGAUUAUGAGAACCUUUAGAAUAUGCCAGUAAUGGCUUUUUAGACAUACUGCCUUUAUAGCUAUGGAAUGAUUAAAGUUUGAGGAAAUUUUAGUUUUUCAACGUUUCAGUUAAGAAUGCUUUCCUUACAAAUUUAGGUUAUUUUCACUUUAUGUUUUUGGAAGUUUUUAAAUAUUAAAUAAUGAUCGCUGUUUCACCUUUACGAAUUUACAUUUCCUACUAAAAGUGUGAUAUUUUAAAAAAUUUCCUAAUUGUAUUCCUGUAAUACAACCACUAUUAUCAUUUUAAAAAAUUUUCUUCCAGCAUUAUGUGUCAUUGCCUGAUGAACAUCUUCUCAUGUUGUUAGUCUUCUUGAUCAUCAUUUUCCUAGCAGUAUAAUGGACCUUUUAAUUUUAGAUAUUUAUUUAAAGAAGCCUAACAUAUAAAAUAUCUUUCAAAAAGCAUGUGGAACUUUGUAAACCAGAUUUGCUUAAAGCAGGGAAUUAUACAGUCAGAAAUCAAAUAUAAUAGUAACAAGUAUGAAGAGCUUUGUUUCACAGUAAGCCAUAAGACUUAGGAAAGAAAAAGAAAAGCUUUGGGGGUACAUAACAGUUUUAUAACAAUAAAAAAGGAAAAUUAACAUAAUUCAGGACCAAGCUACAUAUUUUUUAUGUAUUUUAUACAAUUACUACCUCUGUGGACUUCUAAUUUGAGUUAGUUUUAAUUAUCUCAGAAUUAACGGCAAGUCAUUUAUUAAUAUUUGACACAGUCCCUCUAAGUUGCUGGGAUGCUAAACUACCUAAGAAUUCCAGAGGUGGCUGAAUGCACCUUCCGAGUUUUUCAGUUUAAUAUCUUCCUGUUCAAUGUCUUCCUGGUAUAUUCAGGUCAGUGAGGUUAGGAGGCGUCAAGAAUGAGACUUGGUACUGGUCAGAAAAUGAACUCACCUUUAUUUUUCCAUUCUCUUUCUUGCUAGAAUCCUCAAAUGAUUUAUUUUACCAAAAACCUCUUAAGAUUCCACUGAUUUCUCUGUGCAUUCCCACCAAACUUUCUGUCUUUGUAAAGGAGCAACAUACUCCAGGUGAACUUCUAAAUUAAGCGUCUUUUUAAUCUUUAUAACCAUCAUCAGAUGUAUCCUUGGGGAUAAUUUGUGCCUAUCUCCUUUUUCUUUUUCAUGUGAUAUUUACAAUUUACAGUCCUCACCGCUGAAUAAUCUCUUUAUUUAUUCACUUCUUUUUAAAAAUUCUGUAAAAUUGCUCAGAAAUAUUAUAGUUUGUUUGCCCCCUUCCCCAUCCCCACAUUUCUUGUUGCUUUUUGCUCCAUAUUCUUUAAAAAUACCCAAGGUAUAGAGCUUUCCUGAAUUUUCUCCCCAUUCAAGGUUUUUGUUUUAUGCAACUAUUGUAUACUUCAUUAUCUGUAGCCCCUGUAAUGGUACAUAGAACAUGGUAGAUGCCCCAAAAAUAUCUUUUUAGAACAAACUCAUAUUGUCAGCCUAUUUUUUUAUUUCCAUAUAAGUCAUCUAGCUGAAUAUUCUCAGCCAGGAAGAAAAGCGUAAUAAGUCAAUGAGUUGCCCUUCUGAAACGAUUCAGUUUCCAGGCUAGAUGCCAAUGCCAUGUGUCUGGCAAGACUGUAAUACAAUGGGGCAGUCUGGUGGGGGCCAUACUCUAGGACUAGACUUGUUCACCAGAGUCAGGCAAGCAUUGGAAGGAAGGACUCUUUGCAGAGAGUGGGAUGAGGUUCCAUCCAGCAGCCAGAGGCAAUGCGUACAGGAAAUGGUUGGUUGUACAGGAAGGAUUGUGGCAGUAGGGAGGGGCCUUACCUGAAAGCAGCAUGUUAGAAGAUAGCCAGAGCACACACAGAGGGAGGCAAUUCCCAAACAACAUAUAGGUAAUUCUUUUAACAAAUAGCCAGUACCACCAAUCCCACACUAGUGCAAGGGCCAAACUCCAUUCAUGGCAAGCCUCCUGUAAGCCAAAGCUUGGUUCUAGGGAGACUCAAGUACCAGGCAGAUAACUAAGCCAGGAACUCAGCCAUAGGUACAAGUCAGGGUGUCAACCAUGAGCUCAAGAUUCAUUCCACAGCAAGAAUGACUUGAGUAGGUAGGGGGGUGUUCUCCAGCAUGUCAGGGGGCAGCUCUGCAAAGACCCCUUUGUGAAAUCAGUUACUAGUUCCUCAGACCACAGAAUGACUAAACUGGAUUAAAAGCCAUUUAGAAACAUCAGCCAAACAAGAAUAUAUUAAGUGUCAUCCCUGCCAGGCAUUCUUAUAGGCACUGAGGAUAAAGCAGUGAGUGAAAUACAUCUCGUCUUGUUCACUGGAGGUGCCAUUUUAAAGAGGAUAGAAAAUCGUUUACACUGGUGAGUAACUAGUAAAAGAAAAUUAUGCAAUAUAUCUGCUGGUGCUGUCUGCUAGUUUGAAAUAUAAAAAUGAAAGGGGGCUUGAAAAUGCCAGGUGUUUGUUAUUUCUGAUAGAUUUGUCCAAGCAGACCUCUCUGAUAGUUGACCUUAGAGAAAGAAAUGUCAUCGCCGUUCCAUGAUUUGGAGUUGGAGUUUGUGGGUAAUGACAUGAAUGCUAUCAAUGAAAGAAUCUGCCCCUCGGAGUUGUCCUCCUUUCUCUUGUCUUGACCUACCAAAGUGUUCUGAGCAAUGUUGCUUGCUUUAUUACAGAUUUUUUUUUUUUAAGUUUUGUCCACUUAAAUAGUUUACGCAGCAACUUUACCCUAAUUUGGGUGGCAACUCUCUCGCAAUUAGAGGUCCUUUCUGAAUAUCAAUGGAUAUUUCAUCUGCAUACCCAGGAACCUCUCCUGAGAAUGCUUCAUUUCCACCUUUGAGGUCUUCUGAAAUGGAGCACUGCAAACACACAUAUUAGCAUUCCCAAGGGCCAUCUGGUACAAAUCCGAGUUAAUUAUUUUUCUUCCAGCUUAUCUGUGGGUUUUUUCAUUAAUUGUUAUCUCUAAGUAUUCUGGACACAUCCUUUUUUCUCAAUUAGAACUCAAUAGAAAGUUUUUGAGCAAACGUUUAGGUGUCUGCUCUAAUACUGAAAGGCCUGAAGAUCGUAAACAGCAAGCAGAAAAUCCAUUUGGAGCUUUAACCCUUGACCUUCUAGGUUUCACUUGCUCGUUAAUCCCAAGUAGCACAUUUCUCUGAGAGGGAGACAAAAGUGACUUAGAAUCUUCCGUGUGUCAUUAUGAUCCAAGAGUCUUGGCAUUUGGGUAGCAGGUGUGAGAGAAAACACCAAAAUCACCUCAUAUUUAGAUGAUUUCUGAUAUUUUCUGUGUUUUAUAACCUGUGAUCAGUAGUUGCAUUUCAUGAGUGGAGCCUUCUUCUCCAUUAAGCUGAACGACCAAAUAGUUAAUCCAAAUGCUGACAGUGCUGACCAAAUUCCAAAGAAUAGAUAUUUGGUAUUCAAAUAAGAAGGGUGAAUGAAGCUAAAGUAAAAAAAUACAAAAGUAUAGAAACAUGAAGAGAACUUAUACUGAAAGAACAAAUUCUUUGAUUCAGUUUUUCUAUACAGGUACUUCCUUAAAGGCACUGCCAAUUGAAAGUUGCACCAAUUUAUCCUACAGUGUGAAAUACCUUAAAUAAGGUAUAGGACGGAAAGUGAAGCCCCAUCAGCAUACUAUAUUUCUCUUCUAGUGGUUACAGCUUGGUAUUUCUGCAUCCAGCCUGCAAUCAACAAUUCUUUCUUCCUUCCCUCCCUCCCUCUCUUCCUUCCUUCCUUCCUUCCUUCCUUCUUAUUGAGAUAGUCUCACUCUGUCACUCAGGCUGGAGUGCAGUGGCAUGAUCUUGGCUCACUGCAACCUCCACCUCCCAGGUUCGAGGGAUUCUCCUGCCUCAGCCUUCUGAGUAGCUGGGACUACAGGAGAGUGCCACCAUGCCCAGCUAAUUUUUGUAUUUUUUAGUAGACACAGGGCUUCGCCUUGUUGGCCAGGCUGGUCUCAAACUCCUGACCUCAGGUGGUCCGCCCGCCUCGGCCUCACAAAGUGCUGGGAUUACAGGCGUGAGCCACCACGCCCUGCCAACAAUUAUUUCUUGAGCACCUACUAUGUGUCAAGUUAGGAGCUAAUCGAGAAAGUAGGAAACCAUCCGAUAUUUGAUGCUAUUGGUUCCAAUGGGGCUUUCCUUAUCAAUUUUUUUCUGAUUGUAAUAAUCUCUUUAAAGCAGAGAAAGGUAGGUACCUGAAUGACAGAUGUAGUCUUUUCUGCAGUCUUUUUAAGGCUCAAUAAAAACCCAGUAUAGAGCAAUAUUAUACUUAAGGUCACAUACCAGUCUCUAGGUUUACUGAGAUUUGUCUGUGAAGGCUUACUAAUCAGAAUGUCAGCCAUGGACUGUCAGUGUUGACAACAAUUUUUAAGCUGUUAGAAAUGCACAGUCUGUGUUUUCAUGGGAUCUCCAGGUGAUUGCUGUGCACGUUAGAGUUUGAAAAGCCCUGGUCUAAAGUAGGGACAGACAAACUACAGUCCAUGGCCAAGUCCUGGCCAAUGCCUGUUUUUGUAAAUAAAGUUGUACCGGAAUACAGCUGUGCUCAUUCACUUUCUUAAGGAGUUAAGAAGUUGUGACCAAGAAGUCCUGGUCCACGUGGUCUAGAGCAGUAAUGCUCGAAAGUGUGUGGUUGGACCCAUGCCAGUUUAUGUACCAGUGCCUGUUUGUGAGCUGUUUUAGGUUUGUGAUAAGUACAGAUACUGAGAAUAAGCAUUUAGAAACUUGUAUUGCUAAUUACCCUUGCCAUGACAUGCAAGAGGAAUAUCAAUUUUUUAGUAAUUUGCAUUAUUACAUUUUAUAAUAAUACAAGUCAAUGAGUUAGGGAAUUAUUUUUAAAAAUUCAUUCAUCAUCACAGAUUAUGUAAGAAGCAGCACUCUAUGAGUGUAGAUGAUAUGUUUGUAAAAAAAACAGUGUCAUAAGUGAAUGUGAUUGUACAUCUUGAUGCCAAAGUGAACUUCCUUAUGGGCUGCGGUAAUCACAUUGUCCUAUUCUUUGCUCACCCUGCUUUUCCAUGAAUCUUCCUCUUGUCUCUUUGGGGAUACUUCCUUGACCUUGGUGAUGCUGUAAAAUGUGAUGCCUUCUUUCUCUCUGUAUGUCUUCACUUGGAUCCUGUCUUCCCUAGCUACUGCUCACAGAGUAAGCUUUCGCCCAGGCCAGGCCAAUUGCUUUACUGCAUCCCUGCCAUUGUAGGUUACUUUCAGGGAUGGUCUCUGGCCACAAGUCCCUCAAGCUAGUUAGAACCUUCCCCAGGGGUUUUCUGUGGAAGCUCAUGAAAGAGGCCACCUACCUCUGGGAUCAUGAAAGAAAAUAAUGUGGCCCAGGAGGCUACAUUCCCUAGUAGCUGGUGAAAGCCUGUGUAAGCUCCAGGAGCAAAGCUCCUGCCAUGCUAUGAUGGAGGCUCCUGCCAUCAUAGGGCUUAGUUCCUCUAGCCUAGGUUUCCAUGACUCCAUGGUUUUCAAAAGUGUGGUUGGACUAGCAGCAUCAGCAUCAUCUGGUAAUCUGUGAGAAAUGCAGAUUCUUGGGCUCCACCCCAGACCUUCAGAGUCAGAAACUCUGGGAUGAGGCCCCGGAAUCUGAGUUUUAACAAGCCUUCUAGAUGAUUCUCGUGUUUGCUUGCAUUUGAGAAUGUCUACUACAGCUCUAUAGCUCCUCCUUAUUUCUGUGAGUUACUUUAGCAUCCUUCCCAGGUGUAAGCCAACUGGUUCCCUUUAACCCCUUAAAUUAGAGUUGAUUUUCGGUCACUGACAACACAGAAAGUCCUGUUUCACAUACCAUGAGUACUAUUCUUAACCAAACCGAGAAUAUGCCUCAGCACACUCUUGCGUCCUAUGGUGGCCCAGAGCUCACCUCUGUUAACACUUAUUUUUAUUUCCUUCCCCAUACGCUUUAUAACCCCUUAUAUUUGAAGAUUUUUAUUCUCUUCUAUUUCUGUUUCAAAAUCUGUCCCUGAAAUGCAGAGGACUGUAUCCAUUCUAAAGUGACUUUGUUACCCAGAUGAGAAUUAAGGAUAAUCUUCCAGAUAAUAGGUAGAGUUCAUCAAUGUGGUUUGUAAAUGCAUUUUUCUAAAGAUCAACUCCCUCAUGGAGGACUUUUAUUUUCCUUCUCUCCAAAAGUAGACUACAUCAAGUUGUGUAAUUUUUAAGUGACUUUCUAUAAACUUUAUGAAAUUACCUCAUCUUGAGCUCAGUCAUCGAGGUAGAUCUAAUUCAUUUUUGUCCCCGUUAAGUUACCAUCAACUGCUUCUUUUCACAAGAGAUUUCUUUCCUAUUACUGCUCUUCGUGCAUUUAAUCACUCUUAGCGCUUUCUUUCCGCCUCUUGAUUUAUAAGUGUUUUGCUGUGAUUCAGUCUCCUGUCUAUUCUUGCUACAGAGUACAACCUUCAUUUGUUAUCUGUGUUCCUUGUGCUGUCUGGGGAAAAGGACAGUGGUCAGAUCUUUCAGUAUUUGACAAACAUCGUGAUAAUAGAGUGUUUCAAGAUGGAGAUGUUGAAUCAACUUUGAUGUUUGGUCAAGAAAAUUGAUUCAUAAUGAUAUGUGACAUAAGGUCUUUGCUGAGUUUUUCCUCGGUAUGUAUGAGGAAUGAAAAAACCACUGCUUUUUUUAAAAAUAGAAUUUAAUGUUUUCUUUUGUUGUUUUUUUUUUUUACUUUGAUGGCUCUUUGUACAAGCUCCUUUUACAGAUUACUCUGUGGUCAGAGAAUCAGCAUGUGACUUUUUCUAGAUAUUGGAUAAAUAGUCUUUAUGUCAACUACCAUUUGGGAAUUGAGAUUUGAAUGCUUUUCUUUUAUUUCAUACGUUCACUAUCAAGAUGAGACUUCAUUGCUGUUUCUUCCACCUCUGAGGUUAUAUCAUGUUAUUGGAUGUUCAUGUCUGUCUUAGAGAGUGGGCCAGAGAAGACAUGACUUGAGCUACUUUUAAUUCCCAUUUGUAGAUCCUGGGCAUCUCUAGCUCUGUGUAGCCACUGCACAGUGGUGUUACACCCUAUAUGAGGGUGAAGGUCUAAAGACAGUUCUUAAGGCACAACAUAUUUACUAUCAUCAUUAACUUUGAAAAUUCUUUAAGUGACCCAUACAUUUUAGUGCCUUUAAGCACAAGAGUCCCAGUAGUAUGGUGAGACGCUGACCCGAUGAGGGUAUGUAGAGCUCAUUCUCUUCCUUCUGUCUCAGGAACUCGUGUACUUUGAAUGGAAUAGCAGUUGCAACCUCCCACUAGAUUUUAUUCGUUAAUUUUGGUUCUUUCCCACUCACUUACUUGUUCUGUCUCUGUGCCUGAAUAGUUGGAUUUACAUAAAUUAAAUGUGUAUGUGAUGCAACUUUGACGUAUGAUACUACAUAACAUGUUAAUGAAAGUACGGAGAGAACAGUGAAAACAACCAGGGAUCAAGGAAUUGUUGAAGGGUAUUCUUGUCAUGCAUAUUAGUUUUCCAUUUUUAGGAUUUUUCAUUUGUUUGUUUAAUAUUCAAUUAUCCAACCGAAAGGGUCAUUAUAUAUGUUGAUUGAGAGCUUGCACUUCAAUGACAGACAGAGGUCUGUUCAGUUCCUUCUCAGCCAGUUUCUGGCUUUUUGACCUUGGGCAAGUUGAUCAGAAUCUCUUCACCUCGCUUGUUUGGUCUGUACGAUGCAGUUAAUCCAUUAUUAGAGGAAAUAACACGUGAAGUGCUCAGCAGUGUCUGGUACUUUGUUGUCAUUCCAUAAAAUUGUGGCCGUGGUGGCCGUCUUCAGGGCUAUGGGUAUUGUGGUCAUUUAUAUGGAAGGGGCGGUUAAGUGGCCUCUCCCACCGGCCAGGCAUUGUUGAGCUAGCUGAUAAGAGAAGGGAUUCUAGAGCCAGGUUGCCUAAGUUUGAAUCCUGGUGGCUCUGCCACUAACUGCUUGGCCUUGGGCAACUUAAUCUAUGUGUGCCUUAGUUUCUUCAUCUAUAAAGUAGACAUGAUAAUAGUACCUAUCGUAGGUUUGUUGUGAUUAAUAGAUGUGUUAAUAUUUGUAAAGCUGUUAAAACAGUUUCUGGCAAACAGUGUCUGUGUAAGUGCUAGCUGCUGUUAUUUUUAUUUUUAUUUUUUCACUGUAGAUCAGUUAAUUUCUUUUAUUCCACAAAAUAAGUAUUCAUUCUGUACCAUAUUUCUGCUGCUCUUUGAGGAAUGGGGAUGUGGUGAACAAAAGAGAGAUAAUUCCUAAUUGUAUGGAGCAUACAGUGUCGUGGGUCAGACAGACUUAGUAAAACCUCCACUAGUUUUCUUUCUUUUUUGAGACAGAGUCUUGCUCUGUCACCCAGGCUGGAGUGCAGUGGCUUGAUCUCAGAUCACUGCAACCUCUGCCUCUCGGGUUCAAGUGAUUCUCCUGCCUCAGCCUCCCAAGUAGCUGGGAUUACAGGCACCUGCCACCAUGGCCAGCUAAUUUUUGUAUUUUUAAUAGAGACGGGGUUUUGCCAUGUUGGCCACCCUGGCCUUGAACUCCUGACCUCCAGUUAUCUGCCUGCCUCGGCCUCCCAAAGUGCUGGGAUUACAGGCAUGAGCAACCACACCCAGCCUCUCACCAGUUUUCUAAUUACAGACUGAUUGUGAGAAGUACUGUGAAGAGGACACUGAGAAUCAGGAGAUGACUAAGAUCUAGAGUUUGCCUUUAGGGGAAAAAAAAGUCAGCCAAAUGGUGGAGCUUGUACACAUUAGAAGCAUCUGAGGGGAGUUUUCAGCACUCCACAUACCCAGACCUUACUCCAGAGCAAUUAAAUCAACUUCUUGGGAUGGGGGAGGUAGUGAGGCAUCGGGACUUUUGAAGCUGUUCAGGUGAUGCCACAGUGCGGCCACUUUGAGAAGGAGUGAUACAGAGGGUGAUAACCCUGAGCAUAUGGGAGGCAGGUACAGAUAGAUACAAGCAGAAUUUACAUAUAUUUGUAGAUUCAAGAAUCAUGACAGUUGUUCAGGGGGUAAUAGAUAACGGUUAUUCUGGCUCCAGAGACCUCCUCAAGGUUAUCACAAGAAAAUUUUCAUGGCGUCUCCACAAGACCAGAAUCAGAGUUGGAAUCAGCUAUCCCUGGUUUUGCUAAGUAUGGAAUCAUGUAGACGCCAUUGAUUUAAAAUAUCCACCAGUUUCCAUUUUUUCCUGUUAUCUUCCACUGCUGCAGUCUCUGGAAUUAUUAACUCAUGCCACCUGAAGUUUUUGGAAUUAAUGAAUUGCCUAGCCUGGUAGCUACAUUGUUAGGAGAAUAUUAUGAGACAAAUCCAGUUCUUAUCUUACAUUAUUAGUUCCCAACCAUUUUGGUACCAGGGACUGGUUUCAUGGAAGACAGUUUUUCUACUGAGUGAGGGUCCAAGGGUGCAGGGUUGCGGGGGAAGAGGUGGUGAUUUGGGGAUGAUUCAAGUGCAUUACAUUUAUUGUGCACUUUGUUUCUGUUAUUAUUAAUUGUAAUAUGUAAUGAAAUAAUUAUACAGCUCACCAUAAUGUAGAAUCAGUGGGCACUUUGAGCUUGUUUUCCUACUAGAUCGUCCCAUCUGGUAGUGAUGGGAGAGAAUGACAGAUCAUCAGGCAUUAGAUUCUCAUAAGGAGCGCACAACCUUGAUCCCUCACAUGCACAGUUCACAAUAGGGAUCAUGCUCAUGGGAAUCUAAUCCCGCCACUGAUCGGACAGGAGGCAGAAUUCAGGUGGUAAUGCGAGCCAUGGGGAGCAGCUGUACAUACAGAUGAAGCUUCGUUUGCUUGCCCACUGCUCACCUCCUGCUGUGCGGCCCAGUUCCUAACAGGCCAUGGACCAGUACUGGUCCAUGGCUUGGGGAUUAGGGACAGCUGUAUAACAUGAAUGUGCACCUGACUCUUGGUUUCUCAGAAUCAACAUAUAAAACAUUAAAGGUUAACAUUGUGUUUAUAAAUUAGUUACACAUAAAUUGAAUCCCAUUGAAAUUUUAUUAAAUUGAUAGGCAAAAUUAGCUUGUGAGAGAGAGAGAGAGAGAGAGAGAGGGAGAAGGAAAGGGAAGGAAUACUCAAAUUCUGUGGUUUUAAAUUGGCCUUUCUAUAUCAUACUUCAAUGAUGUUAUCCUUCCAGGCAGUAUUUCAGGUUUAUAACUGUACACACUUGCAAAAGGGAAACAUUUUUGUUGGGCAUGGUGGCUGAUGACUGUAAUCCCAGCACUUUGGGAGGCCGAGGUGGGAGGAUCAUUUGAGACCAGGAGUUUGAGACAAGCCUGGGCAGUGUAGCAAAACUCCAUCUCGCUCUCAAAAAAAAAAAAGGAGGGGAAGGAAAAUCAAUUAUGGGGCAGCGGAAGCGAGGUGAACACAUAAAAGAAAAUGCCUAUGUAAAGUCGGUAUGUCAUAGUGGGUGAUAGCACCUGAAUGCUUCAUGCUCAGCAAAUCAUUUGAUUUAAAGGUUUGGACCACAAGACAUGUCUUUUGAUUGAAAACUUAUAAUAGGACAUUUCAUUGGGCUGGCAAGUUACAGGAUCUCUUUGGAAAUGUUUAAUUUCUGCAUGUCCCUUAGAGGCUGUCCCCUUGAGUGCCUGCCUCUUUGGGGAUGUGCUCUCAGAAUUGUGACAGAUUCGCCUUUAAUCAGAACUUCCAACCAGCACAGCUUUUCUUAGGUGGAGUAGAAACUCAAAGUUUCCUUGCCAUUUUUGCAAUGAAGAGAAAUCACUCAGUUUUCUUACAAAUGAAAAACAUUUUCUUUGGUGAGCCCUUAAUGUCUUGUUUCAGUUAGGUAGGGUUUAAUAUCGUUUUCAUUCUUUCUGUUUUGCUAAUAGGCAGUUGACUUAACUACAUUCUCCUACAGUGUCAGGAGUUGCCAACUCAUGAUUUGGGAACUCUGAGUUGUAUGUAGGGUAAUAUUUUGUUGAUCACUUAUGCCAUUCACUUAUGUGACACUAAUACAAAAGAUAUGACAUUAAGACUACAAUGCUUGCAUUUUUAUUCAUUUCUGGGAAGCAUGAUUUUUCCUCUCUUUUUUUUUUUUUAGACCAGGAAAGGAAAUAAGGGUUGGAGCUGGACACUCACACCUUGUUGGCAUCAUGAGUGAGCAAUUCUGAGGGUUGGGAAAGUAGAGCCUACUUAUGUUGGUGUUGUAGGGACCACUAUCUCCAGAGCUAGAAAGAGAUGAAGGCACAACCCAUACGCCUGUGGAAAGCUGGGAAUAGGGCUUCCCUAAGAGAAAUCUCUGGAGUUUAAAAGACUUGUAAGAAUUGUGAAUGCCCUGGACAUGUGUAUGGGCAUUUUUUAAAACUGCAAAUAACCAGGACAAAAUUCAGUAAAGAUAAAUUAAAGGAAGGUUGCAUUCAGCCAGUAAAGUGUGUGUUUAAAUUUAAAGUGAAGCUUCUUAAAAAACUAUUUUAAAACUUUAUAUGUAACAGUAUUUUAGAAUUACAUGAGCCCUUCUAAAUGUGAAAGAAAGCAAUAUCAUAAUGCAAGUUAAAUUUGAGCAAAUAUAGGAAGACUUGGCAUAUUCUUCUGAAAGGGGGCCAAGUCAUUUAUAGUCACCAAUCAAAUCACGUCUUGUCUCAUCUCUGUCAGCUACUUGGUAUAGCCACAGAAAUCUAUAGAAUGAGACCGGCGAAAAAGUAGCAAAUAAGCUUCAUUUGGGGGCAUUAUUUUGCGGCAUUUUAUCACAGUAAUAUUCAUCUCUUCAAUAUAUAGAAAUUAAGCUCUAGAAAAUGUUAGUCUGUUAGUGUAUUCUUUUUCUUUCUUUCUUUCUUUUUUUUUUGAGAUGGAGUCUCCCUCUGUCACCCAGUCUGGAGUGCAGUGGCGCAAUCUCGGCUCACUGCAAGCUCCACCUCCCAGGUUCACGCCAUUCUCCUGCCUCAGCCUCCUGAGUAUCUGGGACUACAGGCGCCUGCCACCAUGCCCGGAUAAUUUUGUUUUUGUAUUUUUAGUAAAGACGGGUUUCACCGUGUUAGCAAGGAUGGUCUUGAUCUCCUGACCUCGUGAUCAUCCUGCCUUGGCCUCCCAAAGUGCUGGGAUUACAGUCGUGAGCCACCAUGCCUGACCUGUUAGUGUAUUCUUUAAACUCAGUGACCACAAGAAGAUGAUGUUGACCUUGUACCCGUUUUCCAUCACUAAGGAUAACAGCAGUAGCCUCCUUCAGAGAAGAGCUGAGCUGGCAUGAUAAGAGAAGUUGGGAGGUGAUGUGAAUGAUAAACUCUUACUCCAUUUACUUAAAGCAAGUGGUUUUAAUUAAACACAGUUUAUACCUUUAUCGCUGCACUUGGCAAGUUUUGGGAAGUUAAAGACUGGUGGUACUGCUACUCGGAAGUUAUCUGUAGAAAACAGCCUUAAGUCUUUUCCAAACAAAAUAUCAUUUUAAAAUGAAGUUGGGUCAAAAUUCAAAUAAAACUCCCUCUAAAAUGAAGUGUGCAAUAUCCACUCUUAAUGUGUGUUGUAUCGUGUAGUCAAAAGACUCUUAAUGAUUGCCUGGGAGGUUGGUACAGAAGGGAUUUUUAUUUUUAACAGUCUCUAAAACACACCUUUUAAUACUCAUUCUUUUUGGAAUUCUAAGUUAAUUUCUAUUCUUCAUCACUGGUGCUUUUAAAAAAAAAAUCACAAAUUUCAGAAUUAAGUGUCUGAGGGAUUUAUUUCCUAAAUAAUUGAGCUCCAUAAUGUAAUCCUUUACAAUAGUCAUUACAAAGGAUUUGGAAUACAGAAAAGUACACAAAUAAAGUCAUCAAGCUAGGUGGGAGAAACACCUUAGUCCGGGAGGUCAAGGCUGUAGUGGGCUGAGAUCACACCAGUGUACUCCAGCCUGGGCAACUGGAGUAAGACCCUGUCUCAAAAAAAAUAAAUAAAAAUAAAGUCAUCCAUAAUUCCUUAGCUCAGAAAUAACAACUAUUAAAAUUUGACUUAUCUACUUCCAGUAUUUUCUUUUCAUUUCUGUAUAAAUGCAUAUUUUUAAAAAUUAAAGUCUAGAUCAUACUGUUUUUUCCACUUAAUAACAUACUGAAGUCAUUUUAUGACAUCAUUAAAUAUUUUUCUGAAACAAGAUUUUUAGUGGCCAUUUUAUUUUCCAUUAUAUGAUUACACCCUUAUACUUUUAGUCAUUUCCCCAUGUUUAAGAUACUUAGCUGCCUUCCUGUCUUUUUGCUGUCACCAUCAUCUUAGAUACGUUUAGUAGUAUACAUUUAUAAAUGGAAUUUGAAGUAUAUCAUUAUCCCCACUCCAGCCCGCCUUGGAGACAUGGGACUACAUUGAAUGUUUGUUUUUUUAACCCUACACCUACAAGUUGGAAGAAUUUUAUUUUUUGCUAUCCUUCCCUAAAAUAGUCCUCUGGUGACCAUUUAGUUAAUUAAGAUUGAUUGGCUUCUGUCAUCUGCUGAACAAUGCAUUUUGCUAAAUGAUCCCAAAUAUUAAAUAAAAACCUAUUAACAAGUAUAAUAGAUAUUUAGACAUUAACAGAUGGCUUCAGAGGGUCUGCAUAUAAUUAAAGUAAAUAAAUCUAAGUGUAAUAGUGACAGUUGGGUAAAAAUAAAUUAUUUUCAUCAAGAAUAUUUCAUUAUAAGAUAACCCAGAAAACAGCCAUUGUGAUAAAAUGUAAAAAUUAUAGAGUAAAAUCCAGUAUAUCAUGUAAUAUGUCUAUGAUUACCAGAUUCCUAAUCUAGAUCUAACACAUGACACUUUGUGGUUGCUACAGACUUCAUUCACAUCCAGCAUGAAAGGAAACAUGGUCUUGUUUUUUAAAAAAAUAUUUUUUAAUGUACAAGUCAGUAGUAAAAUAUGGACAUGUGAAUUUUUUAGACAUCACCUUUUCCAUGUAUAGAAUAAAUGAACAUCACUGUGUUAACAAUGCCUCAAAUUAGAGUCCAAGAAAGAAGUUGUUUGCUUGUUCCUAUUGGACUCAUUUUAUAUGUCUUCAUGGAUGGACAAAGUAGGAAAUCAAGAUGAAACUAGAUUUGAUUUUUUUUUCAGUGAUUUUAUCCAUUUAUAAUGUAACAUCAAAUUAUUUUUAGUAAUUUUAUGAAAAUAAUUGUCUUAAAACAAGGUCAUUAAGGACUCUAAACAUAGGAAGGUGUAUGCAUAUAUCUAAUAUGUUUUCUUUAAUCACAUUGUGGCCUCUGGAGGAAACAGUUCUUUGUGUCUACUUGUUUUCUCACCUCUCACGAAACUACUACAAGGAUGAGGAGAGUUAUGGAUGUGGUUUGCUCCAUGAAAGCAUAUUUAGUUGGCCUUGGUGAGUGGAGCUGCUGGGUUUGGUUAAGAGAUCCAGAGCCCAGCCAUGUUGUCCGUUCUCUGCUACCCUCAGGACCUGGCUGAGGGGUAACACAGACCAAGGUUCUCCCCUAAAACUGGCCAAAUUAAUUUGCCGCCUUCUUCUUCUUCAUCAUCAUCAUUUCUCUCCCACACCUUUUUGUAUUCUCCCCCAGAGAAGGCUAGGUCAGCCUAGACCAGACCAGUUUUAGCCGUUUCUGGAGAGUUCUCUGUCUUUCUCUCUGGCUACUUUCCCUGUAACUGUAGAAGAAUGAAGUUUUCUGGUUUCAAUAGAGUGGUAAGUUAAGGAGCUUGAAUUUAGAGGGGCUGCAGUUGGGUCAUGGAAGUUGAAAAGGCAAGUGUGAUGUCCUAAUGUCAUUAACUUAACUGGGUAAAGAAGCCCUCAACCCAGUUAUUCUGUCUUACAAAGAUUUGGAUGCUCUCACCUCAGCUGAUAAUAGAGGUCAUAUUGCCUAGCCUCACUUUGCUUGUACAUUUAUUUCCCUCAUCACCCUUGUGUGGCAGCCUCAUAAUCACGGCUGAAGCCUUCAGACUUCCCAGGGUUCUCUGGCCAAAUGCCAUUUGAAUACCAUCUCAAUUCACCAGUAAUGUGAUUUAAAUAAUCAUUUCUCCAAUAACUCUUUCUUAUCUAGAGGAUACACAAAAGGAAACAAAAUUGAAAUGAACACCACUCUGAUCCCAACAGUGUUAGCAAUAUUUUCUAUCUUCUCCAAGUUUUUCUCUUUGCAGUGCUCCUGUGGGUUCUUGCUCUAGUGUCCCUUUUUGCGUAACCCAUCACCCUCCCAGUUAACAGGCAUAACAGAAGAACGGGGUAUUUCAGGUCUGUAACAGCUGUGCUUAAAAAGCAGCAGCUCCCCCAUUUCACCUGUUUGGUUUGUAGGGCAAGGAUAGAAAGGAUGGCAGUGGGUAUCUUUCUAUCUAAGUGGUGGCAACUGAGAACUCUGAGGCAUUUAUCUUAACUCAUUUUCUGCGGCUAUAACAAAAUAGCACAGACUGUGUAGUUUAUAAAGAAAAGAGACUUAUGUGGCUUACAGUUCUAGAGGCUGGGAGGUCCAGGAGCAUGAUGCUAGCACCUGCUCAACCAUCUGGUUAGGGCCUACUUGUUACAUUAUCCCAUGGCAGAAAGUGAAAAGGCAAGAGAGUGUAUGAGACAGAGAGAAAAUGGGGGCUGAACUUAUCUUUUUAUCAGGAGCCCACUCCAGCUAACCAACUUUUGCAAUAAAGACAUUCAUCCAUUUGAGGAUGGCUAUGCCCUCAUGACCUAAUCACUUUUUAAAGGUUCUGCCUCUUAACACUGUUACAAUGGCAAUUAAAUUUAAACAUGAGUUUGGGAGGAGACAUUCAAACCAUUGCAUCAUUGUAGAGAAAAGCAUGUAAAUAAGAAAAUGCAGUUACAGACUCAGCAGUCUGAAGUAUACGAGAGAAAUAAGCAGAGGAAUAAAGCAGAGGCUGAAGUAUAAGAAGCUCAUUAUGUGCACAUUUUUGGCUAACUUGGGCCUGAGAAUACCACAUGAAAUGUGAAAAGUUGAUUUAAGUUUCUCAUUUGAACUGUGUCAUUCUUUUUUACAUUUUUUUUAGUUUAUUAAAGUUAGUUACAUUCUAUUCCCUGAAUUAGAUCAGAUUUAUGUAUAGACCAUACAAUUAAACUCAUUGUAUGAGAUGUAAAGUUUGAAUUGAGAAAGUUAAUUCCUUGGACAACAUUUUUUUUUUUUUUUUUUUGAUAUGGAGUUUCACUCUUGUUGCCCAUGCUGGAGUGCAAUGGCGUGAUCUUGGCACUUUGCAACCUCCACCUCCUGGGUUCAAGUGAUUCCCCUGCCUCAGCCUCCUGAGUAGCUGGGAUUACAGGCAUGCACCACCACACCCAGCUAAUUAUGUAUCUUUAGUAGAGAUGGGGUUUCACCAUGUUGGUCAGGCUGGUCUCGAACUCCUGACCUCAGGUGAUAGGGCUGCCUCAGCCUCCCAAAGUGCUGGGAUUAUAGGCGUGAGCCACCGUGCCCGGGCCAUAAUCUUUUUUAAAAAAUUAUUAUUAUUAGUUUGAGACGGAGUCUCAUUCUGUCACCCAGGCUGGAGUGCAGUGGUACAGUCUCGUCUCACUGCAACCUCCGCCUCCUGGGUUCAAGUGAUUUUCCCACCUCAGCCUCCCGAGUACCUGGGACUACAGGCACAUGCCACCACACCCAGCUAAUUUUUGUAUUUUUUAGUAGAGACGGGGUUUCACCAUGUUGGCCAGGCUGGUCUCGAACUCCUGACCUCGUGAUCCACCUGCCUCAGCCUCCCAAAGUGCUAUAAUUACAGGCGUGAGCCACCGCACCCAGCCAAAAAAAAUUAUUUUAAAAUAAAGUAUAGCUAAGAACUUCCUAGUCAUGUGAGGCCUAGGGUAAAGGUUGAGUUUCCCUUCAGGGUAUCCUCUCCUUGAUCUUUAAGAACUUAUGUCCAGUUAGGUUCCCCACUGAUUUCUCCUGAAUCUCUCAUGACAGUCACAGUGGCCACAAAUCUUUCUUCCAUCCCUUUGUUUAGCUCCCGCUGCUUUUGGGAUACAGCUCAAAAUGCUUACCACAGCUUAUAACUCUGUAUGAGCUAGCCCAUGCCCAACUCGCCAGCCUACCUCAUGCCCAUUUUAUACAUCUGCUUUAAUUUGGUUACUAAUCUUUUCUCCCUUCCUAGAAUGUAUGAGGGCAUCUCCAUCUUCAAGACUUCGACUGAGCUGUUCUUUCUGCUCCAGACUUUCCCUUCUCAUGUUUUUCUUUCUUCAGCUUACUCUUCAGGUCUUAGCUGAAUGUAAUUAUGCAGAGAGCCUUGUACGCACUCCUUACACCUGAUUGAAGGCAGGGGCAUGUUCCUCGUUAGGAUUUCUCAAAUUAUACUCUUUCUUGUUUGAUUAUGUAGUCAUACAGGUAAUUUUGUAUUCAGCUCUGUUUCCGUUAUCCAUUGCUUCCUUAAUAAACCACCCCGAAGCUUAGUGGCUUAAAAACAGCAGUUUAUCACUACCUCUCAUGCUUCAGUGGGUUCACAUGACUAAUCUGAGUGGCCCCUGCUUGGAGUCUGCUAUGCAGCUGCAGUCAUUGGUGGAUGGAGCCCGAGCCGUGUGAUGACUCAAUUGGGCUGGACACACAAGAUGGCUUCCUCAUAUGCCUGGCAUCUCAUUGCUCCUUGGCCCAUCUCUUUUUCUUUCUCUUCACAUUCCAUCUGAUCUCUCUGUGUAGUUUGGCCUUUUCAUAGCAUGGUGGUCUCAGAGUGAUCAUAUAUAGUGAAUGGCUCCCAAGAGGCAGGAAAUGGAAACUUCCAGGCCAGGACUGACAGUGUGCCAUUUCUGCCAUCUUCUGUUAGAGCAGUUACAGGUCCUGCCCAGGUUCAAGGAGCUGGAUGGAUUAGAGAAACAGACCCCAUCUCUUAAUGUGAGAAUGGCAAAGUUGCACUGCAGAAGAGUGUGAAGCAGAAAAUAUUACAGGACCAUCUUUGAAAGCUGCCCUACUUUUUCUGCUAGACUGUGCCCUUCAUGAAGACAGGGUCCAUGUCUAUACUAUAUUGGCACCUAAUAGGUGCUGAUAAUUUUUUGGCAAAUUCCUAACUCCAGGGAAAAGUCUUAGACAAAUUGAAGAUUCGCUCAGAAAACAAGUUUGAGUGAGUUCGAUUUUUUUGCCUCCUCAGAGGCCAGACUCCCUGCUCUACCUCCUCAACCCACACAUCAUACAGAAUUUGACACCACCCGGCCUGCUUUUAUUUCACACUUUUGCCCCUCUUGUAGCACUCAUUUGGGCAUCUGUAUUAUGGCUCUUUUCUCUCCUAUUCAUUUUCACAAUAGCAUUUCUCGACAGCAUGCAUUAUAUUAUUCAGGGUGCUUAGUUUGGUGUUAGACCAUGUAGUUAAAAACAUGAGUAAGCCUUGAUUGGAAUUCCCGCUCUGUUUCCUCUUACAUCUGUGACUUUCCCAAGUGAGUUAACUCCUCUAAGUCUCAUUUUUUUUUUCCUGCCUGUGAAAUGGGUAUAUUAAUAGAAACAACUCAGCAGGGUUGCUAUGAGUAUUAAAUGACAGGAUAAAACAUAUACGUCUCCUACCAUAUUACAUAUUUAAUUAUUAUUCAUUUCCAUUAACUCUUGGUUAUGGUGUUAUACUGAUCUGGUAGUCAUUUAUUAGAUAUUUGUUGAAUGAAUAAAUAUUUUAUAGUUUUCAAAUAAUCUCUUUAAAGGAUAUCCUAUCCUAUACUUGUUCAAGGUAAAAUUGCAGUUUAAGUUUCCAAAGACAUCAUUCUUUUACUAAAACCCUAUUUGAAAAGUCUGUCAUUGCAGGCCUUUACAUUUCAUCUUUUUUCCACGUGAAGGCAGUGGAGCAGCUUUUUUCUCGCUUCACCUGUCAAAGUUGUUCUCUCUAGAGAUUAAGCAGGUAUGACGUGUGCUUUGACCAAACCCUUUGAGCUUAAGAAAAUUGUGAGAAACUGAAUAACUUCCUAUUCCUCAAUAUUUCAGGUGAGAAAAAUAUACUAGAGCUGCUGUUUUGAUGUAUGAGAGAUUGUAGCUAGUAUAGUAAAAGAUUUCGGAGGAUAGUUAUUGUGUAUCUAGGUGUGUUUAUAUUAUCAAUCUCAAGAGGUAAGAGAAAACACAAAGUUGUAGAGAACAUUUAGAAAUUCUCCUGAAGACUUUAUAGGCCAGAGGUCAUUAAUUAGUAAGGAAGGUCUUGGUUUCUGUAUUCAUAUCAUAGUGGAAGUUCCGAUUCUCAAUUCUUAAUUCAAAACAAAUUAAAUAUUCCUACUUGUCAGAAUCCUGACUUGUAUCUAAAUGUUCUAUUGGACUAGAUGUAAUAUACUUUUCCCCUCCAGGGAAAGAUAGUCAAGGAUUUAUGUGAGAAAGCAAACUUCCUAAUGGCUGCCUCCCUUUGUAAGCAGUAAAGCAUGUUAUAUCUUUGUAUCUUGGUUGUUCAGCUGGUAAUAUUUCAUACCUUACUGUCCAUACGUUUCCUGAUAGUAAUCAAUCCAUUUUGUCGUUAUCACACUUGCUUGCACUGUGGCUGGGCAGCCACUGUCUACCAAAACAGUAGCAUUUCCUCCUGGAGAUGAGAGUACUUGAUCGAAAGGGAGAAAAGGGAGAACAAGACCCAGGUUUUGCCAUAUAAAAAUCGAUAGCGACAAACUUCAGUGUCAUCUCAUCUUGCCGGAUGCCAUCUUGAUAGCAUGACUGCUUUUCCAUGUUAGUAAUAGCACAACAUCAGAUUAAGCUUCCCUCACAAGACAGGGGAUACACUAAGUUUAUUUUUACUGCCUAAAAAGCUACAAAGCCAGUUAGAUAGAUGGAGGCAGUCAGCCUUGAUCAAACCAGUGUUCUACAAAUUCCUUCAGUUUACCUAGUAUGUUAAUGCCCAUUUUAUUAAAUCCAUCUUUUUAAAUGGAUGUAAAAAUAUGACCAGCAUAAAUUCUUUUUUUUGAGACAAAGUCUCACUCUCACCUAGGCUGGAGUGCAAUGGCACUAUCUCAGCUCACUGCAACCUCUACCUCCCAGGUUCAAGCAAUUAUCUUGCCUCAGCCUCCUGAGUAGCAGGGAUUACAGGCAUAUGCCACCAUGCCUGGCUAACUUUUGUAUUUUCGAUAGAGACGGAGUUUCACCAUGUUGGCCAGGCUGGUCUCGAACUCCUGACCUCAGGUGAUCCACCUGCCUCAGCCUCCCAAAGUGCUGAGAUUACAGGAGUGAGCCACCAUGCCUGGCCAAUUUUUUAAAGCAGGGUAUUUAAGCAGAUACAACGUAAGGGCUGUGUGUGUCAUUAAAAGAGUACUGCUUGGUGAGAAAUGAAUGGGAAUUCUUACAGCUGGGUCCUGAUUCUUGCUCUGACUAUAAUUAACCAUAUAAUAAUAGGUCAUUGUUUCUCAAACUUGAGCAUGUCCCAGAACUGCCUGAAGGGCAUGGAAAAUGCUGAUUGCUGGGUGCCACACUAGAUAAUUUUCUGUGGUACUAAGAAGAUAGUAAAACAGGAUGAUAAUAAAUAUGCUAGGGUCCCAGAUGCCAUCAAGACAAGAUUAAAUGUGCAAGGAUUUUAUCAGCAGAAAUCCCUUUGAAAGAAAAUGAGAAAGCAGCCAGGAGAGGCUGGCCUGGCCAUCAGACUAUGAUGCAGGUCUGACUCUGAGUGAAGGAGAGAGGGAAGGAAGAUUGGAUGCCCCUACUCGGCUGGGAGCAGCCCAGGGGAAGCAUAGCCUUGCCCCCAGUGCAGCCAGUCAUGCUGCCUGCAGUUCAGAGUGUGAGGUGCAUUCUCAGGACCUUAGCAGUGAGACAGCAAUUGCUGUAGAUGGGGUGGCCAGAGAGGGAUUCUCUGAGGAGGUGACAUUUGAGUGGAGACCCGAAUGAUGUAAAUGAGUGAACCUUGUUGAUUUGGGGCAAAGUGAAAAGAGCAGCGGAAAAGCAAAGGCAGGAGAGAGCUCUGAGUGUUUCAGAGCAGAGUGAGCGAGAAGGACUGAGGAGGCGCUGAGAGUGAAGCUGGGCCCAGCUCUGAAAGGACUUGCAGGCCAAAUCAGGAAGUUUGAAUUCAUUCUGGAUAAAAUUGUAAGCCUCUGAAAGGCUUUAAGCACCAGAACAAUGAAAUCUUAGACAAAGAUAGGAGUACGCAUUGUGGAAAAGGAAGAGAAAACAGAGACUAGUUGGAGACUAAUGGUAUUAGUCUAGGUGUCUCCAAAUUGCCUCCAUUUGAAUUACCUACUUUUUCUCCAUGCCUCUGGGAUCUUGAAGAUACAGUGGCUAUCUUCUUAUAUCAGGGACAUAACCACAGGUGCCCUGCUUUCUUUUGCCCUGUAAUGUAUUUCAGGCAAUCGAUUGUCAAGCCCCUCUUCCGAUUCGUCCUGGCAGCUCUCACUCAUCAUAUAACCCAUGUCACUAUGCCAUGCCCUCUUUGAGUUUUAGCACCAUGCUGGCAGCUUUCAUAGACUUUUACCAUCACCUUCAAACCAGUUGAAGACUGAUCCACCAAUCUCAUUUCUACUUCUAUAUAUUGUCUCAGAGAUUACAAGCAACUGAUUUCUAAAAGACAAAGUAAAGUAGGGCAUCUGUUAAUAUAUGGAGGUCACUUUUAGAGAAAAACAAAUAAAUGGAAUUUGCCUAAAUGUGAUUAAUAAGAAUAUUUUCUCGUUGUGACAGUUCCUAUGCUUCCUUUUGCCCACAUUUUUCUCUCAGAAGAGUAGCAUGUAAGAAAGUGGAAUUAUAAGUUUUGACUUGGAGUUGAAGGAGUGUAGACAUCUGCUUCUUUUCUGACCACUCUGGUCUGCCUUGAUUGAGGGAGAUCUUUGAGACUGGCUUUUUGCUGUGCAUUUUGAUUGAGUUUUCAGCAGCACAGUGAGUAUGUAAAAUCAUAGCCAUGAUGGUUGAAAUUUGGAAUUGGGGAUGUCCCAUUUGAAAGAAAUGCCAGAUCAAAAAGCGCUAUUCCCAGGAAGGAUGCAUACACACGCUUGUAAAAUUGCACACCCAUGAGGGCUUCUUACUUUCUUAGAGCUGUGAAUUUUUCUGUUUUUGGGCAUGUGAGGUGCUCUUGCUGUCCAGAAGAGGUUGGUGCUUAUACUUUAAGUAAAGUGCUGAUUGCCCUGUCAGUCAGAGCAUGGAGGAACUGGGAACUUCUGAGAUUGAUGCUUGACAGAAUAAUUAGAAAACCGUCACUUUCAGUAACCAUUUGAGGACUCCUAAAAGGAAUGGGCUUGGGCCAGGUCUCUGCUGUCCAAAUCCAGAGGUUAAAUGUUCGGGAACACAAAACAUAGUAUGUCACAAGAGAAAAUUGCUUCAAAUGCACAGAAAGAGAUGGCCCUCCAACUCCUAAACAAUGAUGCUCAAUUAUCUGGGCAUUCACAGAUGUGUUUCCCUAGCCCUGCUGCUGUUUUCAUACCUCCUUGAGAUUAUUUCUCCCUCUGUCAGUUGGUUGCCUUGAAGUGAGGUUUGCAAACAGCUGUUGAGAUGGCUUCCUCCUUGACCUUUUCACAGGAUGACACUUUCUUUCUCUUUAUUUCAAGACGGCCCCCGGCCCUGGCAUAAUCUCUGGUUACCAAAGCCAGGGCCUUUUCCAUACAACCCCAGUCAACUGGAUUAGGGCAAUAUUUUCCAGGCUAACAGUAUCUAAAUUAAAUAUAAGUGGGGUACCAACAGGAACUCUUGAGAGAGAACAGGAAAAGCAUGGCCCCAUAAACAAAUUAAUUCAAGAAAACAUUUUAUUUAGAUACUCUUCUCCUUAUUUAUUAAGAAAGUAUAAAUUAGGUAAGCAUUUAUAACAAAAUAUAUAAAGAUAAAUGUUUCUGUUAUUCUACAUCCUUUGUCAUAGUUUCCUUUUUAAAAGAUAAAUUUCUGAAAGAAAAUGAUUCUCUGUGUCUGCACAUCUGUAUGUAUGUACAGAUAUUAUUAACACUUCCAAGGCACCAGGGUUCCUUGGGCCAUACUGAGAAAUGCUGACAUCAGCCAUCAGUGCCCCACCCUGCUUUAAGACAGCCAGCAACAAGAAUGGUAAUAAUAAGGAAUUAACAUUGGUGAGGGUACUCUGUGUGUCAGGCAAUGUGCAGAAUAUUUUCUCUGUGUCAGUGUAUUUCUGUUUUAAAAUCCAGAAAAUUUUCAAUGACAUUCAGCCACCUUGUUAAGAAGACAGUCUCAGAGAGGGCCUGUAAUUACUUCAUCCCCUAUUUUUCUUUAAUUAAAGCAAUCAAAUGGCAGCAGCACACGGUCACACUCAACUCAUAGGACUUGCUUUUUGUGCAUUUUACUGCAGUUUCUGCCCACAAACUUGAUCC</t>
  </si>
  <si>
    <t>GUAAGAUGGUAAAUUUAUUACUUUGAAAUGGUCACAUUUUAAAUGUCAAAAUAGUUUAUCACAGCCUUUUUUUUUUUUUUUUUUUUGAGACAGUCUUGCUCUGUCCCCCAGGCUGGAGUGCAGUUGCGUGAUCUUGGCUCACUGCAAGCUCUGCCUCCCAGGUUCAUGCCAUUCUCCUGCCUCAGCCUCCUGAGUAGCUGGGACUACAGGUGCCUGCCACCAUGCCCAGCUAAUUUUUUUUUGUAUUUUUAGUAGAGACAGGGUUUCACUGUAGUAGCCAGGAUGGUCUCAAUCUCCUGACCUUGUGAUCCGAUCCGCCCACCUCGGCCUCUCAAACUGCUGGGAAUACAGGUGUGAGCCACCGCGCCCAGCCUCCAUCAACUUUUGUUUUGUCUGGGCAAGUCUGUUUCUCCUUCAUUUUUUAUCAGGCGAAAUUCACCCCCGAUAUUUCACGUAGGUUCUUUUCUAUUUUCCCCAAGUGUCGGCUGGUCUGAGAAAUAAAGGGACAGAGUACAAAAGAGAGAAAUUUUAAAGCUGGGCUUCUGGGGGAAACAUCACAUGUCAGCAGCUUCCGUGAUGCCCCACAAGCCGCAAAACCAGCAAGUUUUUAUUAGUGAUUUUCAAAAGGGGAGGGAGUGUACAAAUAGGGUGUGGGUCACAGAGAUCACAUACUUCACAAGGUAAUAAGAUAUCACAAGGUAAAUGGAGGCAGGGUGAGACCACAGGACAGGGGCGAAGUUAAAAUUGCUAAUGAAGUUUCGGGCAGGCAUUGUCAUUGAUAACAUCUUAUCAGAGACACGGUUUGAGAGCAGACAACUGGUCUGACCAAAAUUUAUUAAGCGGGAAUUUCCUCGUCCUAAUAAGCCUGGGAGCGCUACAGGAGACCAGGGCUUAUUUCAUCCCACAGCUAUGACCAUAAAAGACAGCUGCCCCCAAAGCAGCCAUUUUAGAGGCCACCCUCAAGGACACAUUCUCUUUCUCAGGGAUGUUCCUUGCUGAGAAAAAGAAUCCAGCGAUAUUUCUCCUAUUUGCUUUUGAAAGAAGAGAAAUAUGGCUCUGUUCUGCCUGCCUCACCAGCAGUCAGAGUUUAAGGUUAUCUCUCUUGUUCCCUGGACAUUGCUGUUAUCCUGUUCUUUUUUCAAGGUAUCCAGAUUUCAUAUUGUUCAAACACACAUGCUCUACAAUUUGUGCAGUUAAUGCAAUCAUCACAGGGUCCUGAGGCGACAUACAUCCUCCUCAGUUUACGAAGAUGACGGGACUAAGAGAUUAAAGUAUAGACAGGCAUAGGAAAUCACAAGGGUAUUGACUGGGGAAGUGAUAAGUGUCCAUGAAAUCUUCACAAUUUAUGUUCAGAGACUGCAGUAAAGACAGGCAUAAGAAAUUAUAAAAGUAUUAAUUUGGGGAACUAAUAAAUGUCCAUGAAAUCUUCUUCUGCCAUGGCUUCAGCCGGUCCCUCUGUUCGGGGUCCCUGACUUCCCACAACAAUUUUUGGAGGAUAUUUUCGCUGGAUAUACUAUUCUUGGGUAAAAGUUUUUUUCCUUCAGCAGUUUAAAUGUCAUCCCACUUUCUCCUGGCCUAUAAGGUUUCCACUGAAAAGUCUACUGCCAGACAUUUUGGAGCUUCAUUGUAUGUGAUUUGUUUCUUUUCUUUUGCUGCUUUUAGGAUCUUUUCUUUAUCGUUGACCUUUGGGAGUUUGAUUACUAAAUGCCUUGAGGUAGUCUUCUUUGGGUUAAAUCUGCUUGGUAUUCUAUAACCUUCCUGUACUUGGAUAGUGGUAUCUUUCUCUAGGUUUGGGAAAUUCUCUGUUAUUACCCCCUUUGAAUAAACUUUCUACCCCAUCUCUUUCUCUACCUCCUCUUUAAAGCCAAUAACUCUUAUAUUUGCCCUUCUGAGGCUAUCUUCUAGAUCCUGUAGGCAUGCUUCAUUGUUUUUUAUUCUUUUUUCGUUUUUGUUUUUUGAGACAGAAUUUCAAUCUGUCACCCAGACUCGAGUGCAAUGGCACAAUCUUGGCACACUGCAACCUCUGCCUCCUGGGUUCAAAUGAUUCUCCUGCCUCAGGCGUCUGCCACCACGCCCAGCUAAUUUUUUUUUUUUUGAGAUGGAGUUUCACUCUUGUUGCCCAGGCUGGAGUGCAGUGGCACCAUCUCGGCUCAUGGCAACCUCCGCCUCCCAGGUUCAAACGAUUCUCCCCUGCCUCAGCCUCCCGAAUAACUGGAAUUACAGGCAUGCACUACCAUGCCAGGUUAAUUUUGUAUUUUUAGUAGAGACAGGGUUUCUCCAUGCUGCCCAGGCUAGUCUUGAACUCCUGACCUCAGGUGAUCCACCCGCUUGGCCUCUCGAAGUACUGGGAUUACAGGCGUGGGGUACUGCACCUGGCCUAUUCUCUUUUCUUUUGUCUCCUCUGACUGCAUUUUCAGAUAACCGGUCUUCAAACUCACUGAUUCUUUCUUCUGCUUGAUCAAUACUCCUGUUGACUCUGAUGCGUUCUUCACUAUAUCAAUUGAAUUUUUCAACUCUGGAAUUUCUGCUUGAUUUUUAAAAGUUAUUUUAACCUCUUUGUUAAGUUUACCUGAUAGGAUUCUGAAUUCCUUCUCUGUGUUAUCUUGAAUUUCGCUGAGCUUCCUCAAAACAGCUAUUUUGAAUUCUCUCUCUGAAAGGUCACAUAUCUCUGUCACUUCAGGAUUGGUCACUAGUACACUAUUUAGUUUGUUUGGUGAGGUCAUGCUUUCCUGUAUGGUCUUGAUGCUUGUGGAUGUUUGUUAAUGUCUGGGCAUUGAAGAGUUACGUAUUUAUUAUAGUCUUUGUAGUCUGGGCUUGUUUGUACCUGUCCUUCUUGGGAAAGUUUUCCAAGUAUUCAAAGAACAUUGAGUUGUUGUCAUCUAAAUCUUUGGUCAUUGUAGCUGUAUCUGCAUUGGCAGGGGCACCCCAAGCCCAGUAAUGCUGUGGCUCUUGCACAAUUGUAGAGAUACUGCCGUGGUGGUCUUGGGUAAGAUCUGGGAGAAUUCCCUGUAUUACCCAGGCAGAGACUCUUGUUCUUUUCCCUUACUUCCCCCCAAACACAUGGAGUUUCUCCAAAGCCAGCAAAAUACUGGGUCUCAGCCUGGGCCUCCUGUUACCACUGCCUGGCUACUGCCAAUAUUCACUCAAGGCCCAAGGGCUCUACCAUCAGCAGGAAACAAAUCCAGCCUGGCUUGUGUCGUUCUCUUCAGGGUGGCAAGCUACUCCCCAGCCUAGAGCAGAUCCCAGAAUGCCAUCUGGGAGCCAGGGCCUAGAGUCAGGAACCUUAGGAAUCUACUUGGUUCUCGAUUCUACACCAGCUGAGCUGGCACCCAAGCUGUAAGACAAAAUCCUUCCCACUCUUCCCUCUUUUUUCCUCAUGCGGAAGGAGUCUCUCCCUGCAGCAGGUACUGCCUGGCUAUCGCUGAUACUCACCCAAGGCCCAAAGGCUCUUCAGUCAGCUUGUGGUGAAUGCUGCCAUUUUUAGGACUCUCCCUUCAAGGUAGUGGGCUCCCCUUUAGCCCAGGGCAGGUCCAGAAAUGCCAUCCAGAAGCCAAGGGCUAGAACUGACUACCCCAGGUGACUUCUUGGUUCUCUACCCCACUGUGGCCAAGCUGGUGCCCAAGCUGCAAUAAAAAGUUCCUUUACUCUUUCCUCUCCUUACCUCAGGCAGAGGAAGUCUCUCCCUGUGGGCACCAUAGCUUAGAAUGCACUGGGUCACACCUGAAGCCGGCACAGCCCUGGGUCUUACCCAAGUCCCAUGGUGAGUACUGCCUGGGUGCUGCUGAUGUUUAUUCAGGGCCCAGGGUCUCUUAGUCAUCAGAUGAUAAAUCCUUCCAGGACUGGGUCCUUCCCUUUAGGGCAGUGCAUUCCCUUCUGGCCCUGGGUAUGUCUAAAAAUGUGAUCUGGGAGCUAGGGCUUGGAAUGAGGGCCUUGGGACUCUACCUUGUCCCCUAUCCUACUGUGGCUGAGCUGGUAUCCAAGUUGCAAGACAAAGUCCCCUUUACUCUCCUUUCUCCUCUCCUCAAGCAGAAAGGAGUUUCUCCUGGAGCUGUAAGCUGCACUGCCUGGGAUUGGAGGAGGGGUGAUGUAAGCACUUCCUUGGCUGGCUGGCUGGCUGGUAUCUCACUAGGUCACAUGUACCCUAACUCCACUGGCUCCAAGCCCAGCACAACACCAGGGCUUGCCCAGGAAUUGCAGUACUUGUGGCCUAGACUGCCUUUCAAGUUUAUUUGGAACCCCAGAGUGCUUUAGCUUGCCAUGGUGGGGCUUGCUGGAACUCAGAUUCUGACCAGUGGGAUGGGUGGUUCCCCUCUGGCUGGGGCUGGUCUAACUGCCCCCUCUGUGAGUACUGGCUGAAUUCUGCCCCAUGUUGCUUUCAGCUGUGGCAGGCAGCACUGAGUUCUAAUGCAAAGUCCCACAAUCACUGCACUCUCCCUCCCACAAGUACAGAUUCUCUCUCCACACCAUGUGGCCACUGCCAAGAGAUGGUGGAAUGGUGGUGUUGGCAAUUCAAGACUGUCUUUCCUAUCUUCUUCAGUGCCUCUUUCAGUGAUACGUAGUUAAAACCAGGUACUGUGAUCUCUCACCCGAUGUUUGGUUGUUAUGAAGGUUCUUUCUUGUAUGGAUAAUUGUUCAAUUUGUUGUUCCUGUGGGGUACAGGGGGGAAAUGAUGGCUGGAGAGUUCUAUUAAGCCAGCUUGCCCUGCCUCCUCUCCCCAAAGAUAGGUGCUUUUAAACGCAAAAGUCCAGUUUAUAGGGUUGCAUGAUUAAGUUUUGAGUUUUCCCUCAUACUGAAAUUUGUGUUAUCUUUAAAAAAUAAAUACAUGUUAUAUAUACAGUCGACAUAUAUUUGAACCACUGUGGUAAGGAAGAGUACAGGCUUUGAAAACAGAAAAAUCUGAGUUUGGAUCCUGGCUUUUUAAAACAUCAUUUAUGGCUCUCUCAGUUGUCUCAUCUGAAAUAGGAGUUAUUUAUGCCUAUCUUACCAGGGACAUUAGGGAUAGAGGUAAUAUUGAGAAACUCCAUAGCACAUAGUAGGUGACCAAUAAAUAAAAGAAAAAAUAUUUUCUUUUUUUUACCUUUUCUUCUUUUUUUUUUUUUGAGACAGAGUCUCACUCCUGUCAGCCACGUCGGAGUGCAGUGGUGCAAUCAUGGCUCACUGCAGCCUUGACUUCCCAGGUUCAGGUGAUCCUCCCACCUCAGCCUCCCGAGUAGCUGGGACUAUAGGUGUGUGCUACCUCACCCAGCUAUUUUUUGUAUUUUUUUUGGAGACUGGGUUUCGCCAUAUUGCCCAGGCUGAUCUCAAACUCCUGGGCUCAAAGCAAUCCGCCUUCGGAAGGAUUUGAUAAAUUCUUCCAGGACUGGGUCCUUCCCUUUAAGGGCAGCGCAUUCCCUUCUGGCCCUGGGUAUGUCUAAAAAUGUGAUCUGGGAGCUAGGGCUUGGAAUGAGGGCCUUGGGACUCUACCUUGUCCCCUAUCCUACUGUGGCUGAGCUGGUAUCCAAGUUGCAAGACAAAGUCCCCUUUACUCUCCUUUCUCCCCUCCUCAAGCGGAAAGGAGUUUCCCCUGGAGCUGUAAGCUGCACUGCCUGGGAUUGGAGGAGGGGUGAUGUAAGCACUUCCUUGGCUGGCUGGCUGGCUGGAGCUUUCGGCUCAGCCUCCCGAAGUGCUGGGAUUACAGGCGUGAGCCACAGUGCCUGGCCGAGGUAUUUUCAAGUACACACAUAAAUAGAUCAUACGGAUAAAAGAAACAAUGUAAGAGACCGUUGUAAUCAUGAACUCGUAUACCUAACCUAGCUUCAAAAUGUGUUCAAAAGGUUAACUAAUUACAUUUGCGUAUGAUCCUAUACCCCACAAAUACAGAACUUUUUUUUAAGUCACAAAGGAAAUAUAACGAACAUUGCCGUAGUCUCAACAUCUAUUCAUGCUAUUAUUUUAUCUUUUAAAUUUUGCCAUGUCAGUAGUUAUCUCCCCUUUUAAAUUUCAGAUAUUCAUUUGUUCCUUCUCCCUUUUUUCUUGAUUAAUCUUGCCAAUGGUUUAUUAUUAUUAUUCUUUUAGCAAACCAACUUUUGGCUUUGUUAAUCCUCUCUAUUGAAUAUUUUUGGUUUUAUAAAUUUUAGUUCCUAUAUUUAUUAUUUUCUUCUCUUUACUUUGAUGUUUUUCUUUCUGGUUUGUUGUUGUUGUUGUUGUCUUGCUUUGUUGCCAAGGUUGGUCUUGAACUCCUGGCCUCAAGUGAUCUCCUGCCUCAGCCUGCUCAAGUGCUGGGAUUACAGAUGUGAGCCACCAUGCCCAGCCAUCUUUCUUUCUUUCUUUCUUUAAGGCUAUAUUCCCUCAAAAUUUUAAUUUUCCUAUAUCUUACAAGUUUUCUUUUAAAACAGCUUUAUCAAGAUAUACUUUAUGUAUUAUGAAACUCACUCAUUUCAAGUGUAUAAGUCAGUGAUUUUUAAUUUAUUACUGAGUGGCACUACCAUUUCCAUUAAUCAAUUUUAGAACAUUUUCAUCCCCUCAGUAAGCUCUCUUAUGCCCAUUUGCAAUAAUCCCUGUUCCCACCCCUAGCUAACCACUACUGUACUUUUUGUCUGUAUGAAUUUGUAUUUUCUGGACAUUUGUAAGUAGAAUCAUCUAAUAUGUGGUCUUGUCAUGUCUAGCUUCUUUCACUUCAUUUAAUGCUUUUGAGGUUCAUCCAUGAUGGGGCUUGUAUCAGGAUUUCCUUCCUUUUUAUUAAUGAAUCCAUUGUAUGAAGGUCCAUACAUUUUGAUAUAUAGUAUUUUCAUUAUCAUUCAAUUUCAGUUAUUUAAAAAUUUUCAUUCCAUCUUCCAUGACUCAUGACCAUGAGUGAUUUGGAAGUGUGUUUCUGAAAUUGCCAAAUUAUGGAAAUAGAAAAAUUCAUCUUUUUGUUAUUGAUUUUAACCAAGUUGCAUCACGGUCAGAGAAUGUGUUCUUAUGACACUAAUUAUUUGAAUUAUUGGAACUUUUUCUUUAGGGAAUAACAAAGUAGCCAAGUUUUGUAAAUGUUUCAUGUUGCUUGAGAAGAAUGUAUACUCAAACUGUUGAAUGCAGGAGCCGGUUAUAUCUGUUAAAUCAAGCUUGUUAUUUGUGUUGCUCUACGUCUUCUAUAUCUUUACUAAUUUUUGUUUACGUGUUGAGAAAUGUGUUUUAAAAUCUUCCACUGUUAAAUUGGAUUUUCAACUUUGUCCUGUAGUCUUUUACUUGAUGUAUUUUGAGGAUCUGGGGGUAGGGGGUGUUAGGAAUGUUUGUUUCUUGGUGCCACAAAGAAACAGCAUUUGAACAUAAAUUUAAUUUUCUUAGUAAGACAAUUUUUACUUUUUGUAGAAAGGGUGCUCAUCGCAGAUGGAACAAUGGUGAGAGCACACCUGAACAAAGGGAGGAAGUAAUUUUUAUCCCUUACACAGCUUGUCCCUGCUACUGUGUCCUGUCUCCAUUGGCUGGAGCCAGACCUCACAAUCUAAACUGAACCCGAUUGGCUAACGGUUUAAAAUUUUUCUAAAUAGGUAAAGGCAAGGGAGAAUAUAGGAAAAGAGGAAGUUGCUUAUGCCAAAUAGGGGAGGGGUCUUAGGCUGUGAGCUGGAAUGUGCCUGUAAGCAUGUCCAGCACAAAUAUCUUGGGUGAGGUGCAAGGAUACAGAAUGUACUACGUGCCUGUGAGCAUGUCUAACAGUUACAUUAGGGCUUAACAAAGAGUUAUUAGCACAAAGCAAGGAGGCUUGAAGGAAGUUAGUCUUUAAAAGAAACUAUUAUUUUUAACACUUAUGAUUUAUUUUUUUAAUGAGAAGGAAAAUUUGAAGAAGAAACUUUUUACUUUCUACAGGGGUAUAUACAAGUUUAGAAUUUUUAUAUCUUUUUGGUGAAUUAAUUUUUUAUUGUUAUAUAGUGACCCUUUCUGGCUUUAAUAAUACUUUUUGGGCCAGGCGUGGUGGCACAUGCCUGUAAUCCCGGCACUUUGGGAGGCUCAGGCAGGCGGAUGGCCUGAGCCCAGGAGUUCGAGACCAGCCUGGGCAACAUGGUGAAACCCCGUCUCUACAAAAAAUUAGGCAGGUGUGGUGGCGUGCACCUGUAGUCCCAGCUACUCCAGAAACUGAGGAGGAACGAUCAGUUGAGUGUGGGUAGGUAGAGGCUGCAGUGAGCCAAGAUUGCUCCACUGCACUCCAGCAUGGUCGACAGAGUGACAACCUGUCUCAAUAAUAAUAAUGAUUUUUGGCUUAAAGUCUUCUUUAUAUUAGUAGAGCAUAACUAGCUUUCUUUUAUUAAAUAAUGUUUUCUUAGUAACCCUUUUCCAUCCUUUUCCUUUCAAUCUUCCCAUGUUCUCUUUUUUUUUUUUUUUUUUUUUUUGAGAUCGAGUCUUGCUCUGUCGCCCAGGCUGGAGUGCAGUGGUGCAAACUCAGCUCACUACGACCUCUGCCUCCUGGGUUCAAGAGAUUCUCCUGCUUCGGCCUCCUGAGUAGCUGGGAUUACAGGCACCCACCACCACACCCAGCUAAUUUUUUAGUAGUGAUGGGGUCUGGCCAUGUUGGCCAGGCUGGUCUCGAACUCCUGACCUCAGGUGAUCUGCCUGCUUUGGACUCCCAGAGUGCUGGGACUACAGGUGUGAGCCACCAUGCCUAGCCCUCACCAUGUCCUUAUAACUGAGAUACAUCUCAUAAACAAGGUUUAGUUGGAUUUUUUUUUUAAAGCCCAGUAUGUCAACUUCUCAUUCUUUUAACUGGCGAGUUUAGCCCAUUUGUUUAUUGUCACUAUAUUUGGACCUGUAUUUUCUGUUUUCCAUUUGUUUUGUCCUUCCAAUCCCAUUAUUUUGUCUCCUGUUUUGGUUCAUUUUGAACUAUUUGAGGUUUUUUUUCAUUUGUUUUAAAAGUUUUCUUCAUCCUCCCCAACCCCUGCCAUUUACUGAUUUGAAAGUUAUACAUUUUAUUUCCAUUUCUGAUUUUUCUACUUUUCUACAAAUUAGAACAUCAUUCUUGUUUUAUUAAAAAAAUUGAGAUUUACCAAUAUUUUUCCUGUCUUACUAUUUCUUUCUAUAUUUCAGAUCUUCAUUGUGAGUUCAUUUUCCUUUCUCCUUGACUACCUCCUUUAGUUUAGAUACUUUUUUUUUCUUUUUUUGAGACAGAGUCUUGCUCUAAUUCAAUUUCUGUAUCUGGCCGUUUUUAGGAUAUGCUCUUUGUUUUUGGUAUUCUGCUCUUUCAGUACAGUGUGUCUAAAUGUGCAAUUUUUAUUUUUUAAUUUUUGCUGGUAUAAAUUGUAUUUCUUUUAUUUGUGCCUUUUACUAGUUCUGGAAACUGCUCAACCAUUAUUUUUUUUAGUGUGAUAAAAUAUGCAUGACUCAACUAUUAUCUUUAAAAAUAGUCUCUCUCCUCCAUUUUCUCUAUUUUCUGCUUCCAGAACUCUAAUAAGCUUAUGGUGAACCUUUUCAUUAAUUCCUCAUAUAUUUUAACUUCUCUGUCAUGUUUUCAUCCCCCUUUCCCUCUACAGUACAUUCUAGGUAAGUUCUUCAGAUCUGUUUCUCACUAAUUGUCUCCUCUUGCAUCUAAUCUACUGUUUAAUGUAUACAUCGAGGAUUCUUUCCCCAACAACUAUACUUUUUAUUUAUAAAAGUUCUAUUUGUUGUUUUAUUAAUUUGCCUAAUUUUUAUAGUCCCUUGUUCUUUCUCACUUUUUGACUCACAUCCAUAUCCAAAAAUACAAAUAUCUGAAGUCCUUGGGGGGUCUAAAUCUAUUAUUUGUUGGUUUACCCCAGCAUUCUUGUGGUAGCUUGUUUCUUUAGUGAUUUGUGAAUACCAGCCAAUAUUUGUUUGCUCUUAAUCUGUGGGACUCCUAGAGGCCUAGAUAAUUUUUUGCAAAAGAAAAUUCAUACUGCUUCUUCCCAGAGUCAAGGAAUACUCACAGCCUGGUGACCACUUUAACCCUCUUCCAGAGCCUAUUUUAAUGUAGAAUUGUGGGCUCGGCUCAGUUUCCUUGCGUUUGCCAAGGGCCUUGUCUGGCCGUGUCAGCACAGGCAUUGCCCACAGCACACCUGCCUUUCUUCUUCGCUUGCUGCUUCUCUUUCCUAGCUCUGGUUUCAGCUUACAUUUUUGUUGUUGUUUACUUCUAACAAGUCCAGCAAUGCAUUAAACCUAUAUUUUAUGUAGAGAAGCCAGGAGAACAGAGAAAAAAGUGUAUUUUAUAGAUUUAGCAAGGAUGGGACAAAUUUUCUGAAGAAUGUAAACAUCCCAGACUUUGAGAAAUUUUACUUUAAGAACUCUACUGAGGAAGUAAUUAGAAAUGCCCUCAAACAUUUAUGCUCUGAGGUAUUCACUCAAAUGGUGUUUCAUAUAAUGGAAUAAAAAACUAAGCCUUUGAGCUAGACCUUUCUCACUCAUCUGCCUAUCUUAAUCCCAAUUUCAUGCAUCUGUAGCAUUAAAAUAAAAUGAAACCAAACUACAUGAAUCCAUACCAAAAGCACUGUAAGGUAAAGCAGAUCAUUACUGAAAAUGUCUGGGGAAGAGAGAGGACUGAGGUUACCCUUCAUCUUAUCCAGCAGCAUUUCCUUAAAGAUCCUUUAACACAUCUCUCCAUUCCCCAAACUCUAUUUCUAUAGCCUGAAACCUUCCUUGCUGUGACUCUGCCUCUGCAUCACCAAUACCUGUUCCCUUCCCCACAACCAGGAUUAUUCUUCUCACUUAUUUCUCCAGCCACCUCUGAAAUCUUUUCCAUUUCUAGAUUUUCUCCUCUAUUUUUUUUCCUAUAUUCAACUAAAAUCUUUACUGAUAAAGUCCAUUUGAAAAUUUUUAAAUCUUCUGUACAUUUCUAACAUUUUUAUAUUAUGUAUCUGAACUUAAAAUCUAAUUCAUCCUUUAGCUUCCUUAUCUUAAGGUUAAAUCAGCCUGAUUUACUUAAAUCUUCCUUUUUAAAUGUGUUUUCCUUUUAAUUACUUUGGUUGUUUUUACCUUUUUUUACUUUUCCCAUAUUCUUUUAUAGUAUCCCAAACUGAGCAUAGAAUUUUAAUAAUAGUGUAAUAGAGCUAUUACUUUGUCCUUAGAUGUAUUACAUCCUUUAAGCUCUCUAUACAGCAACACUUUCCACCCUUGUAUGUAGGAGAAAUUUACAUUUCAUUUUUUAAAAUGGCCCUCAUAAUAGUUGAAGAUGUUAGAAAGUAUAAAAAUCAUAUACUUUUUUUGUCUCUAUGUGUGUCUAUACUGAGUAAACCAAUGACAUAGAGAUGGAAUCCAAUGUAUACAGACUGGAGUAUUAGAAAACUGACUCUCAAAAACUGGCUCCCAUUGUUGCAAUAGGGCACAAUUAUUUUUGUCUUGAUAUAUAGGCUCAAAACUUGGAAGUAAUUUUUUAGUAGAGUUUUGCCUGUGGAGGUUUUGGUUUGUAUAUUUGACUUUUUAAAUGUUUAAAACAUUUAAAAACACACAAGACAGCGCUGUUUUGAUCACAAAAGAGUAUGCUAUCUUUUGCCAUAUGUAUGAUCUUUCUUUUCCUGUGAGAUCAUUACUAGUCAAGCUCUAGUUUAAGUGAAAAAUGUGGAGAUGCUGCUUAUUGCUAUGGGCAGUUUUUAAAAGAAUAAAGCAGCAGGCCAGGCGCGGUGGCUCACACUUGUAAUCCCAGCACUUUGGGAGGCCAAGGCGGGCAGAUCACCAAGUCAGGAGAUGGAGACCAUCCUGGCCAACAUGGUGAAAUCCCAUCUCUACUAAAAAUACAAAAAAAAACUUAGCUGACUGUGGCAGUGCGUACCUGUAAUCCCUGCUACUCUGGAGGCUGAGGCAGGAGAAUCGCUUAAACCUGGGAGGCGGAGAAUGCAGUGAGCCGAGAUCGUGCCACUGCACUCCAGCCUGGCAACAGAGUGACACUCCAUCUAAAAAAAAAAAAAAAAAAAGUAUAAAGCAGCCUUUGAAUUAAAAGUAGACCAUAUCCUUAAUAGCCCCAUGUAGAACAAUGAACCUGGACCCCUAUCUCUCACCAUAUACAAAAUCAACUCAAAAUGGAUCAAGGACUUAAAUAUGAGAGGCAAAGCUAUUAAAAUAUGAGGGAAAAGCCUAAGGAAAAUGCUCCUGGAUGUUUUUCUAGGCAAAAAAUUUACAACUAAGACCUCAAAAGCACAGAGAACAAAACCAAAAAUAGAUAAAAGGGACUUAAUUAAACUAAAAAGCUUCUGCACAGCAAAAUAAAUUAUCAACAGUGUAGCUACAAUCUCUUCAAUGGGAUAAAAUAUUUGCAAACUGUUCUUCCAGCACGGGACUAAUAUCCAGAAUAUACGAGGAACUCAAAUAAUUCAACAAGAAAAAUAAACAUUAAAAAGUGGGCAAAGGACAUGAAUAGUAGACAUUUCUCAAAAGAAGACAUACCAAUGGUCAAUAGGUAUAUGAAACAGUGCUAAACAUCACUAAUCAUCAGGGAAAUGCAAAUCAAAUCCACAGUGAGAUAUCAGCUUACCCUAGUCAGAAAGGCUAUUAUUAAAAAGACAAACAAUAACAGAUGCUGGUGAGGAUGCAGAGAAAAGAGGACUGUUAUACACUGUUGGUGGGAAUGUAAACUAGUAUAGCCACUAUGAAAAACAGUAUAGAGAUUGCUCAUAAAAUUAAAAAUAUAAUUAUUUGAUCCAGUAAUCCACUAGUGGUUAUCUAUCCAAAGAAAAAUAAAUUAAUAUAUCAAAAUGAUACCUGCACUUGCACGAUUAUUGCAUUAGUAUUCAUAAUAGCAAGGAUAUAGAAUCAACCCUAAGUGUCCAUCAAUGGAUGAAUGGAUAAAGAAAAAGUAGUAUAUAUACACAAUGGAAUACCAUUCAGCCAUAAAAAGAAUGAAAUCCUAUUAUUUGCAGCAACAUGGAUAGAACUGGAGGUCAUUAUCUUAAGUGAAAUAAGCCAGGCACAAAAAGACAAAUAUCAUACAUUCUCACUUAUAUGUGGGAGCUAAAAAUUUUGAUCACAUUCAGGUAGAGAGUAGAAAAAUAGAUAAAAGACUGGAAAGGGUGAGUGGUGGCGGCAGUGAGGAGGAUUAAGAGGUAAGUUACAGGAUACAAACAAACAGUGAAAUAGAAGGAAUGUAUCAAGUUUGAUAGCAGAGUACGGUUAUUAUACUUAACAAAAAUAUAUUGUACUCAGAUGACAAACACACUAAAUACCCUGACUUGACCACUACUCAUUAUAUACACAUAGCGAAAUUUCACAUGUGCCCCACAAAUAUGUACAAAUUAUUAACAGUAAACCAUAUCCUUGUCCAGGUAUGGUGGCUCACACCUGUUAUCCUGGCACUUUGGGAGGCCAAGGUGGGAGGAUUGCUUGAGCCCAGAAGUUCAAAACUUGCCUGGGUAACAUAGUGAGACCCUGUUUCUACAAAAAAUUUAAAAAAAUUAUUCAGGUAUGGUGACACACACCUAUAGUCCCAGCUACUUGGGAUGAGUCCCAGCUACUGAGGUGGGAAGAUCUCUUGAGCCUGGGAGUUGGAGGCUGUAGUGAGCUCUGAUCACACCAUUGCACUCCAUCCUGGGUAACAGAGCAUGACCCUUUCUCAAAAAAAAAGUAAAGCAUAUCCUUAAUCACAAUAGCCAAGAUAUGGAAUCAUUGUAAGUGUUCAUCAACAGAUGAACAGAUAAAUAAAAUUAUGGUAUGUGUACACAAUGGAAUACUAUUCAGCCUUCAAAAAGAAGGAAAUCCUGUCAUUUGUGACUAAAUGAAUGAACCCAGAGGACAUUAUGCAAAGUGAAAUAAGCCACAGAAAGACAAAUACCACAUGAUCUCACUUACAUGUGGAAUCUAAAAAGUUGAACUCAUAGAAGUAGAGAGUAGAGUGGUAGGUAGUUGUGGGGAGGGAACUGGGGGGAUGGCCAAAGGAUACAAAAUUUCAACUAGACCGGGAGGAGUAAGUUCAAAAGAUCUAUUGUAAAACGUGGUGACUGUAUUUAAUAACAAUAUAUUCUUGAAAAUUGUUAAGAGAGGCUGGGCAUGGUGGAUCAUACCUGUAAUCCCAGCAGUUUGGGAGGCCGAGGCAGGAGGAUCACUUGAGGUCAGGAGUUCAAGAUCAGCCUGGCCAACAUGGCAAAACCCCAUCUCUACUGAAAAUAUAAAAAUUAGCCAGGUGUGGUGGCGCAUGCCUGUAAUCCCAGCUACUUGGGAGGCUGAGGCAGGAGAAUCACUUGAACCCCAGAAGUGGAGAUUCCAGUGAGCUGAGAUUGUGCCACUGCACUCCAGCCUGGGCGACAGAGCAAGACUCUGUCUCAAAAACAACAACGACAACCAAUUGUUAAGAGAGCAGUGUUCAAUACAAAUGUUAAUUAGCUAAAUUUAGCUAUUUCGCAAUGUAUUACAUAUAUCAAAACAACAUGUUGUAUGUGACAGAUUAUAUACUUUUGUCAAUUAAACAAUAAUAAAAUUGUAGGCCAUAUUCAUUCAUUCCAUGUAAAAUGAACAUCCACUGUGUCAGAGUGUCAAGGCAUGGAGAUCAGGCAGAACAAGUAUAAAAUGACCUAGAAUGAGAACAGCUCCACCAAGGAAGGAACAGGCUUUGGAAUGUGAAAACUUUUACAUUUCAAGGGGACAGAGACUUAAUAGAGUACCUGAAUACCUCUGGUAUUAUGUUUCAUUUAUAUACAUAUACACACACACACACACACACACACACACACAAAUGUGAUUUUUAUAUAUAAGAUUAUUUAAAUUUUUAUGUUUCCCUUUUGUAUGUUUUCGAUUCUGAUUUGGUCAAUUGAACACUUGACCUAAUGAUAGACUAUUACAGUAAAUAAGCUUGCUGAAUUUCUUCUUGUUCAACUUCUCUUUUAUGUGCUUUUGAUUUAG</t>
  </si>
  <si>
    <t>GUAAGGUUGCUGAUGAAUGAACUUAGUUCUGGGUUUCAUGAAUAACAAUUAUCCUAAUGUAGCAAUUCUGAACAACCUCUGUCCUCUUCUUGGCAACUACUCUCCACCUAGGCACACGAUGCUGAUCAUUUGAGAACCAUUUGUCAUUGACCAGAGUUAGCUGUUACAGGUUUGACCUUCCCGGAUCCUGUGUUCUGCAGCUGUAGUGUCCCCUGUCUUAGAAACUGCUGAUGAAAGAUGACCCCGCUCAGCUCCCUGCGUGAUGUAGUGGGAAAAGCAUGGGAUUAGUAGUAAGAGCCUUAUCCCUGGCUCCUCAUUGACUAGCUGGGUAAGCUUUCUGGGUCUUGGUUGGUUAUUAAUAACUUUAAGUAUCACUCUUACUUUUUAACCCCUUAAAUUUUUAUUGACCUGGAAAAACUUUUACCAAAUAGUUAAAGUAGUUGUUAUGGCUACUUGAACAUGUUGAUACCUCUGCGGGUCGUGAAUUUGCCUCUCUCCUGAUCCCAUCUCUAGUAGGAAUUGUUAAAUAUGUUCUUGCUGGGAAUGGAUCCUACUCCUGGCCGCUGAAUCCUAAUCCUGUUUCUCUGCCAGGUCGUUCCUAUUUCCAGGGUGGGUUUAUGUCCCCCGCCAGAAAUAACCUCCAAGCCAGUAAUUCUGUUACUGCUUCGUUCCACUGCAAAAGGUUCACGAGUUCCCUUAUCUUUUCUUGUGCAGACCCUCCAUAGCCUCUCAUUUCUUCAGUCCUUUGAACCACAUUGUUUUCUCAAACUGCGAUUAUUUGCUUUUCUACUCCAAAAUACCAUCAUUUUUAAGAAACACAUUGAGGAAGCAGUUCUUUAAACAAGUUUGGCAGUUUGAAGAGGCCAUUUGUUAGAAAUUAGAAUGCAAUCACCAGGAGGGCAGGGACAUUUUUGUAUUUGUUCCCUCGGGUACAGUAGGUGCUCAGAAAACACUGACUGAAUGAAUUAAUGAAGCAAGGACCUUGGAUGACAGGACGUUAGGAAGGUUAUGAGCAGGCUCAUGUGGCUAAUGGUUACGCAUAGGAAGACUGAGACACAGAGCACGCCUAUCAGCACCUUGAGUUCUGUUGGCAGCCAUAUUAGUCUAAAGGGAAGGCAGUCACGUGAUUUCGUGGACCAGCUGGGAAGUCCCGCCUCCUCUCUUGCCAUUUCCCUUAGCUCUCUUGCUAGUGUUAAAAAUCCACCUAGAGGAUUAUUUAAUGAUUUUUUAAGGGCUGAGGAGCAACUCAACACUUCUCUUUACUGAGUUGCAAGUAGUCACGUGUUGCUUUGGGAGCAGGGUGACAGAAUCAAGAAACGCUUUUUGCAAACAUUUUCAAGGCAAAAAACUUCUUGUUAAAGGAGAGAUCUCGGGCCGGGCACGGUGGCUCCCAGUUGUAAUCCCAGCACUUUGGGAGGCCGAAGCAGGCGGAUAGCUUGAGCCCAGGAGUCUGAGACCAGCCUGUGCAACAUGGUGAAACCCCGUCUCUACAAAAAGUACAAAAAAUUAGCUGGACGUGGUGGUGCAUGCCUGUAGUCCCAGCUACUCGGGAGGCUGAGGUGGGAGGAUCACCUGAGCCUGGGAGGUCAAAGCUGCAGUGAGCAGUGAUCGUGCCACUGCACUCCUGGCUGGGUGACAGAACAAGACCUUGUUGAAAGGAAAAAAAAAAAAAAAAGAGAGAUCUUGUACAGUGGUUAAUAACCACAGAUGUUAGCAUAAGUAAUAGCUGGGGAGCUUCUGCAGAACUCAAAAACUUGCUCCCUCCCCAACCUACUAAAUCAGAAUCUCCAUGUGUGAGGUGAAUUCUUCUAUAACUUGGUGUAAAGCUCACUUAAUGCCUCUGACAUGUAUGCUUGGUUAGUGUGGUUAGUAGAAACGGAAAAAUAAAUGUGUAUUUUGAUGUCAUUUGAUCUUAUUUCAUUUUUCAAGCAGUGAGGCAACGUAGGAUAUUAAACAAUUAUUUUAUCAGACAGUAAUUUGCCACAAAAAUGUCUAGUUGAACCUACGCAUGCCUAUGUAUAUAUUUUAAAAUCUUACUCAUUUUGCUUAUCUUAUUUAAAUACUGCAUGAGGUCAUAUUUGUUCAACAUUUCUGUAAGGCUUUCCAUUAACAAAUCAUGUAUAUUUUUAUUCAGGUGUAGAAUUGAGGGGGAAGGCUUUAAAUGACUUUAUUUUUGCGAGCCGUAUGUAGAAAAGCUUAAUCUUAACAUUUGCCUGAUAGCAGUUUUUCCUGAUUAUAGACAAACAGUUGUAAGUACGUGAUAAACCUUUAGAAGUCACUGUCACAAGCAAAACUCAAGAUGAAGACAAAUGGACUAUUUAUUUUUGAAUGGUGAUUUUUUUUAAAAAGUCAAGAUUAGUAUACUACUAAUACAGUAACAGCUAUUAUAAUAAUAGGUAGUAUCUAUUAAGGCCUGGAAUUGCAAGGCACUGUAAAUGUUUUUCCUGCAAUAUCACCUAUAAUUAUCGUAAGAAUUAUAAGGAGACUUUUUAAAGAUGAGGACACUGAGGCAUAGAGAGAGUUGGUUGCUGACAAGUCUGUGGGGACACAGCUAGUGAGUCAGGUGAGAUUUGAACCUGACAGUCCCUCCUCUGGGUCCAGCUUCCUGAUCACGGUGAGGUCCUUUUUCCCACCCAUAUGCUGGUAAGAGGAUUCCUAGAAAUGCAGUUUCCAAGUUUGAACAAAACACAACCCCAGCACACUCUCCCGAAAAGGCAGGCGGAGAGAUGUUGCUGGAUGGUGAGUUGGCGUGGGCUUUGCCGGCAUGUGAGCAAGGCUAGCAUAACACUUUGCAAAACGCAGCUGAGAUGGCCUCUGCAAGACAAAUUGCUGGCCCUUUCCAAGCCAGUUGCGUUGUCCCCGUGUCUCUUUCCCCUCAGUAAACAUGCCCCAGGAUGGGAUCGUCUUUGGUUUUUUUGUGUCCCCAACGCCUGAGGUGACCAUCUGGAUGCUGCUCCGGGCUGGCUGAUGGGCAGUGCUGGGCACUGGUGAUGCAUAUGAAGCUUAUGCUGCAGGUUUGCUUCUGGGGGUGUUUUAAAGUGUGGAUGAUGAUCUCUCGCUGUAUAUUUUUUACAUAUCUGAAUACACGAGAUAAAUGCUUUUGAGAUUUCUGUGAAAUUUCCUUUCAUAAUAAAUCCAGAGUUUAUUGACUUGUAAACUUUUUGGUACUGGUAUUUGAGCCAAGCAAGAGAAUCCAGGCGAGUUCUGAUUUAUCAGGUCUGAGAACAUACAGGGACACAGCAAAAUAAAGUCAGGGGCUUGGCUGGAGGUUUAAUACGUGAUUGUGUUACUUUACCUUCACUGUGUGUCUUUGAAUAAGCCAUUUAAACUGUUAUGUCUGGUUCUUAAGUAGUAAAGCACUUGCUUUCAUAUUAGUCUAUAUACCUAUAAGAAAUGAGAUGUAAGUUGAGUCUCGUGUACCCAUUCAUUCAUUUAUUCAUUCAGGUUAAGUUCCUAUUUGAGGGCAGACCUUUGAGUCCAAGGAACUUGCCUUUUCCGGUAAAGUAAGAGUCACUUACUCAACAACUGUUUGUUGAGCCCCUGGUAUUUGCUAGGGAUUAGAACAAGAGACAGAACACGCGUGACUGAUGAUGUUCUAGCGGGAGAAGACAGAAGAAAGAGAGAGAGAAUAUGAAUGACAGAUAUGUGGUAUUAAGAGCUCUGGGAAAAAAAUGGAGCAUGGAAGGGAGAGCCCGGCUGGGGAACGGGUAAUCAGAGAAACCCUCACUCAUAGGGUGGUGCCCUUUAUGCAGAGACUUAAAGGAAGGAGGGAGGUCCCCUGACAGAGAGAAUGGUAAGUGCAAAGGUCCUGGGUGGGCUUGUGUUGAGGAAGAGCAAGGCCAGUGUGGCUGGAACAGAGUGAGUGAAGGGGAGAGAGUUGUAAGCAAUGAGCUUAGACAGGAAAUGGGGUCUGGUUCACAUGGGAACUGGUAGGACAUUGUCCGAACUUGGGCUUUUACUCCGGGUGAAAUGGGCACUCCUAUAGAUGCUCCCGUCCUAAUCACCAGAAUGUGAGAAUUUGUUACCUUAUAUAGGGAAAGUGACUUUGCUUAUGGACUUUGUAGUCUUGAGAUGGGGAGAUUAUCCUGGAUUGCCCAGGUGAGCCCGGUGUAAUCACAAGGGGCCUCCUAAGACAGAGGAAGGAGGGUCAGAGGUAGGAGUAGAAGACAUGGUGACAGAAGCAAGAGGCUGGAGUCACUCAUGGAAGGGGCCACGAGCCGAGAAGUACAGGCAGCCUCCAGAAACUGGAAAGGCAUGCAGCCGGAUGUCCCCCCUGCAAUCCCGAAGCCUCCAGAAGGAAUGCAGCUUUAUUGGCACCUCAAUUUUAGCUCCAUAAAAUCCAGUUUUUGGACUUGUGCACUCUACAACAGUAAGAGACUAGAUUUCUAUUAUUUUAAGCCACUGCUUGUAGUCAUUGGUUAGAGCAGCAAAAGGAAACUGAUACAAAUGGGAAGACAUUGAAGGGUUUUGAGGAAAGGCAUAGCAUGAUCUGACUUUCUUAUUUAGACACAGAGUCUCAUGUGAUCACCCAGGCUGGAGUGCAGUGGUGCAAUCAUAGCUCACUGCAGCUUCUGUCUCCCAGGCUCAAGCCAUCCUCCUGCCUCAGCCUCCCAAGUAGCUGGGACUACAGGCGUGCACCACUGUGCCCCACUGGUUUUCUCAGUUUUUUGUGGAGAUGGGGUGUUGCUGUAUUGCCCAGGCUAGUCUCAAACUCCUGUGCUUGAGUGAUCCUCCUGCCUCAGCCUCCUGAAGCACUGGGAUUACAGGCAUGAGCCAUGGUGUGUAGCCCCUGACUGUUUUUCAGAGGAGUUCUUUGGCUGCUGUGCUGAAAAUAGGCUGGAGGGCAGAGGGCAAGGGUGGAAGUGGAGAGUCUGAGAGAUAGGAGACUAUCAUUGCAAUCCUGGUGGGAGUAGAUGCUGGCUUCAUCCAGAUGGUACUGGUAGUGGUAGAAGUAAUGGUCGGAUACUGGAUCUGUUUCCAAGGCAAAACUAACAGGAAUUGGUGACAGUUUAGAUGAGGGGUGAGAGAGUUAAGGUUAACUGUGAGGUUUUUGGUCUAAGCAACUGGAAGGCUGGGAAAGAUUUUAGGAAGAGUAGAUUAGGAGAGGGAUUGAGGAGAGGAGGUCAUCCUGACCUGAGCCUCAGAUAUCUUAAAUUUGAGAUGCCUUAAGGGUGUCUCAUUGAGAAGGCGAUAGGGUAUAAGAAUCUAGAGUCCAGAAGAGACGUCUAGGCUGCAUAUAUAGUUUGGGGCAUUAUCAGCAUACAUUUAAGAGUACAAAUUGGAUGAGAUCCCUUGUGUGUGACUGCAGAGAGUGAAAGAUUGAGCCUGAAGCACUAUGGUUCCUAAACACUGAAGCCAGAAGGAUCGAGGAUGUUAAUGGGUCGGGCUGACUCCCAGGCAGACAUCCGUGGCCAUUCAGGGACUGUGGCCACCUCGGUUGACACCACAGAUGGCUCCCCAUUGCUGGAGCUGUGUGGUGUGUUUUAGCUUCAUAGGAAAAAGGGGUUCUCUUAUGAGACAGAUGGGGGUUGGGGGAUUAUUCUCUUUUUCCUGACAUAUGCAGUUAACUCGGCCAGGACAGGACAGUGGAAUGCACAUAAUUGAAAUAUCCUCCGGAGCCUGCCUGAAUGCAGAAGUCUCUUUUUGCCCAGUAUUUUCAGCCAGCAUCCAGACUCCUAAAAAGCAGCCAGCCGUGUGGCUAACUGAACUUUCACCCCUUUUUUGUUCUUUUAUAUAUUAUUUCUUAGAAGAAUUAAUUAGUAGAGAGGAUAAAAAUCCUGCGUUGGUAGUGAAGAAAGGAAACUCAAUGCAUACCCUGAACAAUCCUCAGAAUAGGUCAACAGCCCCAGGAAAAAAAAAAAAAAAAAAAAAAAGUGAUUUGGGAGCUGGUGACGUCACCUGGGGUUUGUUAGCAGUUUUCUAUUCCAUUUCUGCAUUUUCUCACCUGCCGAUGAGACCGCUGUUGUGUGAGCUGAAGAUCUGGAUUCUGUGUUUUGCAUAAUUCUCUUUCCUGAGCAUUCCAUGGUUUCUGCUGCUUGUUCUGAAUUGGAAUCGUUUCUGGUUGCUUGGCUUCUAGGCAGUAAUGGGACCUCUUGUCCCGCAUUUGUUACCCAGAUAAUUUUGCCUUUGGAGAAGAGGGAAAAAAAAUCACAUUGGUCUGCUCGGCAUGCAACAAAACAAAGUGCUAUAGACAUCAAAACCUUAAUUUGCACCAAUCCCAGCAGCCUAUGGGACGUAUGUCUGCAACGCUGCAUACACCUGGGGCUAGCCAGCUUAGUGCCCUGCAAUAUGUGCCCACAAUCAAUAACAUUUUUUACUACAGUAACUAUGAGAAGCAUAGUAUUUUCUAGCAUACUUGUGAAGAGUGGAAACAAAUACUAAUCCCCUUCAGAGAGUAAAGGAUGUUAUGAAUUGAGAAUUUCCUCUCAAUUAUAUACUCCAGAAUAAACAGAAUUAACAAUGAGUGGAUGUACAGUCAAAAAUCUCUUGUUAUAUCUCUUAAUCCUUUUCCUGUGGACAUUAAGAAGCUAAAGAAAAAUAACUUUCUUUUCUGAGGCAGGGAAGAAGAAAAUCCAGUAUUUGUUUGGUCAAUUAAGUCCCUGAUUAUAAGUGUCUUGUUUAUCUUCUCUUCUGUUACUGUCAUUCUGUCAACUGGUUCCCAUUUAUUUUAUCCAGAGGUUUAAAACGUUUUUUAAAUGUAAACAGUAGAGGAUAGAGGUUAAGUGCUGGACUCUCCAUCACUAGGCUUGGGUUCAAACCUCACUCUCCCACUGCCUUGUUCUGUGACCUUCAGAUAUUGAUAUGAUGUGGCUCUGUGUCCUCACCCAAAUCUCAUCUGGUAGCUCCCAUAAUUCCCACGCGUUGUGGGAGGGACCUGGUGGGAGAUGACUGAAUCAUGGGGGCGGGUCUUUCCUGUGCCGUUCUUGUGAUACUGAAUGGGUCUCACAAGAUCUCAUGGUUUUAAAAAUGGGGGUCUCAUACACAAGCCCUCUCUUGUGGCUCCUGCCAUUCAUGUAAGAUGUGACUUGCUUCUCCUUGCCUUCCACCAUGAUUGUGAGGCCUCCCCAGCCUCGUGGAACUAUAAGUCCAGUUAAACCUUUCUUUUGUAAAUUGCCCAGUCUCGGGUAUGUCUCUAUGAGUAGCGUGAAAACGGACUAGAACAGAUAACGUUAUUUUACCUCCCUUCUACACCUCAUGUAAAAUGAGGGUAAUAACAGCUCCCACCUCCUGGUGUCUUUGUGAGGAUUAAAAGGAUAAUCUGCUUAAAGAAUUUAGCCUUGAUUCAGGAAUGAGUACAGCUGCUCAGUGAAUGUUAGGUAAAUGAACACACACACGCACAUACACAUACGGGCACAGUGGAUAUUUAUGCUAUUAAACUUUGACUGUUUAGAGACCAGCUUUCUGAAACCUGGGCUCUUCUGAAACAGUCUAAGCAGAGAGGUCACCCCAGCCCCACCCUUUUGACAGGGAAGAGGCAGUUAGUUACCGAGUGCCUAGUGAGAAAGAAACAACAGAGUAGAUCCAAAGCCAAAGUCUCACCUCACACAGUGGGAUUGGUCAGUGUAUCCUGUGGAUAAAAGAAAGGCUGGGAAUUAUCCUCCUGUGUGAAAACUGAGGCACAUAGGAAGGGUCAGAAGAGAAAAGCGAGGGAAAAGAAGGGGCAAGAGGGAGGAGCUCAGAUGAAGGGAUUCUGCAUGGCCAGUACUCAGGGUGGACAAAAGACAUAGCAAGAAGAGUAUGCCCGCAGUCCAUCCAUCCUAAGAAUUUUAUAAUUACAAGCAAUUUUCCAAGUCUGUGCCUUUCUUGGGAGUUUUAUAUUGAGGCUGGGAGCAAGUUCUGGUUGUUCUGUGUAAAAAGCUCUGAUUGGCUUUUUGGUUGGACCAUUGGUUGUUUCAUUCACUCAUUCACCCAUUCAUUCAAUUCUUUCUUUUUGACAUCCUUUAUAUGAUUAUUAACUUGUUCCUAGUAAGUGUUGGGUACUUUGUAGUACUUGCAGUAACUGAUUAGACUCACUUCUUUAUCCAUAUUAAGAUCUUAAACUACCUCUCUGCAAGUGACAACAUUAUUUUCUAAUUGUUUAAUUUCUCACUGUCUUAACAUUACCUUUUGUGACAGCGCUUAUUUCAUUGGGGAUUUUUUUUAUUCUCCCAGAAUUCAUGAUAACAACCACUGUUCUGAACCAAUUGCUUCAUUUGUUAUAUCAGUUGUGUGCCUACACUAUAAUGCAUUUGUCACUUGUCUACAUAUUAGUAAUUUAUUUCAUGUUUAACAUAUGCUAUAUAAAUCCAUCUUUUGAAAUCUUUAUUAUCAAUUAAAAGCAUUAUAGAAAAAGAAGUCUCUUCUGGAGGUCGACAAAGUAGUUCAGCUCUUAUAUGAAAUCUUUUCUUUCUUUCUUUUUUUUUUUUUUGAGACAGAGUCUUGCUCUGUGUCACCCAGACUGGCUUGCAGUGGCAUGAUCAUGGCUCACUACAACCUUGACCUUCUGGGCCCAGGUGAUCCUUGCACCUCAGCCUUCCAAGUAGCUGGGACCACAGGCAUGCAUCACCAUGCCUGGCUAAUUUUUUAACUUUUUUAGAGAUUGAGUCUCCCUACGUUGCCCAGGCUGGUCUCGAACUCCUGAGCUGAGGCCGUCCUUCCACCUUGUCCUCCCAAAAUGUUAGGAUUACAGGAAUCAGCCACCCACCUGGCUAAAUCUUUUAACUAUUUCCUUAAGAAAAGAUGUAGUGCGAUUAUUAACUAUGUCUAGAAUAAGCAGACUCCAAAUACAUAAUAAAAAAGUUAAUUUUUUUAGACUAGAUUUUUGUUUCGGGGUAAUUACCUUCCCCAACCCAAGGCAGCUUUAUGUUGUUAACAGAAUUGGUUUUCUUGCCUAAAUCCUAUUACUAUGAAAAGAAGGUCUAGCUUAAUAGAUAGAGCAGUAAGUGACAAGGAUGUUCUUUAUGGAAUUGUAAACUGUGCCACUUUCGCAUGAAUAAGAUUGACUUUGUCAAUUGAUCACUAACAUUUUUCAGAUUAGUUUUAAGCUAGAUAUAAUUACAGACAUAUCUUAGUUUUUGUGCAGAAUAUCGUAAUUUGCAGAAGAGUUUCAUGCACUUAAUCUCAGUUGUAUAAUGUAGGCAAGGAGAGCUCUCUGGCCUCUUUUUAAAGAUGAUGGGACCAAGGGAGAUUGUGACUUGCCUAAGGCCACGUUAUUGACAUGGCUUAUUAUAGACAGAAUCCAGUUUUUAGUUCAGAUCUUCCUAAUUCAAAAAUAAGCAUUCCUCCCAAUGGUAUACCCAUCAAUGUGUCAAAACUGAGCCAAUAAAAAGGCCUAAUUUAUUAUUAGGUGACAGAUUGCUGUGGUUCCAAAUAUAUGCCUUAAUUUUAUUUGAAAAAGAAAAUGUUGGGAAUAGAAUAUUUGUACCCAACUUUGAAUUUUGACUUGGAUUUUAUUGCAUGCUCCUACGUUUUAAUUCUGCAUUAAUAUUUCUUUUGCCAUACUUCACAAAAAAUCAUACCAUAUCCUUUGAUUCCCCUGGCCUUCACUGAUAAUCAAAAAUGACUCCCGUCAAGUCUCCUACAUGAUAUUUUUUAACAAGUUCCAUUUUAUAUAUUCUAUUUCAGUGAAAUCUUUAGCCCCAGAAAAUGUUUUCAGCAUGGAUUUUUAAAAUGCUAAGUGAAUUGUAUUUCUGCCUGGUGAGUUAUUGCCUUAAAGGGGUUGGGAAGUUGCAACACAUAAAGCGUUUCCGUUUUGUAGUAUAAAUUUCAGGAAGCCCAGUGUCAGGUUCAGCGUGAUUGAACAUGUGCAUCAAUCUGUGUUAACACCAGCUGGAAAAGCUUGCCACUGUGUGCAGUGGACUUCCUUUGAUUUAAUAGGAUGCUAAAUGUAUUUUGCCCUGGGAGAAAUGCCGGCAGUGCUAACGUUCCGGAUUUAAUUUUUUUUUUUUUUAAAUUCCAGAGGCAUGUCUCUAAAUACAGUUGUUAUCACCUCAAUACAUAUAUAAUAUCUUACAUUUAUGUAGCCUCUCCCUUUGAGGCAUCUCCUAUAUAUUAUAGUGUUCCUAUGUUAAAAGAAAAAAAAAGCAAGGUUAUACUGAGUCAGACCCAAAUGGUAUUGCAUGCGUGUGUGAGUGUGAGAGUUUCUUUCAGAGUGCAGUGGGAGUUUGAAAGGAGUGAAGUGGGUGACAGUUGUCCCUCAUGUUGUCAACACCUGAAAUCUAGGCCUUACCGUGACAUCAUGGAUCAGUCUUUCAUAUUUAUAUUUAGACCUUUCCAGAAUUCUUCACAUUUUCAACUGAGUAUUAAUUCCCUAAGUUGACUACCCAUUACACAAAAGCAUCUAAUUGUACCAUUUAUACUCCUGUGAAGUUUUGGGUGAUAGCAUUCUAAUAUUAGUAAAUAAGCUUAUGCUCAUUUUUUCAACAUACGUAGAGUGAUUUUAACACGCCUAGUACUCUCUGUUGCCUUUUAUAUUUGCUGUUUUAAAAAUAUCGGCUCUUCUCCUUGGACAGCCCCUAUUGAAUCCAUCUUAACCAUACCAGAAUCUGACUUCCAACCCCAUAUACAUUAUAUUUCUGUAAUCAGUUCAGUUUGGGGAGCACUGGUUAAAUGAAACAUACAUAACCCUUACCUUCAUGAAGAAAAUCUUUGAAAGAAAGAAACAGCUGCACAAAUAAACAUUACAAAAUGGCUGCUAGAAUGUAAGCUUCCCCAAGACAUUGGUUUAAGCCACCCUCAUCUCUCACCUGGGUUGCUAGAGUAACCUUUCAACUGGUUUCCUGCUUCCUACCUUCCCUUUACAAUCCAUUCUUCACCCCGUAGUCAAGGUGAUCUUAGAAAAUUACAGAGUGGAUUGUAUGCCUUUGUCAAUUAGAGCUCUUUAAUGUUCCCUAGGAAUAUUUAAGGCCCAUCUGGCACCCAUGGUUUCCAUGCUACUUAUCACCCUCACUCACUCAUGAGCCGCUGUCAAUAACCUCCUCUCACUUUUUCAUGAUCUUUGCUCUCUCCUUGGAAUUUUCACCUGAAUAUUUUUGCAGCUCAUACCACACAAUUCAUACAUUCUAAGUGUACAAUUCAGUGUUUUUUAGUAUGUUCAGAGUUGUACAACCAUUACCACAACUUUAGAACAUCGUUUGUUACCUCAAAAUGAAAUGCCAUACCCUUUUCUUUCCCACUCCAAUCCGUCCAUCUCUCCUAGCCCUAAGGGUUUUAUAGUUUGGCUCUUACAUUUAUAUCUUUGAUCCAUUUUGAGUUAAUUUUUGUAUGUGAUAUGAGCUAAGGAUUCAGUUUUAUUCUUUUGCCUGUGGCUGUCCUGUUGUUCCAGCACCAUGUGUAGAAAAGACUGUUCUCUUUUUAUCAAAUGGUCUUGGCACUCUUGUCAACAACCAAUUGACAGCAGAUAUAUAGUUUUAUUUUUGUACUUUCAAUGCUAUUUCACUUAUUUAUAUGUCUAUCCUUAUGCGAGUACCACACUAUCUUUAGUACUGUUGCUUUGUAGUAAGUUUUUAAAUUGGGGCAUGUUAGUUUCAACUUUGUUAUUCUUUUUCAAGAUUGUUUUAGCUAUUUUGAGGCCUGUGAGUUUCCAAAUGAAUUUUAGAAUCAGCUUGUUAAUUUAUACAAAGAAGCCAACUUGUGUUUUGGUAGAAAUUGCACCGAAUUUGUAGAUUAUUUCAGGGAUUAUCAUAAUCUCAACAAUAUGAAGGCUUCAGUUCAGAUCCAUGAACAUGGGAUAUUUUUUCCAUUUAUUUAGAUCUUCGAUUUCUUUCAGUAAUGUUUUGUAGAUUUCAGAGUUUUUGAUACUUUUGCUAAAUUUUUUCCUAAGCAUUUUAUUACUUUUGUUGCUAUUAUAUAUGAAAUUAUUUUCUUAAUUUUACUUUUGGGUUGUUGGUUGCUAGUAUGUGGGAAGACAGUGGAUACUGUAUUGAUUUUAUAUUUUACAACCUUAUGAACUCAGUUAUUCUCAUUGUUUUUUAGUGGAUUCCUUAGAAUUUUCUCUUUAUGAGAGCUGUUUUACCUCCUCCUUUCCAAUCUGGAUGUCUUUAAUUUUAUUUUCUUGGCAAUUACUUUGGCUGCAACUUCUAGUACAGUGUGGAAUAUAGAUGGCAAGAGCAGACAUCCUUGUCUUAAAUCUUAAGGGGAAAGCAUCCAGUCAUUCACCAUAGAAUAUUAUGUUAUCUGUAAGAUUUUUUUGUGUAAACCUUGUCAGAUUUUACAAAUGCCCUUCUAUUUUUUGUUUGCAGAAUGAUUUAUCAUGAAAUGUUGAAUUGUGUCAAAUGCCUUUUCUAUGUCUAUGUGGCUUUUAUUUUUUGUAUCUUCCUUUUUAUAUAUUUCUGGAUUUCAUUUGUUAGUAUUUUACUUAAAAUUUUUCCACGUUCAUGAGGGAUAUUAGUUUGUAGUUUUCUUCUGGUAUUAUAGUAUCUUUGUAUAGUUUUUGUUUCAGGACUAUCGAGUCUCAUAAAAUGAGUAAAAUUUGAUAGUUUUUCUUUUUUGAAUGUUUGAAAAAAUUCAUUAUUGACGCCAUCUGGGUCUUGAAUUUUCUUUGUGGGAAAGUUUUGAAUUAUGAAUUGAGUUUUUUGAUAUAAGGCUCUUCAGAUUUUCUGUUUCCUCUAGAGUCUUUUGGUAAUUCUCAUGUCUUAAAAAUGUACAUUUUGGCCGGGCACGGUGGCUCACGCCUGUAAUCCCAGCACUUUGAGAGGCUGAGGCGGGUGGAUCACCUCAGUUCGGGAGUUCAAGACUAGCCUGACCAACAUGGAGAAACCCCAUCUCAACAAAAAAUACAAAAUUAGCCGAGUGUGGUGGUGCACACCUGUGAUCCCAGCUACUCGGGAGGCUGAGGCAGGAGAAUUGCUUGAACCCAGGAAGUGGAGUGAGCUGAGAUCACACCAUUGCACUCCGGCCUGGGCAACAAGAGUGAAACUCCAUCUCAAAAGAAAGAAAGAAAGAAAAUGUGUAGUCCCAGCUACUCAGGAGGCUGAGGCAGGAGAAUGGCGUGAACCUGGGAGCCGGAGCUUGCAGUGAGCCGAGAUUGCGCCACUGCACUCCAGCCUGGGCGACAGAGCGAGACUCUGUCUCAAAAAAAAAAAAAAAAAAAAAAGGAAGAAAAUGUACAUUUCUUGCAAAUCAAAACCACAAUGAGAUACCAUCUCACACCAGUUAGAAUGGUGAUUAUUAAAAAGUCAGGAAGCAACAGAUGCUGGAGAGGAUGUAGAGAAAUAGGAACACUUUUACACUCUUGGUGGGAGUAUAAAUUAGUUCAACCAUUCUGGAAGACAGUGUGGCAAUUCCUCAAGGAUCUAGAACCAGAAAUACCAUUUGAUCCAGCAAUCCCAUUACUGGGUAUAUACCCAAAGGAUUAUAAUUCAUUCUACUAUGAAGAUACAUGUGCAUGUAUGUUUAUUGCAGCACUAUUUACAAUAGCAAAGACUUAGAACCAACCCAAAUGCCCAUCAAUGAUAGACUGGAUAAAGAAAAUGUGGUCCAUAUACACCAUGGAAUACUAUGCAGCCAUAAAAAAGAAUGAGUUCAUGUCCUUUGCAGAGACAUGGAUGAAGCUGGAAGCCAUCAUUCUCAGCAGCCUAACAUAGGAACAGAAAACCAAACACCACAUGUUCUCGUUCAUAAGUGGGAGUUGAAUGAUGAGAACACAGGGACAACAGGGAGGGGAACAUCACACCCUGGGGUCCGCUGGGGGGGUGGGGGGCAAGGAGAGGGAGAGCAUUAGGACAAAUACCUAAUGCAUGUGCGGCUGAAAACCUAGUUGAUGGGUUGAUAGGUGCAGCAAACCACCAUGGUACGUGUAUAUGUACGUAACAAACCUGCAAGUUCUGCAUAGGUAUCCUGGAACUUAAAAUAAUUUUUUUUUAAAAAGUACAUUUCUUCUGAGUUAGUCUGUAUUGUCCCCAUUUUUAUUGUUAAUUUAUGUUUUCCAUUUUUCCCCCCUUUGAUUGAUUGGUCCAAAUAGCUGAUUGUAGUUUCACUGAGUUAUUUUAUUCUUUGUUUUGUAUUUCAAUGAUUUGCUUUUCUUCUUCUGAGUACAGCUGGCUGUGAUUUUUCUAGCUUGUUUAGGUGAAAGCUUACGUGAUUGAUUUUCAGUUUUUCUUCUUUUUUUUUGAGACAGAGUCUUGCUCUUUCACACAGGCCAGAGUCCAGUGGCGCUAUCUCGGCUCACUGCAUGCUCCGCCUCCUGGGUUCACGUCAUUCUCCUGCCUCAGCCUCCUGAGUAGCUGGGACUACAGGUGGCUGCCACCGGGCCCAGCUAAUUUUUUGUAUUUUUUUUUUAGUAGAGACGGAGUUUCACUCUGUUAGCCAGGAUGGUCUCGAUCUGCUGACAUCAUGAUCCGCCUGUUUUGGCCUCCCAAAGUGCUGGGAUUACAGGCGUGAGCCACCGUGCCCGGCCUCUUCUUUUUUAGUGUAAGCAUUUCAAGUUAGAAGUUUUUCUCCGUUGUUUUAGCAGCAUCUCACACAUUCUGUAAUUUCAUUAUCAUUCAGUUUCAAAUAUUUUCUUUUGUAAGACCUGGGGCCUGUUAUUUAGAAAUUGAGAAUUUGUUUGUUUUCAAGUAUUCGGAGAUAUCCGAAACAUUUUGUUACUGAUUUCUAAUUUAAAUUAUGUCCUGAUCAAAAUUCAUAGUCUAUAUAAUUCUAGUCCUUCACAAUUUGUUGAUUUGUUUUAUGGGCCUGCGUAUUCUCUAGUUGGUGAAUUUUACAUGCACACUUAAAAGUUUUAUGUGCCCCAUCAGUGUUCCAUAAAUGUUAGGUUACAUUAGUUGAUAUGUUAUAACUCCCAGUAAUAUUGUUUUUUUUUUUCCUUAAGUUAGUUUUCUUAAAUAACUUUAGAGAGGAGGAAAAAGUUUUUCACAUUGACUGCCGCUUCUCUAUUUACCAUUUCUGAUGCUCUUCUUUCCUUGAUGUAGAUAGGCGCUUCCAUCUGGUAUCAUUUGCCUUUAUCCUGAAGAAUUUUUUCUUUUGUAUUUAUUGUAGUACAGUUCUUUUUGGUCAUUAAUUAGCUUUUGUUUAUCUGAAAUAUUUUUAUUUUGUUUUCAGUUUUUGGAGGAAUUUUUUUUCAGGAUAUGAAAUUUUAGGUUGACAGGUUUUUUAUUUUUUUUACUUCUACCUUGCUUCAAGGGUGUUUUCUUGUCUCUGGUUUGCAUUGUUUUAGUGUCUUUCUUACAUUGUUCUCUGUGUCUAUUUUUCUGUGGCCUCUUAAAAUUUUCUGUUUAUCAUUGGGUUUUAGCAGUUUCUCAUGUAACAUGUUCUUUAUUUCUUUUUGACAGUUUUAUGGAGCUUGUCUCAUAUAUGGGUUUAUAGUGUUCAUAAAGUUUGAUAAAUUUUCAGCCAUUUUUUAAAAUUAAUUGAUUGGUUGGUAGGUUAGUAAUUUUCAGCCUUUUUUUUUAUUGAUUGAUUGAUUUCCCAUCUCUCUCUCCUCUCCUAGAACUUACAUUACUCUUGUGUUAGAUCACUUGAUAUCUUCCACAGGUCACUUAUACAAAACUUUUUAUCUUGUUUUGUUUCUUUUCAUCAUCUUCCCCCCUCCCCUCCCCCACCAUCCCCCUUUUGGCUUCAGUUUGGAUAGUUUCUUGUGCACUGUCAUUAAGUUCAGUGAUUUUUUUUGUUCUGUAGUGUCUAAUCUCCUGAUAAGCAUAUUCAGUAAGAUUUAUUGUUUCAGAUGUUGCAUUUUUCACUUCCAAGUGUAUGCAAGGUAUAGCUCUUUUUAUAAUUUCAUUUCUCAAUUUAGAUACUAUUUAUUUCCUUAUUAUGUUCAUGUUUUUCUUUAAAUCUUUGCACAUAUUUUAAAUUGCUGUUUUAACAUUUUUAUCUGGUAAUGUAAUUUCUGAUUCUGUUUGCAUUGAUGGAUUUUUCUUUUGUUUGUAAGCCACUUUUUUCCUCUUACUCUGAAUGUCUAGUUUUCUGUGGGUUUUUUUGUUUUUUGGUUUUUGGUUUUUACUGUAUCGUAGACAUUAAGAAUAGUACAUUUUUGGUUGUAUGAAUUCUUUUUGUCUUUUUUUAUGGUCUGUUGGGUUUCAUUCUAGCAGGUCGUUAAUUUUUGGUUAGCUUGAUUCUUUCAGGGCUGGUUUUUAAUGCCUGUUAGACUUGGUCCUUACUAGUCUUUACUCCUGGGCUAGAUUAACCCUAAUCUUAAGACUUCUGGGAUUACUGCCUCUUGACCAGGGUGCUUAGUAACAUCGUUACUCUCUGGCUGAUCAGAGUGUGAGUGUUUUCUAGUUCUGUGAAAACUCCAGUGAUUGUUUAGCUUAUAUCUUCCUUGUAAUUGGUCUUUCCCUGGUAGUUAUAUCUUCCUUGUAGUUGGUCUUUCCCUGGUAGUUUUUGUUUUUUCUUUCCCAGCCUUUAGGAGUCUUGUCCUGAACAUUGUAGUUAAUAUUUGGCAAAGAUUCAUGGGAAUUCCUGUGCAGCUUUCUGGGCCUCUUUUUCUUCAUAGCUCCUUUCCUGCUAUGCCCUCCUUGCCCCACAAAUUCCAGCUCCUUGAGUAGCCUCAAACUCUGAUUUCUGUCCUUUCAAUUCAGCAUUGCCACUGUAUUGUUUGAUCCACUCUUGCACAGCUGUCUGGAAAUGCUUCUCAGAGAAAACCAGAGUGAAUGUGGAGUUUUCCUUACUCAUUUUCCUUCCCUCAUGCAUCAUAGUCCUGUGCUGCUUGUUUCCUGAUACGGUUUGGCUGUGCCCCCACCCAAAUCUCAUCUUGAAUUGUAGUUUCCAUAAUCUCCACAUAUGGGAGGGACCCAGUGGGAGACAAAUGAAUCAUAGGUGCUGUUAGUCCAUGCUUCUGUUCUUGUGAUAGUGAGUUCUUACAAGCUCUGAUGGUUUUAUAAAGGGGUUUUUCCCCUUUUGCUUGGCACCUCUCCUUGCUGCCGCUACGUGAAGAAGGACAUGUUUGCUUCCCCUCUGCCAUGAUUGUAAGUUUCCUGAGGCCUCCCCAGCCAUGCUGAACUGUGACUCAAUUAAACCUCUUCCCUUUAUAAAUUAUGUAGUCUUGGGUAUGUCUUUAUUAGCAGUGUGAGAAUGGACUAAUACAUUGCCCAAUAUCUAGAAGCAUUUCUAUUAUACAUUUUGUCCAGUUACUUCAGAAUGCCAGAAGCAAAAGUCUGGAUUAAUUUUUGAUAACUGCCAAUGUGGAAAGGUAUAAUUAUUUUUCUGCUCUUUUCUUACCCAUUUACACAACCGCCAGAGGUUAUUUUUGCUCAGGUCAUUCCCUCAACCCUGCAUUCACUGGCUGGAUUCCAUAGCAGACAUAGCGGUAUUAGGAUGCAUAUCAGACUUCAUGUUAUGUACACAUGUUCUUUAAGACCAUUUUCAUCUUUAUUCUUGGUAUUAACAAGUUUUUAACCCCUAGAAUAAUUUCUUGGUCUUUAUUGCUUUUUAACUUAUCUGUUAAUGCACUAUUAUAGCCGAGACCAACUGUAUUAGUUUGCUGGGUCUGCCAUAACAAAGUGCCAAAGACUGGGUGACUUAAGCAACAGAAAUAAAUUUUCUUGUGUUCGUGGAGAUUAGAAGUCUAAUGUCAAAAUAACAGAAUUGGUUUCUUCUGAGGGUUUAAGGGAAUGAUUUUUUCUAGACCUCACUCCUUGGCUUGUGGGUGGCCCUUUUCUCCCUGUGUCUUCACUGUGCCUUCCCUCAGUACCUGUCUGUGUUCAGCUUUGCCCUUCUUGUAAGGACAACAGUCAUAUUGGAUUAAGAUCCACUCAUAUGACCUCAUUUUAACUAAAUCAUCUCUGUGAAGUCACCAUUUCCAAAUAGUCACAUUCUGAGAUAUUGAGGGUUAGGAUGGAAUUCAGCCCAUAACACCAACCAUUUCUCAUGUUUCUUACUUUUUGCUGCUGAGCCUUGGUGUAAAACUUGAUAUCCUGUGAUACUGUUGCAUUGUUCACCUGCUUAUUCAUGUCAUCAUUCUUUUUCAUUAUUGCAACAAUAAGUCAAGUUACCUUAAGCCAUUAUUUUUCAUCUUUUCAGAAAUCUUUGAGAAACAAGUGAAACCUAUGGAGAUAACCCCCCCAAUAUAUAUUUUCACAUAUGACAUUUUACAUCUAAUUUGGAGAGUUUUAAGAUGCCCCCAUAUCCACGCAUGUGCCCUUUAGUGCAGAAUUCCCGCCCCAAAUAUUCAUCAUUGUAACCCUUUAUUCUAGGUUCCAUCCACUGACUGGUAUAGAUGUCAUUCAUGUAUAACUACCAGAUUUCCCCCUGAAUCACAUGCAGAUGAAGAAGAGUGUGUGAGCACAGGAUUCAUGAAUGCCUAGUGCAGGAAGUUAUAGGUAUUGAAAGGGAAAAGCAAUACAUCACUCAUUUGAUCUGCUCUCUUUCAGAUCAUAGGAUGUAGUGGUAGAUGGUCACAUAUUAAACUUUAAAGAGGUGUUGGCUUUCUUCCCCCUUGCAUUUAAAAGGUGAUGUGCUGCAAUGUGAGACAAAUCAUGAUUCACUACAACAGUGUUGCAGUCAGUUAUAUAAAUUGCCAAUGAAACACUAAAUCUGUCACUUUGUGUGUUCCGACAGUUUAGCAAUUGGAGUCGUGUUGGAAGAGGGCUGACUGGGAACAAAAGAAGCUGAUAUAGUGGCAGAUGCAAUUAGCAAGAUCAAUGGUUAGUGUUAAAGGUUCAUUGUUUGGUCAUUUUGGUUGACUGAAUUGAAAGCAAUUGCUAUCUAAAAGACUUUGCCAGCUGUAAUUUGCUAUAAGAGAAUGCAGAAAAGUUAGUUGCCCAACUUUAUAACAUCUUGGAGACUGUUAUUUCUCAACUUGCUGUGUUCCUAGGACAGUGACCAAAAGAUUCAGCUUGUUCUUCUCAUUCAAGCUCAUUCAAGCUUUUAAUAGAUACUCUAGAAUUUCUGCAUGUUCAGUAUAUAUACGUUUUUUACUUUAGCUGUUCACCUACUUCUUUCACAAAAAUUUUUGGGUCCGUGUUAUAGCCUUUAUAACAGUUCUUUGAACCCUAAUUUAUUACAGCUUUCUGUUGCUUCAGACUAUGAGAGUUUUCGCUGAUCACUACUUGAACUAUAGCAAACACCACUUUGAAUAACAUUGGGUUUUCUGUUUUUGUUUGUUUGUUUGUUUUGCGACAGAGUCUCACUCUGUCACCCAAGCUGGAGUGCAGUGGUGUGAUGUCACUUCACUGCACCCUCUGCCUCCUGGGUUCAGGCAACACUCCUGCCUCAGCCUCUUGAGUAGCUGGGAUUACAGGCACCUGCCACCACGCUUGGCUCAUUUUUUUUUUUUUUUUUUUUUUUUUAUUGUCGUAGAGAUGGGGUUUCACCAUGUUGGCCAGACUGGUAUUGAACUCCUGACCUCAGGUGAUCCGUCCAUCUCGGCCUCCCAAAGUGCUGGGAUUACAGGCAUGAGCCACCAUGCCCAGCCGGGUUUUCUAUUUUAAUAAGAUUUAUAUAACUUUGCAUUUCAGUGCCUUAAAUUGACCAGUUUUUAGAAAUGAAUAUAGGUGAAAAUAUUUGCCUAGUAAUGAUGAUGGCUGAUGAUACUAAUAGUCCAUUUAUGAGUGCUUAUCUUCCCUAAGAUAGGUCAUCUUAAAUAAGAUAUUUCUGUGAGCUGGAGUUACUUUUUUCCCAUUUUACAGAUGAGGAACCUUAAGCUUAGAGUAACCUGUCAAAGCCAUGCAGGUAGACUUUAUCAAACUCCAUCCAUGCUUCCAACCUUGGAAGUUAACCAAGAGCUUUUAACCACUUCUGCAGAAGUGGUUAAGAACCUAUGAAAUGUUUAUUAAAUUCUUAUCUAAUAUCUUCGUAAGCCUUUCUGAAAGGCACAAAAGGUAUGACCCAGUUCUGUUUCUAACAGAGCUACUAACCUAGUGAAACUUGAAGAAUAGUUAACCUGUUAAAUUGGAACACCAGGUGUCACUGCAGUAGAAAUGUAGCCUGGGCAGAAAUCAUCAUGGCUUGAGAUAGUCUAAAAAAGCUUCUGCAGUAUCUUAGUCAGCUUGGGCUGCUAUAACAAAAAUACCAUAGACUGGGUGACUUAGACAGCAGAAAUUUAUUUCUCAUGGUUCUUUGGGCUGGGAAAUCUGAGAUCAAAGUGCUGGCUAAUUCAUUUCCUGGCAAGAGCUCUCUUUCUGGUCCCAGGUGACACAUCCUUUCUGUAUCAUCACAUGGCAGAGAGAUCAUUUUUCUUGUGUCUGUUCUUAUAAGAGCACUAAUCCUAUUUAUAAGGGCUCCACUCUCAUGACCUAAUUCUCUUCCAAGGACCCUACUUCCAAAUACCAUCACAUUAGCACUUAGGGCUUUAACAUAUGGAUUUGGAGGGGUCAUAAAUACUCAGUCCACAGGAAGUAGAGGUGAGAUUUUAGCUGGCACAUAGCAGAAUCAACAAUGGUAAGAGAAAAUGCAAAGCAGUGGUAUAUAUUACAUUUCAUGACUUGAAUAUAAAUUUAAACUGUUGUUAGGCUAUGGUCUCUGUCCCUUUGUGUACUUCCCAUGAGCACUCAUCAGAACUGCUUUUCAUUCAGUUAGGUCUUCUGUGACUAGUUGGGUAAUACUGAGGCAUCAGUUUGGUGGAAGCUACUGAUACUGUACUUCCUCAUUUAGCCCAGUUGGUUCUCAGAGUUUAUAAGUCCAUUGGCCCCUUAAGGAAGUCAAUGAAAGCCAUAGAUUCUGUCUAGGAAAAAUUGUAUAUACUUGACCAUGGGACCUGGGAUUAAAUAUCUCUGCCCUGUCCCAACAAUAUCGGCUUAUCUUAACCACUCUCAAAAGCGUUGGAGAUAAAUGGCAGAAAGCUACUUUUUAUACCUCAGUAGAAAAAAAAAAAUGAGCAAGAACAGAUAUUUCACAAGAGAAGAUCAAUGACCAAGCCUAUAAAAAACUGGUCAGCCUUAGUAGCAGUCAAUGAAAUGCAGAUUAAAACAAGUUACUAUUUUUUAGAAUAUCGAUUAACGAAGAUUUUAAAAAUGAUAAUGCAAAGUGAUAGUAAAGGUUUGGUGCAAUAGACAUUUUCAUGCAUUGCUGUUGGAUUGUAAAUUAGCGUGUUAAUUCUAGACCCAUUUUUGGAGUAUAUGCCAGGCACCGUAAAAGCUUCCAACCUUUUGUUGCAGUAAGCUCCCUUGGAAUUCUAUCAUCAAGAAAUAAUCAGGAACUCAGAAAAGGUUAGUAUAAAUAUGUUUCUUGCCACAGUAUUUUUUUUUUUUUUUUUGAGACGGAGUGUCGCUCUUUCGCCCAGGCUCGAGUGCAGUGGUGCUAUCUCGGCUCACUGCAAGCUCCGCCUCCUGGGUUCACGCCAUUCUCCUGCCUCAGUCUCCCAAGUAGCUGGGACUACAGGCGCCCACCCCCGCGCCCGGCUAAUUUUUUGUAUUUUUUAGUAGAGACGGGGUUUCAUUUGCCACAGUACUUUUAACAGUAGAAGCUUUGAGCCACCUUGAUAUAAAAAUGGUUAAAUUAACUAGUAGAUGAUGGAACAUAAAAUGACACGAGAAUACUUAUAAUAGCACAUUAUAAGAUUGCAUUUACAAGGCCGGGUGCCAUGGCUCACGUCUGUAAUCCCAGCACUUUGGGAGUCUAAGGCAGGUGCAUCAGGAGUUCUAGACCAGCCUGGCCAACAUGGUGAAACCCCAUCUCUACUAAAAAUACAAAAAUAAGCUGGGCGUGGUGGCGGGCAUCUAUAAUCCCAGCUACUUCAGAGACUGAGGCACAAGAAUCGCUUGAACCCAGGAGACGGAGGUUGUAAUGAGCCAAGAUCACGCCAUUGCACUGCAGUCUGGGCGACAGAGUGAGACUCAGUCUCGCUGAAAAAAACAACAACAUUGCUUUACAGUGUGAUUCCAGUUACAGAGAAUAUUCACAUAGGUGCAUAAAUAAAUGAAAAAAUUAUUGGUUAAUGUCUCUGUAUGUUGGGAUUCUCAGUGAUUUUAUUUUUCUACUUUUUAUUUUUUAUAAUUUCUCCAGUGUGUUGGUGUUAGCUUUAUAGAUUAUAUCAAGUAACCUUUUGCUGCACCAAAAAACCCCCCAAAUCUAGUGGAUUAAAACAAAACCAUCUUACAAUUUUGUCAGAACUGUCUAAGCUGAUAUUUACUGGGCUCUCUCCUGAAUGUGGGGUCAGCUGGGGGGUUGGCUAAUAGGGUACCCUAGGAUGGUCUCACUCAUCUGUGGUGGUUGGCAGACCGUUGUCCAAGACACUGCACUUCUCUUCCGGGUGGCUUCUCACGCCUUCUGAUGUGCUAGCUUGGGUUUGUUCACAUGGUGGUCUCUUCCAGGGAUAGUACAAGGUACAGCUCACGUGCAUGAGGUGCAAGUUGAUACAGUUUGGAUGUUUGUCCCCUCCAAAUCUGAUGUUGAAAUUUGAUCCCCAGUGCUGGAGGUUGGGCCUGGUGGGAGGUCUUUGGGACAUUGGGGCGGAUCCCUCUUGAAUGGCUUGGUGUGUCCUCAUGGUAACCAGUGAGGUCUUGCUUUAUGAGUCCCCAGGAGAGCUGAUUCUUAAAAAGAGCCUAGCACCUCCCUUCCGUCUUGCCCUCCAUCCUCUCGCUGUCAUCUAUACACAACAGCUCCCCUUCCCCUUCUGCCUUGAGCGGAAGCUUCCUGAAGCCCUCACAAGAAGCAGAUGCUGGCGCCAUGCUUCUUGUGCAGCCUGUGGAACCAGGAGCCAAAUAAACCACUUUUCUUUGUAAAUUACCCAGCCUCAAGUAUUCCAUUAUAGCAACACAAAAAUGGACUAAGACAUAAGCCCAGGUACACAAGCACUUUCCAAGUCUGUUACAUUCACAUUUGCUAAUGCCCUCUCUAUUGACCAAAGCAAUUCACUUGAUUAGGCCCAGAGCCAGUGUACAAGGAAACACCAGGGGCAUGGAAGGUACAGAGGAGAGGGCGGGAUGAUCACAGCUGUUUUUGCAAACAAUCUUUGACAUAAACAGUGAUAUCAAUGCCAUAAAAAAGAAAAAUAAACCCCUAACCCAUCUGAAUCCUAGUGCAGAGCCUUCUGAGAGUGAUAGUAUCUUUAUGUUUUGACUGCUUCAGAGGUCUCCAUAUCUUUUCAUGCCUUUGUGGUUACAAGGAGUAGCGAAGACGGGGGCGGGCAGAUCAGUGAUCACCUUCCUUGGCCUUCCUUGGCCAUCUAGCAUACAGUUAACCUUCCUUGACUAUCUAGCCUUCAGUUCCCCUACCACUCCCUUUUCAGCCUGAGUGGCCAGGUACUUGGGCUUAUCUGUUAAUUUUUCUUUCUCUUUCACUGAAACUUCCUGCCACACCCAGAAGAAAACCAAUAGCAUGGUACUCACAGGGAGGUGAAUAGAAUUAUAAUCGAAGAGUGCUCAUUUUGUGGGUCUGAAUUGGAAGUGUAUUUUUGUUUUUGCAAUAUCACUAAUAAUGUUUCCUAGCCUUGUGUAAGAAUUAAAAUGUGUUGCAUUUCAUUGCAAAUUUUCUGUGCCAAGACAAAAGUAGAUUAUUCUACUCUCACUUUGUGUAACAGGAGGCAAAAGCUUCCAUAGAUGCUUUAUGAAUAGUAUUUUGAGGCCUAGAAAAAUAAGUUGCAGAGUAGCUGAAAGUGCUAAUGGAGAUAAAUACGCGGCAUAUGUUUGCAUAGUGCCUUAGUUUCCUAUUGCUGCUAUAAACAAUGAGCACAAACAGUGGCUGAAAACAGCACCGAUUUAUUCUCUUAUGCUUCUGGAGGGCGGAAGUCUGAGAUCUUUUUCACUGAAUUAGACUCCACAUGUCACCCAAGUCACUUCCUUCAGGAGGCUCUAGAGGAGAAUGGCUCCUUGCCUUUCUCAGCUUCUAGUGAGUGCCUGCAUUCCUUGGCUUACAGCCCCUUCCUUCAUCCUCAGAACCUACCACAUCAUUCUCUGCUACCGUCAUCACAUUGCAUUCUCCUCUCACUCUGAUUCUUCUCCCAUCCCUCUUAUAAGCACCACUGCAAUUAUAUCAGGCCCACCCAGAUAACCUCCCCAACUCAAGAUCCUUCACUUAUCCACUUCGACAAAGUCCCUUUUGCCUCAUGAGCUGAUAUGCGCAGGUUCCAGGGAUUGGGACAGAAAUAUAUUUGGGGAGCCAUCACCCCGCCUCCCACACAUAGUAACACACCUAUGAACCUCAUAGUUCCGUUGCGUUUGUGAAAGUGGUUUCUUUCCCCUGCUUCAUGAUGGGCCUAUGUGUCAUCUUCUGGAUGAGCUGGCUGGUCUGCAGGGUUCUGCCUCACUUCCUGAUCCUGAUUCCACUGGGAUUUGGGUCUGGGUAUGAUGAAGGGUGUAGGUGUAUAUGUGACUGAUUUUUAUUCUUCAUAUUGGGGAGAAAUGAAGUUUAUUUUGCUCUCCUCCCUCAUUCUAUAUAUUGAUAUUAUGAUUAAUAGCUUUUGACACCAAACUAUUUUGAAAUAUGAGUCUUUUAUGACGUAUUUUGACAGCAGCAAUGGCAUGCUUUUCGCUGUUGUAACAGGAGUAAAUGACAGGGGCCACUCGCUCAUUAUUUUAUACCCAAGUAAUCAACCAAAGAUGUCAUGUCCAGAAAUAACACUAAAAUGUCAACCACCCAAAUCUCUUGCAAAUAGUCUCAUUCAGAGGGUUGGAAUCUGCCUUACUGGCAGUUUUGAAAGAUACAAUUUGUUGAAGACAGGGAGCCCUAAGUGAUUUCUUUCUCUCUCCGAGAUGCCAGAUGGGUGUUGAAUGAAGUCCAGUUUUUAGUUUUUCUGUAGAUAAUUUUUUUAAGUUUGUGGUGGUGUUUCGGAUCUUCAUCCGUGUGUUCUCCCUCCUCUAGCCCCCCACGGCUACCCACAGCCUGGCAGCGGUAUGGUUGCCUUGGUACCUGUUCCUGAAGGCUGUCUGCAAUGAAAUUUGGUUGUCUAAAUAGCACGACUUGUCAUCUAAAAGUAGAAGUCAUUAGCACGAUGCCGUUUGGCUAGUGGUAUCUUGAAUGCUGUUUUAAAAAUUUUCUUAUUUUAUCACUUUACUGUUACUGUUUACUCAUGUCAUCACUGGAGAUUUCAGGGCCUGCUUCACACUAUGGAUCCGGAGUGAAAAAUACGAAAUGUUCUCCCUAAGAGUUUCCCAGAACUUGCGCCAAAAACAGUGGCCCGAGUUGGACAUUUUGUAUAUUUUUAGAGACACAGAUUUUGAAAUUCCAGCCGUUGUUACCUCGCGUGAUCAGUAAUACUUGCAUAUUGGUAGCGGCAAUCCAUGAUUGAACAGCCUUCUGCUGUUUCUGAGGGAAAUGAAAUUUCUGCCAGCUUCUGUUUGAACUUUAAUUGGCCUUCACUGUGGUCGUGAAUUUGCCAGAAACACGUAUUUAUCUCAGAAAAGGUAGCAUGUUUUUUAAGUUUGAUAUAAAAGUUGAAUUGGGUGCUUUGGGAGGAUUUGUGUCCAUUUGCCUCCAAUCAAGUUAUCUCCUCUGUGAAAUUAUAACAAAAGAUGCAGCCAGGCGGAACAUCGUCACUCUUUCCGCCCAGGUGAGUCCACUCUGAAGUCAAUGACUCCUGUCACUAUAGGUAAGAUGGGAGGCCACAUCCUGUUCCCUUGUGGUAGGCAUCUUGGCAAAAACCACCAACUGGCAGCCUGUGUUGUGAGGAAUGCACAUUAAUUAGUUCCUUGAAACUCUUCCCUCAUUAACUUCAGGUAAGUUGUUAAAGCAAAUGUUCUGGAGUUCAGAGUGUUGCUUUUGAUAAUGAGAAAACAAGUUUAGUCAUCAGAAUCUGUCAUCUUGUUUAUAAAACAGUCAAACCAUAUGCAACGCCCUUCUGCAUGGUGGAUUUUGUUUUGUUCCUUGAACCUACUGGCUCGCUUCAUCCAAUGCCUACAGAUAGUAAAUAAAGAGGUCCAUUUUUUUAGGUACAUUAAAUACUACAAAUUUUGGGAGGGGAGGUAGAGUAGGAGGGUGGUGGGCAGAAGGCAGCCGGGCCAUUUUUUUGGCAACUAAUUCAAUAUGAGAAAAAAGAUGGUAUUGCUCUCAUAAAAGUAAUUUAUAUUCAUUGUUUUCAACCAACUGAAACAUUCAGAAAGCUAAAAACAUUUCAGUCAAAUUCCCACCACCUUGAAAUAAUCAGAAGUAUGUUUUGGUGACCAUCAUUCAAGAUACGUUCUUGGCCGGGCGCAGUGGCUCACGCCUGUAAUCCCAGCACUUUGGGAGGCCGAGAUGGGUGGAUCACGAGGUCAAGAUAUCGGGACCAUCCUGGCCAACUUGGUAAAACCCCGUCUCUACUAAAAACACAAAAAUUAGCUGGGCGUGGUGGUGGGCACCUGUAAUCCAGCUAGUCAGGAGGCUGAGGUAGGAGAAUCACUUGAACCUGGGAGGCUGAGGUUGUAGUGAGCCGAGAUUGCGCCACUGCACUCUAACCUGGUGACAGAGCAAGACUCUGUCUCAAAAAAAAAAAAAAAAAAAGAUACGUUCCUAAGAUAGACAGAAAGGUAGGUCAAGAAGCAGGUAACUAUAUUGACAAAUGAAGAAGCAUAAUAUUUUUAAAUGUAAAUUUGAAUCUAAGAAAGGAAAAUCAGAUGAAGUAAUUUCUGAACUUUUACUAUGUGAGUCCAAGAAUAUUAAGCUAUUACUUCCUAAAAUAUUACUGUAAAGUAAAAAUAACAAUUAUUGACAAUAUUGAGAAGUUUUAUAUGUAUAUACACAUAUAUACGUGCAUAUGUAUCUACAUUCUAUGUAUGUUUUAUACAUAUAUAACUGUAUUUUAAACUGUAAUUUUCAAAAUAGUUUUGAUAGCUUUUUGAUUUGUUGCUUAUUUGGCUAGAUUUAAUUGCCAAGAAUUUUAUUUUUGUUUAUUUCAAAUAUGGUUUAUGUUACAUAUCCUUUGUUCCUGCAUACUAGAUGCCUUAGUCCAUUUUGUGCUGGUUUCACAAAAUACUUGAGACUGGGUAAUUUAUAAAUAAUAGAACUUUAUUUCUUACCAUUCUGGGGGCUGGGAAGCCUGAGAUCAAGGAGCGGACAGAUUCAGUUUUCUGGCGAGGGCUGCAUUCCAUCUGGUGACACUGCAUCCUCUGGAGAAGAGAAAUGCUGUGUCCUCCCAUGACAGAAGGCAGAAGGGCAAGAGGAAUGAACUUCCCUUCUUAAGCCCUGUUAUAAGCGCACCGAAUACCUUUCACAGGGGUUUAGGUGUGCUUGUAAACAUCAUGACUUAAUCACCUCCUGAAGGCCCCCCGCUCAAGAUGCUUUCGUUGAUAAUUAAGUUUGAACUUGAAUUGUAGAGGGAACAGAAGCAUUCAGAACCUAACACUUCAGAGUAUCUGUUCCUUUCUCAUUUAAUAGAUAAUUCGUCUAGGUAUAAAAAUCUCGAGUCACCUUUUCUUUUACUGGAAUCUUGUAGAUACUGUCUUUGGGCAUUGAAUUUCCUUAAUGUGAUACUGGGGGCUAACUUGAGUUGCCCACUUAAUGAUGACUUGCUUUCUCUGCUAGGAUGUACAUAGGAUUAUUUAUUUUUAUUUAUUCAUAUUCUCUCUCUCUUCUCCCAUCUCUACUAUAUUUAUUAAAGCAUCGUACAUGUACACAAAAGCGCAUAUAACAUAAGCUUAUAGUUCAGCGAAUGAUCAACAUGCCAAAACUCACGACAACUAUUCAGGUGAAGAAAUAGAACACCACUGGAGUUUCAGAGUUUCCUCUGAUCUCCUUUCAGUCAUUAGGCAGGCCUUCCUCUCUGCUCAAAGGUAGCUACUUCUUCAGCUUCUAAUAUCAUUGACUUUUGCUGUUUUGGGAUUCUACAUGAACGGAACCAUUCAGUAUGCUUUCUGGCUUCUUUCACUCAACAUUGCUUCUUGAGAUUGAUCCCGAUUGUUGCAUAGAGCAGUAUUUCAUUCAUUUUCCUUGCUCCCAUGAUAUGUGAAUUAUCUGUGUGUCAGCCCUAGUUCUCGUUUGAGCUACUUACUGGCUUAAGCAACAGCCUUGUCACUUUUGAGUCAUUCCCCACUUUGGGACUGGCAGUGAAAUAGAGGCUGUCAGUGGGUUGAUGAGUGAGCACUAUGUCCCCUCCCUCGUUCCUGUCACCUCCUUCUCGGACAGUAAAGUCACUGUUCGUGAUUCCCCCUUCUGCUCCUCUUCUGCCACGUGCUGUUAGCAGGGUUUCUCUGGGGAUACCCACUGCUGCCCCUUUUCUUUUAGUAUGUUCUCACUCAGAUCUUAGCCCUUUAGCCAAUGGCUCAUUUCAGUGGUCUUUUAGGACGGAGAAAAAUCUGUGUCAUGCUUGCGUUCCAAGGAGCCAUGUGUUCAUUGCUAAUGCCCUCCCUCAUUUUGGUCCAGUUUCCCUGUAUUCAGCUAAUGUUCAUUAUAGUUUGUGGUGUUGGAGUAAUAACCAUUUAUUUAUGAAACCAUUUUAUUAUAUUUUAUUCUUUUCUCUUUCACAGUAGAUUUUAGGGAAGGAGAAUAUACAGAAAUGUUUUUGUUCCUUCCUGUUUAACUGCAUGUCUCAGCUGGGCCCGGUGGCUCAUGCCUGUAAUCCCAGCACUUUGGGAGGCGAAGGCAGGCAAAUUACCUGAGGUCAGGAGUUCGAGACCAGCCUGGCCAACAUGGUGAAGCCCCGUCUCUACUAAAAAUACAAAAAAAUUAGCUGGACAUGGUGGCAGGUGCCUGUAAUCCCAGCUAUUGGGGAGGCUGAGGCAGGAGAAUCACUUGAACCCGGGAGAUGGAGGUUGCAGUGAGCCGAGAUCAUACCACUGCACUCCAGCCUGGGCAACAACAGUGAAACCCCAUCUCAAAAAAAUAAAUAAAAAGGCAUGUCUCAUAAAUUAGCUUAGGAAUAAGUGCAUUUAACAACCCAGGACUGAUAAUGUGAGGAUUACUAACAUGGUGAAUAUUUACCAUGUUGGUAUAUCUCUGCACGGGUGGACUGAGUUUCCUUUUGGGGCCAUCUCAGUCACCUUCUUCCCCCUCAUUUGUCCCAGCGUCCUGCCCUCCACCCUCUAGUCCAUCUUCCUGCAGGCCUGGCUGUCCACUGUCCUGUGUUAGCCCUGACACCUGCCAAGCCAUCUGAAGCUUCCCAUUCUUCUUGGAGGCUGAUUAACUCAGAAGAAUGCUUUAACCAGAGGGGGUAAACUAUAGUAUGCGACUAGCUUUAUGUUCCUUUAUAGGUUUUUAAUAUCAGCGAAUGGAGAAUUAUUCUAUACUGCCUUUGAGUAUGAGCUUAAUCUCAUUCAUCAUCAAAAAGCAUCUGGAAUCUGCCAUUGGAGCUCUUGCUCAAAUGCUUGACUGAACUGUAGGGAGGUGCUUUUUGUUCUAGUGUGUAUAAUGUGUAUAAUUUGGUGCCAACAUGGCAGCCCCUUCAGAUCAGAGCCAUAACUUUACAGAAGGAACAGUAUCUCUUUAAAAAUAGACACAGGUUUAAGAUUUAAAGUGACAGCAACAUUUUUGAGAAAAUUUUUUAUCUGAAGGUUGAAAAAACGUUGGAUCUUAUAUAAUUAAAGAGAAAUGUAACCUUUAUGUCUGACUGUAUCUUUGCUUUCCAGUUCACCAAAAUGGUACCCACAGUUGAAAACACUCAUAAGAAUAAUGAAGUCACAUUGCGAUGGACUUUGCUCUCCCAGCUCAAAUUAUGUGCCAACUAAUACAGCAAAUCGUAUGAUAUAUGUGUGUAUAUAUAUAUAUCACAUGAUAUAUAUGUGUGUAUGUAUGUCUAUAUACAUAUACAUAUAUGUGUGUAUGUUUGUGUCUAUAUGCAUAUAUGUAUAUGUGUGUAUAUAUACAUAUAUGUAUAUGUGUGUAUAUAUACAUAUAUGUAUAUGUGUGUAUAUAUACAUAUAUGUAUAUGUGUGUAUAUAUACAUAUAUGUAUAUGUGUGUAUAUAUACAUAUAUGUAUAUAUGUGUGUAUAUAUACAUAUAUGUGGCUGUAUACAUGUAUAUAUGUGUAUAUAUGUAUAUAGACACACACAUACACAUAUAUACAGAUAUACACAUAUGUAGUUUGAGUUAUAUAAAAAGUGUGCUCUUAAGACAGAUAGCUUGCUUUUCUCUAACCUCUAUUGUCUGGAAUAUUGUCUAUUUGGCCCUUCUGUAAAUGCUAUGUAGACCCAUAAUAUCCUUAACUUUAAUUUUGGAUUUCUUCACUCAUGAGUUCUAACUCCAUAUCCCCAACCUAGCUAGACCUCUCACCUGAUACCCCAGAUGAUAAAUCUUAUUGCUUGGUGGAUAUUUUCACUUUCAUGUUCCAGAGGCACCUCACAUUGUAACAGACCUGAGGUUGGGCUCCUCCACUCCUCUUGAAUUCUGUGCUUAGGUCGAUGACACCACCAUUCAUACAUCCACCAGCUAGAAGCCUGGGUGUCAGCUCCCAUGCUUCAUCAAAUCCUUUUCCUGGAUCAGAGGUUCUUACUUUUCAUCUGUUUUCUUAAACAAUAUUCCCACCUCAUUAGUGUGGGAUAUGUUCCAAGACCCCCAGUGGAUGCCUGAACCUGCAGAUAGUACUGAACCCUAGAAAAACAGUACUCUGUUUUUCUGAUACAUGCAUACCUUUGAUAAAGUUUAAUUUAUAAAUCAGGCACAGUAAGAGAUUAACAAUAAUAAUCAAAUAGAUCAGUUAUAACAAUAUACUGUAAUAAAAGCUAUGUGAAUGUAGUAUCUCUCUCUCAAAAUAUCUCUUCAUACUGGACUCAACUAUUUUUGGACCAUGAGUGACUAAAACCAGGAAAGUGAAACCACGGAUAAGAGAGAACUACUAUGAUAGUACAGUGGCAGUAGCAAUAGUCACGGUAGUAAUUAAUAAUAAAAAUUUCUCUUGUACUUGCUAUGUAGCCGGCUUUGUUCUAACAGCUUUACAUUGAUGUUUUAAUCCCUUAGUAAGGUAAGCACUUAUAAUCCUUAUUUUUAGAUGAGGCAACUGAGAUGCAGAGAGGGUAAAUAUGAACUUGUCCAAGUUCAUAUUGCUAGUACAUCUGGGAUUCUAAUGGCAAUGUAUGGAAAUGGAGAAGGAAUACCAGGGCGUCGAUUUUCCAUUGCAGUUAUCAAGUGAUUUGCCACCCACGUCUGUCCCACUCAGAAAAGCCUAUUGCAAUGCAAGAGAAUGAGCGUGAUACCAUUAAAGGGUUGAUCUUGGAUCUAGUCUAAUUUGUGAAGAACAUUUUAUAAGUCACUCAACCAUCAUGAGUAACAAAUCGCUGGGGAAGUGGCUUAGGCCUCCCAGCCACAUGCCAGGAAGCCUGUGUUUGGCAAUGACUGUUGCUCUGUACAGAAUGGCUCAAGUGUUCUAUUGGAAGCAGUUGGACCUUGUGGCUUUCAUGCUGUCACCCUUGUAUUAUUUCUUGGUGUGUCCAGGUAAAGCUGGAGCUCCUUAGCCCAGCCAGAAAGGCAGCUCAUGGUGCAGCCCCUGCCUGCCUCUCUGGACUCAUCUCCCCUGCUUCCCUGUUUGCAUUGUGGUUUUUGCUUUCCGCCUCCAGAGAUAUUGGAGACUCUGCUGUAUUCACUAUGAUCUGGUUAAGCAUCUCCUCCAGAAAGUCAUUCCGAGCCUCUUCACUGUUCUCUCUACACUGGGUCAAGAGCCUGUGGUGUUCUCAUGAGCUCUUUCUUCAGUAUCCAUAUGAACCACUAGACCAAGAGCACCUGACGGACAAGUUAUUUAUCUUCAUGACACAAACUGUACUAAUGGAAUGUUUGUGAAUGAAAAUGUACUUUGAUGAACCAGAACCAGAUACUCUAUUUAUUUAUUUAUUUGUUUGUUUAUUUAUUUAUUUAUGUGAGAUAGGGUCUUGUUCAGUUGUCCAGGCUGGAGUGCAGUGGUGCAGUCUCAGCUCACUGCAGCCUCAAACUCUCAGGGCUCAGGUGAUCCUCCCACCUCAGCCUCCCAAGCAGUUGGGCCCACAGGAGUGCACCACCAUGCCCAGCUAAUGACUGUAUUUUUUGUAGACGUGGGGUUUCGCCAUGGUGCCCAGGCUGUCAUGGCAGCCCUAACAGAUGAAUCCAGUGGCAUAUGAAAUAACUGCUAAGAACCAUGUGAUAGCUGGAUGGGGGUUUGUCUGUGCACAUAUGCACAUACACACAAGACAUCCACAUGUGUGAAAGAGGGUGUUGCAUUCCUUAAGAGUAGUAUACUUAUUUAUGUAUUCUGUGUAGGAUACUUAUUUAUAUGAGAAACUCUAGCGCAUGAGAAAAUGUUGAACAAGAAUUUAAGAGGAUUUUCUGUUUACCCUGAGUUUAACUAUAAAAUUAGAGUUCUUCCCUAAAUAUUAUUGUUAAUAUUAUACAUGUUGUUUUUUGCUGUAAAAUAUUCAGAGAUUAUCUAAGUAAUUCUGCCACUAUCUGUCAUGAUGUAGUGACUAUGUGCAUUUCUGUUGGACAUUUAAUUUCUAUUUGAUAAUUUAUUUCUGUUCAAUAUGUAUAUUUGUAGAAUUAUUUCUGAGAUAUAGAUGUUCAUUGCUAUCCAGAAUAUUUUAUGUAAUAAACUCUAUGUUUUCUGUCAUAACUAUGGUUAGGUACUGGUUUAGGGAUAAUCAGCCAGUUGCCUUGACCCCAAAGAACAUCAAGAUUUAUUUGCCAUUGCCACUGUCAUGUUUCUUUAAAGGGAAGAGACGGGGAAAAAGGAAAGAUUGGAAAGAGUUGCGGGAAGGAAAGCAAAUGUCCCUUCAGACAUGUGAUUGUGCCACAUAGGAAGGAACAGACCCUGGUUUGAAUCCCAGCCUUACUGUGUAUUGACCCUGUGACCUUUGGGAGAUGAGUUAAUCCUUGCACCACAUUUUCCUUGGCUGCAAAGCACCUCAAUUUGCAGGUUCCUUUGAGGGCUGAGAUUAUAUACAUAAAGCAUGUGGGCUAGUCUCCUCUGGUGUAUAUAUGCAGAAAGCAUUGUCCCCAAUCUUGAAUUGUUAGAUAUUCAUUUAAGGCAAACAUUUUUGUUUUCUUUUUCCUUACUGAAUGAGAGAAGCUGGUAAGGAAACGGUGGGAUGUGGCCAGGUGAUA</t>
  </si>
  <si>
    <t>GUCAGCGAAAGAUAUUGGUCUUUGGAAGGCCAUGAUGCCUUCCUUAGAUACAGACACACUGGAUGUUUUGGAAAGGAGAGUAGUCCUUAUACAGCAUGAGUUCCUACAUAAGAAAGAAGCAAAUGGCCAUUCCCGUUUUAUGUACAGGUACAGCAGUACCUGGGAUGACUAAAAGCUCCAUUGUUGGAAAAGGGAUUGAAUGAGUUGCUUUCAUACUUGAGUUUAUUACCUUAAAUUUAAAAAGUCAGUCUGGGUGCGGUGGCUCAUGCCUGUAAUCCCAACACUUUGGGAGGUCGAGGCAGGAAGAUCACUUGAGCCCAGGAGUUUGAGACCAGCCACAUGGUGAAACCCCAUCUUUAGAAAAAAUACAAAGAUUAGCCGGGCACAGUGGCACGUGUCUGUAGUCCCAGUUACUUGGAAGUCUGAGUUGGGAGGAUCGAUCGUUUGAGCCCAGGAGGUGAAGGUUGCAGUGAGCCGUGUUUGUGCCACUGCACUCCACCCUGGGUGACAGAGACCCUGUCUCAAAAAAAGAAAAGAAUCUUUAUUGAGAUGCAAUUCAUAUACCACAUAAUUCACUCAUACAAUUCAGUGGCUUGUAGUAUAUUCACAGUGUGUAACCAUGGCUACAAUCAAUUUCAGGUUAUUUUCAUCCCCACAGAAAGAAACCCUACAGCCCCUAGAUAUCAUACCCCAGCCCCCACACCCGCCGCAUCAUCUCUAGGCACCCAUUCAUCUAGUUCAUUACAUCUUGAUGCAAAUGGGUUCAAUGCUGAUUUAGUCUCCGAAGCAGGAAUGGCUCACCAACAGCGGUCACACUCCAGGAGAUCUCGAGAUUCAAGGAGGGUAAAUGUAACCACGAACAGUGACCUUCACACUUGCAGUGUGCCUGCCUGUUCUUUUCUACAUGAAAUGCCACCUAGUGUUAUGCAGAAGCUGCUGCUCAAGGUUUCAUCCUUUUGGGGAAAUGGUGAUAUUGUGCACGUACACAGACACACAGUGAACAAGCUUUCCGCCUCCCUAGGCCUUUGGCUGUUCUGGUGCUGUGUGUGCACACAUAUACAUGCAUACAACACUUGUGUGUAUGAGUAGGGUGGAAUCAGACUUUAAAUUAGUACCUGUGUACCCUACCAAACAGCUGCAGGCAUUUUAUAAAUGAUCUGAUUCAUAUUUUGCACAUUCAGAAAGAAUGCACGAUCACCUGUUUUUCGAGUCUGAACACUUCCACUGACACCCAGCUGCCUCUGCCGCCUGGCAGUAGUGACUCCCAUAGCUCUGAGCCAAUGUGGAUGUGGGCAUGUGCUGGCCAAACAGAUGCAAGUUUAAUCUGCAUUGGACACCCUUUUUUGCUACUGACUUAGGAUACAAUUUCCUGCAGCCUUUGCUGUUAUGUAUUUUUUAUAUUCCCAGUUAAGGGGCAGGAGAAAUAUCUGUCUAGCUUGGAAAAGUCUUCCCCACCCCAAAAAUGACCAUAUCAGUGCCUUCUUUUUCAGAGUCCUUAAACAUGUUAGCACCUUCUUGGAGAAGGCAGGGCCAGAUGUAUAGUAGUACAAUAAAUAUUUCAUGACUUGUUGUUUUAAUCACUUUAAAUUGUAAAAUUAAAAUUUAUAAAUUAGUAUUAUAAAUUAUAGUUUUUUCCAGAAUACUUGUGAGGUAUGGAAAAGUAGAUACAGAAGGGGCAGGUGUGGUGGCUCACACCUGUAAUCCCAGCACUUUGGGAGACCGAGGCAGGCAGAUCACAAGGUCAGGAGAUCGAGACCAUCCUGGCUAACACGGUGAAACCCCGUCUGUACUAAAAAAUACAAAAAAUUAGCUGGGUGUGGUGGCGGGCGCCUGUAGUCCCAGCUACUCGGGAGGCUGAGGCAGGAGAAUGGCGUGAACCCGGGAGGUGGAGCUUGCAGUGAGCCGAGAUUGCGCCACUGCACUCCAGCCUGGGUGACAGAGUGAGACUCUAUCUCAAAAAAAAAAAAAAAAGAAAAAAAAAAAAGAAAGAAAAGUAGACAGAGAAAAAUUCACAACCACAAUACCUACCAAUUAUUAUUGCGUAUUUUAGUAUAUUUUCAUUUUAGCAGAUUUUUAGUGCCAUCAAAGCACUCUUUAGUGUUUUUAGUGCUGUCAAAACUCUUUAAAAACAAAUCCUUAAAAAAUUAUUUAUUUAUUCAUGUAUUUAUUUAUUUUUAGACAGGGUCUCACUCUGUCACCCAGGCUGGACUGCAGUGGCACAAUCUCUGCUCAAUGCAGCCUCGACCACCCCAGGAUCCUCCCACUUCAGCCUCCCUAGUAGCUGGGACUACAGGUGUGCACCACCAUGCUCAGCUUAUUUUUAAUUUUUUGUAGAGAUGGGGUUUCACCAUGGUGCUCAGCCUAGUCUUGAACUCUGGGCUCAAGCAAUCUUCCUGCUUCUGCCUCCCAAAGUGCUGUGAUUACAGGCAUGAGCCACCAUACUCAGCCUACAAACAGAUCUUCAUGGCUGAAAUUGCAUGACUGAUUAUGGUUUUAACAGCAAUGGAAAUUUAGGUUCUGAUGGUGUUCCUAUUCACUUUGCUCCUGCUGAGACUUUUGUACUCUCUAGAGCUGCUCGGUCUAGCAUAGCAGCCCCUGGCUACGUGUGGAUGGAGAUGUGCUGUAAGUGUAAAAUACACACCCAAUGUUGAAAAUUUAGUAUGAAAAAAAAAGAAAAUACAUCACUAGUCAUUUUGAAUAUAAUGUUAAUUAUAUGCAAAAUAAUAAUAUUUUGGAUCUAUUGGGUUAAAAUGUAUUACUAAAAUCAACUUCACUUAUUUCUUUUUUCUGUUUUUUCAAUGUGGCUCCCUAAAUUUAAAAAAUGACAUAUGUGGCUUUUGAAUACCUGGGUCACAUUCUAUUUGGAUCACUUGCCCCUAGAAGCUGCUUUUCCCUGGUCUUUGAAGGAAAUGGGGUCAUAAAGAGUUGGCCUUCCCUGUGCUUUAGGCUCUUGGGGAAAAGGCUUCCUAACAUUGGUUGAGGGUUUCUGGAAAAAAUUCGGAUUGGACUCUCUCAUCCAGCCUGGCAGGUUGGGAAUGCUUCUUUCUCUUGAGGCAGAGGCUCUGAACUUCUUGCUUGUGAACCCAUCCACCAUGAGGAAGCCGUGCACGUGGACCUGGGCUGGUCUCGGAGGAAGUCCUGCCAGGCCAGGGGCUGUACUUCCUAGGAGGGGCAGGUGUUGCCUUUGAAGGUGAAAAUCAGCAGCGGUCUUGGGGAGGCUGGGUGACCAGACUUCGGUGAACACUGCCAGGAGCUGUGGUGGCGAUGAAUUUCAGGGACAGGUCUCUGAAUUCACACCCCAGCUCUGCUCCUUACUAAUUACAUACCUAACCUCAGUUUGUUCAUCUGUAGAAUGGGGAUGACACCAAUUGUACCUGCCUCAAAGAAUUGCCAUGAGGGUUAAAUGAGAUCCUUGAUUCAAGCGCUGGAGCGUGCCCAUUCUGGUGCCCAGUGGGUGUUAGAUUCCCUGUUGUUUUGUGAUGGGCAUUUCUGGUGCAGUGACCUGCACGAUUAUAUCUCUCUUCAGGGUGGAGAUGGUUUUGGGAUCUCAGUCUGUUCUCCUGAGGUUGAAACUUCAACCUGGCUGUCUUUCUUUUCCAGCGUUGAAUUCUUUCUCUGCUAAAAUAUUUCAAUGGCUGAGGAGAGUGAAUUCUUUUUUACCCCCUACUGCACAGCCCAGAGUGAUCUGCUACAAGUUAAAAAUUUUGAGAUUGUGUUUCACUGUAACACUUUGAGUAUCUUUGUGUACCAUAUUAUAUUGUAUUUCACCAUCAAAACACUGUUUCAAGUUACCUCCAGAAGAGCAAAGCAAAGCAAAACCAAGUUUUCUAUUAUCUUGCUAGUUAUCAGGUGACAUGCUUCUGUGGAUUGAAUUUUGAAGAUUCUGCCAAUUUGAAUAGGGCUGAUAUCACAUAUAAGAUUCAAUAUCUAAGAAAUGUGUCUUUUUCUAUUUUGAUGACAGGAUAGUUUGAUAACCCAUCUCAUACACAUGUACAUGAAGGUAGCAUAAAUUUGUUUACUGCUUUAUUGUCCAUCUUAUGAAGUCAAAUUGGCAUUGCUAAUGGAUGUGGCAUGGAUAUCCUGUGGCUUUGCCUACCUCCAGCCACACCUCACACCCAUGGGGGUCUGUGUGUCCCCCACUCUGAGAAACAGGCACUCUUCUCACUCUGAGAAGCAGGAACUCACAAUGCAUAGAAAUGUAUAGAAUGAAAUGUACAGAGAGUGGCUGUGCAUUUCUGUACAUUGUAUGAUCCUCCCUGUGGAAGAGCCUGGGACUCAGAGACAGCCUCAUGUUAGUUUCAGGUUGUUCUGCAGAAGGUGCUUGAAUCAAUUUCACCUACGUACAUAUACAACUAUCUUCCCUGUUAGUGGAAGGUCUAGAAUUUGGCAUUUUGGUUACAUAGCACUAAUGUUCAGAUGUGUCGUUCUGGAUUAAUCUUGGAUAUCACCAAGCUUGUCGUUGCUGAAUAUGUGUUUAAAAGGAGUCGUUCUCUCUUUGUCUCUCUCUUUUUUUUUUUUUUCCAUUUAGGGAAAUGGUUGGAAAGGUAUUUUCAAGUAUUAGUGGAUUUUAAGAGGAUCAAAUUGUUCCCAGAUGCUUAGGGUCUUUGUGUAAACCUAGGCUGAAUGGGGAAGGGCAAUUGGAUUGAAAAGUGGAGGGAGGGAGGACAGAGAGGACAGCUGGCCUCCCAUUAAGGAAGCCCUGGCUGGACCUGAAAGCCUCACUGGAGCCGCUUCUCUCUUGUCCUCCCAUGCCUCCUUCCCAUUUGGUCUCUGUUUCUUCCUUUUCCCUCCACUCCGUUCUAAAAUUACCAGCUGUGACACCAUGUUUUCAAGUUUAAGAAUAAGCUUUUAGAGGAUGGCUACAACUGUAUAAAUUAAGGAAAAGAGAAAACAACAUUGAAGCAUGGUUCUCUUAGCAGAUAAAGCCAGGACAACAGACCUCACCCCCGAUUUUAUAUGACAUAGGAAAUCGACACUUGGUAAUGUCACUUACAGCAAUACUCUUCUCAGAUGGGAGGCAGUUAAGUUAGACAGAUGCAUUCACAUCUCAUUGGCCUCUUAUUGGCUUCGUUACCUUGGAUAAGCUGCUUAACUUUUCCAUCCUCAGUUUCUCUCUCUAUAAAAUGGGAAGAUAACAUCUCUCUUUUAGGAUUGGGGUUAGGAUAAAAUUGGAAUGUUUCCAAAGCUCCUGGGAUAAUGCCUGGUAUAUGGUAAAUGUAUGAUUACAAUGGUAACUACUCUUGUAAUUUGAAAUGUAUUUCUUCGAAACCAUCCUGGAAAUUAAGCAAAAGGAGGCAAUGCCCAAGAUCUCCAAAUGAAAUGGUAACAGACCCUGCAGGAAUCUGUAGACGCAGAAACUGGAUGAGCGUCUGUCUCCAGCCCUUCCACGUCUCUGAGCCUGUUUCUGUCUGUCAAGCUGGGGGCUCCACGAACCCUGCUUGGCCCACAAGGAGCUCCUUAUGUGAAAUGAGAUCACAGAAUCAAAAGUACUUAGGAAACUAAAGCCUUUACAAAUUGUGUUCUUAUCAAUAGCUUCAGUCACUAUAAACAAUCAUAUACCAAAGUCAAGGAGCCUUUGGAAAUGCAGCCUUUAUGUGUUUCAUAAGUAAAAUGAAGCAUCUGUGUUUCAUAAGUAAAAUGAAUUUCCUGAGAGGUGAAUCUGUCAUUUGGAAAAGCUUCAAGUAUCUUUAUUUAUUUAUUUUAGAGAUAAGGUCUUGUUUUGUCUCUUAGGAUGGAGUGACUUGGUGAGAUUAUAGCUCACUCUAACCUCCAAUUCCUGGGGUCAAGCAACUCUCCAGCCUCCGUGCCUCCCAAGUAGCUGAGACUGCAGGUGCGCGCCACUACACCUAGCUAAUUUUCAACUUUUUUGUAGAGAUGGCGUCUCACUAUGUUGUCCAGGCUGGUCUCGAACUCCCAGCCUCAAACAAUCCUCCCACCUUGGCCUCCUAAAGCACUGGGAUUAUUAUAGGCAUGAGCCACCAUGCCCGACCCUCUAAAUCCCUUUGAAAGUGGGUUCAUGAAGCAUCUGCACAAAGGGCGGCUGCCUCCUUGGUGGCAGGGGCUGGAUUCACUGUCUUCAGGUGGCUGGGACAGGCAUGCCACCACCUUGGCUUCUGGCUCUCCAGAGCUUGGGAGCCUCUCUGCCGCUUGUCCCCUGUUCAUGCUGCACUUGAACCCACAGCAUGGAAGAGCCGCUCACUGCCACUUCAAAGUCAAGGGCCAGUUUCAUUCAGAUCAAGGUGAUGAUUUCCCAAAUUGAAUGUCUCCAAGCUGACUUGCUCCUCUCUGAGAACUUCUCAUUAUGGCCACCGGUAGAAGCCACUGUGUUUGACCUGGGUUUGGGUUUUGUUUCAGCAGCAAUGUUUGAGAGAUGAAUAUUUUACACUCUAGCUGGUGAGAGCUGCAAGGAAAUGUGGGGGCAUUCUUAUUGAGCUCCCCCCCACCACUUUAUGGAGGAGGAAACUGAGUCUCAGAAUGGGGACAGGACUAGGGGGCUAACUAGCUGCAGAGACAGACCUGGGUUUUGGCCCCUGAUGGCAAGUUUCCCCCCAGAUGCCUGUGCUGAACUGGGGACCCUCCUUAGGAGGGGGAUGGGGAUCUUCCUUUCACCAAUGCCAGCCACCCCAAUUCUGCUUCUAGGCUUUUGAGAAAAGACCAUAUGAUUCUGAGGUCUAGGGUGUGACAAGCACAGGCCUCAAGAGUUGACAGGGCUCAGGUUCUAGCUCUGUGAUCCUGGGGCCAUCGCCUUGCGGGGCAUUUGACUCACCCGUAAAAUGGAGCAAAUAGUACUCCCUUACAGCGCUGUUAAAAUUAAAUGAGCCACUUUAUUGAGAGCACCUGCCACAAGUGCUCUGUAUAAGUUCCUUUCAUUUAUUCCCCACUCUGGGCCAAUGUACUUCCACACUGCAGCAUCGUGGUUCUUUCUCACCUCAACCUGUAGGUGGGUGCUGUUUGUGUACCCCUUUUCCAGAUGAGGAAAUGGAGGCUCCCAAUGGUGACAUGGCUUGGUCAAGGUCAAAAAGCUAAUAAGAGUUGGAACUAGAACUAGAACCUCAAGGCUUUUCAGACAUCAGAUCUACGUUCAGAACGCUGAUCAUUCUCUUACUAGCCAGGUGGAGUCCUGGGGAGGCGCCCUGUUCCCUACAGCAACGCUGUCCACCGACGGUUCUUCAGUGGUGGGAAUGUCCUGUGUCUCCACUCUCCAAUACAGUCGCUGCUGGCCACAGGCUGCUAGCGAGCACUUGAAAUGAGGCUGGUGCCACUAAGGAACCAAAUUGUUAAUUUUGUUUAAUUUCAACUAAUUGAAAUUUAUAGUGAAAUACCCACAUGGGGCUGUGGCUUCCACACAGGACAACCCAACUGGAAGCCACUGUGUCUUUGCAUUACGUCAGAGGCUAAUCCUUGCCAUCAGAGCCAGUGGGUGUGGUGAGGCUCUGUGUGUGAGGCCCUGGACAUUUCUCAAGCACCUGCUGGUGCUCGGUGAGUAUUAGGCGCCCCUUCCUCCCGCUGGCUGGCUCUGUAAGUGGGGAGACCAAGUGGUUGUGUCUCUAGAAUGGAGGCUGAGGUGUGUUCGUGGCACAUCUGCCCAGUAAUGCGGAUCAGCAGGAGGUGUCUUUCCUGCACCCAAGGAGGCCUCCCAUUGCACCUGGGGGCUUGGCUUCACCUAUGUGACCUCACAUCCAGGCCUGCGCACCCGUAUCUGAGCUGGCAUUGUAAGAAGCCCUGGAUGGCCCCAUGAACUGGCUCCUGACAGCAGCGCUUGUGGCAAACCCUCCCUGCCCACAAACCCCCCGGUGGCCACACCUACAAGAGUGCCCCUUACCGGCCAGGCGCGGUGGCUCACGCCUAUAAUCCCAGCACUUUGGGAGGCCGAGGCUGGUGGAUCAUCUGAGGUCAGGAGCUCAAGACCAGCCUGACCAACAUGGUAAAACCCUGUCUCUACUAAAAAUACAAAAUUCGCUGGGCAGGGUGGUGCAUGCCUAUAAUCCCAGCUACACAGGAGGCUGAGGUGGGAGAAUCACCUGAACCCAGGAGGCAGAGGUUGCAGUGAACUGAGAUCGCGCCAUUGCACUCCAGCCUGGGCGACAGAGCAAAACUCCGUCUCAAAAAAAAAAAAAAAAAGACUGCCCCUCACCAGACUGGGAGGGAGCCCAAAUGGGCAGACAUGUGGUUUUUCCACUGAUGUCUCUGCACUGUUCUUGUCCCGAAAACCUGGCAGGAUGAGGAACAGGCCCCAGCUUACAGCAUCUCAGCCCCUUCUUUCUUCUCUGCUUUCUUAAUGCCUGUUAGUCCAGUGUUAAAUAUUUUAGCAGCCUGAUGACUCAGAUGUAGACUGUGAAAGUGUUUCUUUUUCCAGGGAAGGCACUGGAACAGGUCUAGUUACUGAUGCUCUUAAUGCCCUUUCCUUUUGCAAGCCUGGCCGAGGGUGUUUAGGAAUAAAAACUUGCCUGGUUGCUGGGCACGGUGGCUCAUGCCUAUAAUCUCAGCACUUUGAGAGGCUGAGGUGGGAGGAUUGCUUGAGCCCAGGAGUUAGAGACCAGCUUGGGCAACAUAGUGAGACUCCAUCUCUACAAAAAGAAAAAGAAAAAUUAGCGUGGUGUGGUGGUACAUGCCUGUGGUCCCAGCUAUUCAGGAGGCUGAGGUGGGAGGAUCGCUUGAGCCCAGGAGGUCGAGGCUGCAGUGAGCCAAGGUCAUACCACUGUACUCCUGGGUACAGCCUGGGUGACAGAGUGAGGUACUGUCUCAAAGAAAAGGAGGAAGAAGAAAAAGAAGAAGAGUUGGAGGAGGAGAAGGAGGAGAAAAGAAGAAAGAAGAAGAAACUCAGGGGAAGGGAGUCUAUGUCCCGAGAGAGGGCAGGGUGCGCCUAGCAAGGACCCCAAUGCACAGUGGAUUUGGGUCAGCACUCAGUUUUCAGGCCAGGAGUACACUCGGUGGGAGAAGAGCGGGGCUCUGAAGUGGCCCCAGGGGACGGGGAGGGCCCUGGGAGUAGGAGGGAGGAGAAAUGAGGCUGAGGAUGAGAUCAAGCUGGAGGCUAGGGUUGGUAGGCGGCCGGAGUUUAAAUCCUGGCUCCCACUGGAGGGGUGAUGCUGGGUGCUAUUAGGACUGCCCCAAGCCUCAGCUUCUUUGCAGGUAAAUGGGGCUGACAAUGUCUCCUGGGGGUAAAGGAGGGUUACAGUGGGGAGAAGAUGAGAUGAGACACGGCACACCCGACACAAAGUCAGCUUGCAGUGGAGACUUCGUGGACAAGGUCCCUGAGCUGCAGGGGGGCUUCUGGGCAACUCCAUCCCCACAGCCAGCUCAGCAGCCACCCAGCAAAUGUGCACCCAAGCCAGGCACUUGGAAGGAGAAGCCGAGGGCUCUCUCACCGGGGAAGAGCUGAGAUGGGCUUUCAGGACACGCUGGGUACACGCUCCUCUGCUAGAAAGAGGUUUGGGGUAAAUGGUUAGGUGGGUAGGUAGGUAGGUUGAUGUGGGGCAGGUGAGUGACAGAUGUGGUUUGUUGACUCCCAGCCCAGGGCCCAGCACACACGUGAGGAGUCAGCUGUUCACGGGCUCCUGUCUGCUCGCUAUGUACCCUGUAGGAUCAGGAAGUUGGACAUCAUGAUCCUAGGUUGUCUUUCUAGAAAUGUUUGCAUGGAUAUGUUUGUGGCCAUUUUGAUAGAGAGCUGGUCUUGGCCUCUGGCUAAGAGAAUAAGCUAUGAUCUUGUUUCUUGGAGAAUGUUAGAUUUGCAGGGCAUGGCUCUUGGUUACCCAGCACCUGAUACCUUGCAUGAGGCACCUUAGGCGCUGCAUACGUGUUUGCUACAUAAUUCAACACAACUAGCUAUCAGGUGAGUCUGAGGGUUCCUGUCCUGAAAAACGAGGUCAGACAGCACUUUGGAGGCAGGUGGCUGCGUCUAACUCACGGCUCUGCUAUUAGACUCUUUACCCUCGAGCAAGUUCCUUAGCCACCCUAAGUUUCUUGCCUGAAAGAUGUGUAUAAUGCUAGGGUCCACCACAGAGAGUUAUGUAAAAAAUAACGUGUGAAAAGCUUAGCAAAGUGCCCACCUGGCAUGCAGUAAGCACUGAGGUACCAGAGGUUACUGUUUUUAUUGCUACUAUCAUUAAUAUUACCAUCAUCACUUAAAUGAUGAUAAGACUAUUCUUAAGGUAGAUUAAUGGUAGGUACCUGUGUUUUUACACACGGGCUCAUAGAGUUCACGUACAUCUGGCCUGGAUUUGUUGGAAUGUGCCACUACCCUCUAAUGCUUCUUCUCGUCCUGUAGCCUCAGCCUCCCAAUGGGGGUGGCUCUCCGUGUUGCAAUAUUGUAUAGGAUGCGAAGUGGAGCCAUCUGGCACCCGUGGGGAAUGCAUUCCCUUCCUUGUGGAAUCUAGGGCUUUGGGGUUAACCUCUUGCCAGGAGCGGCUGCAGAGAGGCUGCAAGCUAACAUUAGUGGGUGGGAGUACGCCUGUGUGGUGAGCCUGGCUGUGCUGAGCACAUCUCAUGGGACAAACCGCCUCGACAAUUUUGGCAUGAUAUUUUGAGCUGUGAGCCCAUUCCAAACCCCUAGAGGAAAGGGCAGGGUGAAAAGUCAUCUGGCCCUGCCUGCCAGACGCCAUAACAUAAUAGCUGGAGGAGUAGACUGUUCCUGGCAAGUGACGAAGCAGCUGGUAUUGAAACAUACACAUGGCCAGAGUUGGCAGACUGAGAAUUUGGAGCAGAGUGUGAGUGCCGAGCCUGGGCUUAAGUCUCAACCCCAGACCAGACUGCCUUUCCAGGCCACCUAUGAAGGAUGGCUGGGCAGAUGCUCCUCUGGCACCUGAGGCUGGGUAGCAGCGAAGCUCACCUUUGAGAUGAGGUACCACCUCAUGCCUGGCUUGGGCAUUCAUAGUCAUUCAUAGUCUCCUUCUGACACACUCAGCUGGAAGGAGAUAAAACUCCAGUUUCAGCAGAACGUUCUCCUGUUGAACUCUAAUCUGAGUCUGUCCUCCCCAGCAGCAUCCACAUACUUCCCAAAUUGUGGUGAAUUAAAGAAGCUGCAAGCACUGGCCCAACUGGCUUUUGCUGGUGGUUUUUCGGCAACCCUCCUGCAAAUGCUGUCAGCCAAGCAAAGGAAAGCCAGGGCCACAAAGCACAGAGGCUACAGCUUAACUCAGCUUAACUCUGUUUCUUUACAAGUGGGCUAUAAAUUUGUGGGAGAUAAAACGACUUAAUGAUCACUGCAGGGUUUAGUUUUGUUUUUUCAAGAAGAUGGGAAGCUUAUGUGUUAGGAACUACCAGGCUUCUGUUGAAGUGUUGUGUAUACCUCUCAUUUAGUUCAUAUUUUAUCUUCAAUGGAGAGGAUUCUGUAAAAAUGGAAUGUAGAAAAUUGCCUCUCCUGGGGUGACACUUUUGCUUUCAGAAACUCUUUGGGGCUGGGCACAGUGGCUGACGCCUGUAAUCCCAGCACUUUGGGAGGCCAAGGCAGGAGGAUCACCUGAGGUCAGGAGUUUGAGACCAGCCUGGCCAACAAGGCGAAACUCCGUCUCUACUAAAAAUACAAAAUUAGCCAAGCGUGGUGGCGUGCGCCUGUAGUCCCUGCUGCUCGGGAGGCUGAGACAGGAGAAUCGUUUGAACUUGGGAGGCGGAGCUUGCAGUGAGCCGAGAUCGUGCCAUUGCACUCCAGCCUGGGCAACAGAGCGAGACUCUGUCUCAAAAAAAAAAAAAAAGAAACUCUCUUUGCAUUCUGCAUUUGGGGACUGUGACUGAGUCUAAGAGGAAAGCUGUAACUCUUCCCUGCUCCUUUCUGAGAAGGAAAGGUCCUGAAAAGCCACUGGCUCUAAGGUCUAACAAAGGCCAUUUUGUGUCUUCUCUUCCUUUUUUUUUUUUUUUGAGAUGGAGUCUUGCUGUGUUGGCCAGGCUGGAGUGCAGUGGCCCGAUCUUAGCUCACUGCAACCUCCACCUCCUGGGUUCAAGCAGCUCUCCUGCCUCAUCCUCCCAAGUGUCUGGGAUUACAGGCACGCACCACCACACCUGACUAACUGUUUUGUAUUGUUAGUACAGACGGGGUUUCACCAUGUGGGCCAGGCUGGUUUCGAACUCCUGACCUCAAGUGAUCUGCCCGCCUCAGCCUCCCAAAGUGCUGGGAUUACAGGCAUGAGCUAUAGCGCCCGACUGUUGUCUUCUCUUCUUAACCCCUUUUCCUUUGGUAUAAAAAUGUGGAGAAAGGUGUAAGUGCAGAAGCAGGCCCAGACUGUAAAGACAUAAGAGGCAGGAACUCCAGUGUGGCUGAGAGAUGUUGGCCAGACCCAUGUGCCCAUGUCUCUGGGUGACCCCUCUGCCUGCCUUGCCCCUCCCUCUACUUGUAGCCUGUGAUGGGACCACAUUCUGGUUCAAGAGGCUCAGACAAACGUUGUUCUGUGAAGCCUUCCCGACCCUUCCACUCCCCAGGAGUACCCCUACCUCCCACCAGAGUAGCGAGGUUCCUUUCUGUAGCCUGACAAUAAUUUUAAGACAGGGGCAAGUGUAUUACAGUUUGGUGAAUCAGAUUUUCUCAUUUGCAGAAGAGAUUGGGUGUUUUGAGCUGGACAGAUCUGGGUUCAAAUCUGCUGCUUAUUCAUUGUAGGACAUUUGUCAUAUUAGUCUCAUGAGGUCUCAGUUUCCUCACCUGCAAAAUGAGUAUAAAAUUAAUACUUACCUCAUGAGGAUUCAGUGAAAUAGUGCACUGGAAAUGCUUGACCAGAGCUGGCACAUGUAUCACCCAAGGAACAUCUAUCACUAUUGGAAGGAGUCCCCUGCAAUGGCAGGGACUGUGCCUGGUCCCCAGUCCUUAGCACAGUGGGCUGCACAUAGUAGCCCCUCAACAAAUGUUUGUAGAAUGAUUGUGUUUAGCUGGGCAGGGUGGCUCACACCUAUAAUCCAGCACUUUGGGAGGCCAAGGCUGGAGGAUCACUUGAGUUCAGGAGUUCGAGACCAGCCUGGGCAACAUGGCAAAACCCCAUCUUUUUUUUUUUUUUUUUUUUUUUUUUGAGACAGAAUCUUGCUCUGUCGCCCAGGCUGGAGUGCAGUGGUGUGAUCUCGGCUCACUGCAAGCUCCGCCUCCUGGGUUCAUGCCAUUCUCCUGCCUCAGGCUCCCAAGUAGCUGGGACUACAGGUGCCUGCCACCAUGCCCAGCUUUUUUUUUUUUUUUUUUUUUUGUAUUUUUAGUAGAGAUGGAGUUUCACCGUGUUAGCCAGGAUGGUCUCGAUCUCCUGACCUUGUGAUCUGCCUGCCUUGGCCUCCCGAAGUGCUGGGAUUACAGGCGUGAGCUACCACACCCAGCCAACCCCAUCCUUUUUUUAAAAAAAAGAAAAAAGAAAAAGGCAGAGUCUCAGGUGCUUACCCGAGGCCUGCUGAGUUGGAAUCUUUACAGUCAUGCAUUGCUUAAUGAUGGGGAGCUGCUCUGUGAAAUGCAUUGUUGGGCGAUUUCAUCAUUGUGCAAACAUCAUAAAGUGUGCUUACGCAGACCUAGACGGUAUUGCCUACUACAAGGUACUGUGUGACGCUUCACCCGUCGGUUUGGGCAGUUUAUGGGCCACCCUUUAAGUAGCAAGGGGUCUGGGGCACUCUUCUCAACAUUGGCUGCACACUGAAAACUCCCACAGAGCUUAAAAAAAAUAUUGAUGCCUAGAUGCCACCCCCAGAGCUUCCGGUUUAAUGGAUAUGCGGGUGUAGCCUGGGGGUAGUACAUUUUCAAAGUUCGCCAGGUAUUUCUACACAACACGGAACAGCUGGCCUAAGGCCUGCAGAAGCAGAUCAAACCAACUCGGCUCUCAGAUGCUUCUUUGUUGCAGCAUAAGACAUCUACAUCAUCAAGCCCACUGCAUAGGCUGAACUGAACCCCGUAACCGCGCCUCACUCCUGGCCCUGCCAAACCCUCACACUACUGCGGCUGAUCCAUCAAAUAGUUUAUUUUUCACCUUUGCCCUGAUGUCACUUGGACAUCUGACUGUCUCCUAGAGAAAGUUGUUUUUCUGCCAGAGAAGGUACAGCAGGCAGGGCAUUGCUUCCUAUUUAGUCGAAGGCUUAUUUUAAAUUGGGACUAGGCCAAGUUCAAGUGCAGGAGCACACUGGCCCCUGGGAGAGCCUGGCCAGGUACAUUUGGCUUGUGAGACCAGCCGUCAGCACUUUGGCUCAUGGAACACACGUCUGUCCGAGCAGUGCAGACCUGGCUUGUGUGAACUGGGCUCUGUGUGCCCUCAGGGAAAAUGCCGAGGCCACAUCUAGAAAUUCUGGCUGAGGCUGAGAGCCGUGUGCAGAGCUGCCCCCACACAUUUCCUUGUGUAUAUUUUGGGUUCAGGCUGACAUUUCCUCUUAGCAUGGGUGGAGGUAAUGGCUGAAUUUUUAGGAGGCUUGAAUCCCUUCUACAAAUAUGCCUCCUCGCCCUGUAACCAAGUUUUGCUGGGUUGCAGUUCAGGAAUGUAUCUUGCUGCUUGUACAGCCCAUCAUGGAAUGUGAGGACUUAGCUCAGAAGACUAAAGCACUAUUCCUUCUAGGAAAAAGAAAAAAAAAGAAAGAAAGAAGGAAAGUUCCUCAGAGUUCACCAGUGAAAUGGAUCUUAUGAGUGUGAGGGCUGAAUUCCUAUGAUAUGGCUGGGUUCCUCAUGUCAUAUUCCCCUCCUGACAUGUCUAGAGUAUAUAAGAAAUAACCCACAGUUUAGCUGUGGUCACUGUAGACUGGUUAGGAGUUUGAGUUCUGCACACACAGAGCCUAUGUAUGAACCGUGGCACUGCUCAGUGUGGCCUCCGGGUGAGUUCACCACUCAAAGCCUGCUUCCUCCAUUGCCAGCUAAGGACAACAGCAGUACCUGCUGCAUAGGCUCAUUAAGAGAAUUAAGGCAGAGAAGAGAUGGGAGCCACUUAGCAGAGGGCCAUCUUUGUGACCAGUGCUCACAAAUGGUGCAUAAUAUUAUUGUGGUUAUUUUAGAAAAGCUUUUAAAUUACCUUUUUGGUGUUCUUUUACCAGUUAUUAAGUGGGGGAGGCACACUGCAAGUUGGCAUGUGGAUGGCAUUUUGCCACUCUUCAAAGCUGGCAGAUGAUGGGGUCAUCUUCUAGGCCCCACAUACCCUUUCAGUUUGAAUUCUUGGUGUUUGAGUGAAUCCCUGAGAUACUGUCCUGUGGGAGAAGAAGAGCGUCAUGGGGCAAGGUGGUCCUGAGCUGUAGAGCUGAGGGAGGCUGGCCUGGAGGCGGGGGUCUUGUCUUGCAGGAGAGAGGAAGGAUGGAGGACGAUGAGCACUGGACUGGGGUCAACCUAGUGGAGGCCCAGCCGACCAGCUGCCUGGUGAGCACUGCAGGAAGGCUUGGUUUCCUGACCUCAUGGAGACCAUGCUCUGUUUCAAGAGACAGUACACAGGCAUUAUAAGACUAAAACAGCUCAUGGCCCUAAGUGACUUUGCCUCUAUUUGGUAUUUAAUGAAUAUGGCCUUUUGUCCUUAUCUAGAAGGCAUUGUCUAUGAAGGCAAGGAUGUUGUCUUUUCACUGCUGUUUCUGCAGCUCCUAGAAGUACCUAACAAAAUGUAGGUCUUAAUAAAUACUUGAUGAAUGACUUAAUCAUAUACUUCCUUAUUAGAAGGCAUUGGAGAGUCAAUUCUUACUGCCUAGAAUAUUCUCUCUCUCUUCUGGUCCAUGUCCUCUUCUUUUUUCAGCUCAAUGUUUCACCAGUGUCAAUCAUUCAUGGGCCACAUUCAUGACAUUUACCAUCUCUGUACACUACUUGUGUUAUUAUCUACUUACUAUCUUUCUAUCUACUUACUUAUUAAAAAUGGCUUCAUUUUUAUUUUAUGAUUUUUUUUUUCUUUUGAGACGAAGUCUUGCUCUGUCACCCAGGCUGGAGUGCAGUGGUGCGAUCUUGUCUCAUUGCAACCUCCGCCUCCCAGGUUCAAGUGAUUCUCCUGCCUCAACCUCCUGAGUAGCUGUGAUUACAGGCGCUUGCCACCACGCCCAGCUAAUUUUUUUGUAUCUUUAGUAGAGACAGGGUUUCACCAUAUUGGCCCAGCUGGGCUCGAACUCCUGACUCCAACUGAUCCUCCUGCCUUGGCCUCCCAAAGUGCCGGGAUUACAGGAGUGAGCCACCAGGCUCAGCUUUCAUUUUUUAUUUCGUUGUGUUACUAGUCAAUGUCUGUGAAGUUAUGAGUUGGUGUGCUCAUGGCAUCUUUUUCCUAAUAUGUAAAUGCAUAACUAUUGAAAUACUCUAAUCUGAGAAAUCCUAACGUGGUAACACUGACUUAUCCUCUAAAACUCAGCUUAACUAUUCCCUCUUCUGGAACAUCUCCCCUUACCUCUUCCAACGCUGGUUAAAAUAUUCCUUUCCCAUCCCUGUCAUGUGGUAGCCAUCGUUAUCUGAUGAUAGACGUAAGCAUAAGAACCAUGUUGCAUCUCACUUUUUAACCCUAGUGCUUUGCACAGGGCCAGGAUGUAGCAGCACUUGAUAAGUGACUUUGAAUAACUAGAUGAAACUCCUUUAGUCUAGGGAAGUUCAUGCUGUCUGGCAUGCAUGGGUGCCCCUAACAGGACGCUCCGUGAUUCUGUGAAGAUAGUGUGCUGUCACUCAGGGCGCCAGCAUUCCGAAGCUUCUCUUUGGAUGCCCAUCAACAAAUCAGAUGUAUGAACUUUGAUUUAGACUCCCAGCUCCCAGCAAGGAACCAGUAUGCUCUGUGUCUGGGGAGUGUUUGGCCUCUGACCUUCCGCAUCACAUAUUGCCUGUCAGUUACCCAGCCAGCCUUGGAUGCUUCCAGUCUCUGGCCUCAUUUCCCAGGAUUGAUAAGGGAUGAAAUUGGGCAUUGGCAGUCUGGGAUGGAGGGGGAAGUGAUCAGGGGAGAGGCCCUUGAUCCAGUGGGGCAGAAGUGAGCCAUUCGAUGGAAUGGAGGUUUCCUUCAGCCUCCUGAAGUUACUUUCCCUAAUAUACAUCAUAACCUCAGGUUCUUCCUGCUCUGAACUCUGACUGUACCUGGUGUCUGCUGGUGUUUUGGUUCCGUAUUCCUGCUUCUUGCCUCUCCAGCAUGUGCCUGUCUUUCCACGUAGCGUCCUGUCUUAAACACUUUUUUUUUUUUUGAGAUGGAGUCUUGCUCUUCUCACCCAGGCUGGAGUGCAAUGGCACAAUCUCAGCUCACUGCAACCUCUGCUUCCCGGGUUCGAGCGAUUUUCCUGCCCCAGCCUCCCAAGUAGCUGGGAUUACAGGUGCCCACCACCACACCUGGCUAAUUUUUUUUUAUUUUUAGUAGAGAUGGGGUUUCACCACGUUGGCCAGGUUGGUCUCGAACUCCUCACCUCAGGUGAUCUGCCCGCCGCAGCCUCCCAAAGUGCUGGGAUUACAGGCGUGAGCCACUGCGCCUGGCCUGUCAUAAACAUUUUCUCUCUCUGUGUGUGUGUGUGUGUGUGUGUGUGUAUGUAUAUACAUAUACAUUUUUUUUUUUUUUUUGAGAUGGGGUCUCGCUCUUGUUGCCCAGGCUGGAGUACAGUGGUGUGAUUUCGGCUCACUGCAGCCUCCGCCUCCUGGGUUCAAGCGAUUCUCCUGCCUCAGCCUCCCCAGUGGCUGGGUUUACAGGCGUCCACCACCAUGCCUGGCUAAUUUUUGUAUUUUUAGUAGAGACGGGGUUUUGCCAUGUUCGCCAGGUUGGUCUCCAACUCCUGACCUCAGGUGAUCUGCCUACCUCAGCCUCCCAAAGUGCUGGGAUUACAGGUGUGAGCCACCGCGCCCGGCCCCUGUCUUAAACAUUUUUAUCCACUUACUGAUUGAUGAGCAUUUGGGCUAAUUUCACAUUUUUUCAGUUCCAUAUGGGCACUCAGAGGGUGAUUGCAGAUGCUGGUGGGUAUUUGAACCAUUAAUGGUUAUUUCUGUGUCAGGCAAAUUGAGCACAGGUUUCUAGCCUGGCUUCUCAUUUCUAUGUGGCUUUCCACUUCUCAGCAAAAGCAAAGUAUUGUUGCUACAACAUAAUUUUAAAGGAAGCUGCAAAUGCAUAGCAAAGCAUUAUUUGGUGGACAGGGCCACAGUUACUUCCUAGGCACUGAUUUGCCUUUUGUAUUCUGCAGGACUCCUUUGGCAAAUGAUGAUGUGCUUUGUGGUCUUUCAUUCCUUUCUGAAGCCUUAGGUUUAGUAUCUACCAUAUGAGUGCUUCUCAGCACCACAGUUGACAGCCCUUUGAAGAUGCUUUUGGCUACAAGUAACAGACCACCCAAUACAAGAAAGCUUCAACAAUCAUAGGUUUAUCAUUGCACCAGCAGGAAGUCCAAGGUUGUGUAAUUCAUUAGUUCAGCGACAUCAUUGAGGAAAGACCCAGGCCCUUUUCAUUUUCCUCUCUACCCACAUUCAGUGUGUGGCCAGAUGCUCCCCUCAUCGUUUCAAGCUGGCUGCAGCAGCUCCAGGCACUGCGCCCUCGCAUGACAAUGUCAAGAGGCAGGAAGACCCCUGAUGGUCAGGAGCCAUGCUGUCUUGUGUCUCUUCCAAAGAGUGAGAAAACUAUCUCCAGAAGGCCUGCUGAUUUUCUCUUCUGUUUCAUUGGCCAAGGGUGUGUAACAGGACCAUGCCUAACCCAAUUAUUUAAACAAAAGUAAGGAAACAAGGAGGAAGAACAGCAGUUUUGAAAGCAACCAAUAAUGCUGGCCAUAAAACUUCGAUUCAAUUUCUCCAAGUGUGCUCUGAAAAGCAUCUCCAUCAGAAUUAUCUACAGGCUGGGUGCGGUGGCUCAUGCUUCUAAUCCCAGCACUUUGGGAGGCCGAGGCGCGUGGAUCACUUGAGGUCACACGUCUAAUCCCAGCACUUUGGGAGGCCGAGGCAGGUGGAUCACUUGAGGUCAGGAGUUCGAGACCAGCCUGGCCAACAUGGUGAAACCCCGUCUCUACUAAAAAUACAAAAAUUAGCCAGGUGUGGUGUCAGGUGCCUGUAAUCCCAGCUACUUGGGAGGCUGAGAAAGGAGAAUCGCUUGAACCUGGGAGGCGGAGGUUGCAGUGAGCCCAGAUCACACUGUUGCACUCCACCCUGGGUGAGAAAAUGAGAAGAUUCUGUCUCAAACAAACAAAAUAAUAAUAAUAAUUUUUUAAAAAAGAAUUAUUUAAAAUAUGCUUGCUAGAAUGCACAUUUCUUUUUUAAAACAUAUAUAUAUAUAUAUUUCAAUAGGUUUUUGGGGAGCAGGUGGUGUUUGGUUACAUGCAUAAGUUCUUUAGUGGUGAUUUCUGAGAUUUUGGUGCCCCUGCCACCUAAGCAGUGUACACCGUACCCAGUGUGUAGUCUAUAUCCCUCACCCCCCUCCCACCCUUUCCCCCAAGACCCCAAAGUCCAUUAUAUAUAUAUAUAUAUAUUUUUUUUUUCUUUUUUCUUUUUUUUUUUUUGAGACGGAGUCUCACUGUUGCCCAGACUGGAGUGCAGUGGUGCGAUCUUGGCUCACUGCAAGCUCCGCCUCCUGGGUUCACGCCAUUCUCCCUCCUCAGCCUCCCGAGUAGCUGGGACUACAGGCACCCACCACCACGCCCGGCUAAUUUUUUGUAUUUUUAGUAGAGAUGGGGUUUCACCAUGUUAGCCAGGAUGGUCUCGAUCUCCUGACCUCGUGAUCCACCCGCCUCAGCCUCCCAAAGUGCUGAGAUUACAGGCGUGAGCCACUGUGCCCGGCCAAUUAUAUAAUUCUUAUGCCUUUGUGUCCACAUAGCUUAGCUCCCACUUAUGAAUGAGAACAUACAAUGUUUUGUUUUUCAUUUCUGAGUUACUUCACUUAGAAUAAUGGUCUCCAAUUCCAUCCAUGUUGCUGCAAAUGCCAUUAUUUUAUUCCUUUUUAUGGCUGAGUAGUAUUCCAUGCGCGCGCGCUCUCUCUUUCUCUCUCUCUCUAUGUGUGUGUGUGUAUAUAUAUAUGUGUAUGUCAUAUUUUCUUUUUUUUUUUUUUUUUUUUGAGAUGGAGUUCUAGUCUUGUCACCCAGGGUGGAGUGCAAUGGUGCGAUCUUGGCUCACUGCAACCUCUGCCUCCCAGGUUCAAGUGAUUCUCCUACCUCAGCCUCCUGAGUAGCUGGGAUUACAGGCACGUGCCACCAUGCCCAGCUAAUUUUUGUAUGUUUAGUAGAGACGAGGUUUCACCAUGUUGGCCAGGAUGUUCUCAAUCUCUUGACUCAUGAUCCACCUGCUUCGGCCUCCCAAAGUGCUGGGAUUACAGGUGUGAGCCAUCGCCCGGUCUUCUUUUUUUCUUUUCUUGAGUCUCGCUGCGUCACCAGGCUGGAGUGCAAUGGUGCGAUCCCGGCUCACUGCAGCCUCUGCCUCCCGGGUUCAAGUGAUUCUCCUACCUCAGCCUCCCGAGUAGCUGCGAUUAUAGGCACGCGCCACCACGCCUGGCUAAUUUUUUGUAUUUUUAGUAGAGAUGGGGUUUCACCACGUUGGCCAGGUUGGUCUCAAACUCCUGACCUCGUGAUCCGCCCACCUCGGCCUCCCAGAGUGCUGGGAUUACAGGCAUGAGCCAUGGCGCCUGGCCUACAUUUUCUUUAUCCACUUGUUAAUUGAUGGGCAUUUGAGCUGGUUUCAUAUUUUUUCAGUUGCAAAUUGUGCUGCUGUAAACAUGCAUGUACAAGUAUCUUUUUUCAUGUAAUGACUUCUUUUCCUCUGGGUAGAUAGCCAGGAGUGGGAUUGCUGGAUCGAAUGGUAGAUCUUCUUUAAGGAGUCUCUACACUGUUUUGUAUAGUGGUUGUACUGGUUUACAUUCAAAGUGUUCCCUUUUCAUCUUAUCCACACAAGCAUCUAUUAUUUUUUAAUUUUUUGAGAGUACAUUCUUGCAGGAAUGAGGUGGUUUUGAUUUGCAUUUCCCUGAUAAAAUGCACAUUUCUGAACCCCUUUCCUGACGUACUGAAUCAGAAUGCCCGGGAGCCAGGCCCAGGAAUUUGCAUUUUAACAUUAACCCGGUGAGUCUUAUUGGCACUGAGUUUCAGUCCCACAGCCUGGGGUUCGUGGUUGUCUCCUAUUGAUAUUUUCAUGUCAUAGAUGUCCCUUCAGCAAUGCUAGUCCUGUUGAGCAGAGGCUGGGGGCCCAAGAAGAAUGAAGACUUUGACUUCAGAAAUUCCCUUUCCAGCUCUUGCCUUUAGAGAUUCAGACAGAAAUAUUAACUGAUGCAGUGAUGCUAUCUGGCAUUUGCUUCAAAACAAUCUGGGUAGCAGAGGGAAAGUGGGAUUGUGGAUAAAAUGGAAUUAGCCAUAAUUUGAUCAUGUUGGAUCUGGGUGUUAUACAUAGGGUGCCUUAUCCGGUUCUCUCCACUUAAGUUUUUUAAAGUCUGCAUUCCAGGGGCUUGCUCUGUCGCUAUGCCGCCUUUGACCCUGGGUAAGUCCAUCUCCUUCUUUGGGUUUCAGCAUAAGUUCUCUAUAAAAUUAGUGUGUUUUCACAUUUUCUUUUUUUCCCCUUCCCUCCGAAUGAACCUCUUCUCCAAACAAAAUCUUAUGUAGAACUUAAAGAUAUGACAAAAGUCAAACAGCUCUCUUUGCAGGUGCUAUGGAUGCCUUUAAGAUAACUCCAGAAACCCUAGGACUCUGCAGAAGAUAGUUUAGCAGCUACUGUACUAGGGCCUUGCUGUAAACACAUAUAUAGACCACCCUGAUGCAGAACCAUAGCCUGGUACUCAGGCAAAAAGAAUCCUUGGGAAGUAAAGAUUCAGCCAUGGAUGCAAUUUCUAAGGCACGUGUUGCUGCCUGCAAGUCAGUCUUCAGUAGAUUCCAGGUAUCCCAAGACCGCACAAGCCUGCAUCUUUCCUCCUCUGUACCAUUACUGCAUUGUUACCCUGACUUGGAGCAGGAGGGGAUGGCAGUGCACAUUUACUGUAGCUCUAGGUUCACUAUCCAGGCAAGAUUUCUGGUCGUGGCUAGGAUCAGAGAUGUGUGGGUUGGCCGAGAGUUUCUGAUAUCGACGUAUUUCUGUCGUGUGGCAGGAUUUGAGGCUCAGUACUGUAUGAUAUUAGGAGCCCCUGACUUCAUCUUCUAAUGAGUUGGUCCUACAUGGGACUAUGGCUGUGUCCGAAUGCUGGCUGCCCAAGACCACUGCACUGCCUGAGUUCAGUCAUUCCUCACAGAGGUGCCGAGGUCAGCCUUCCUCGACCAGAGUGGUUCUCCUGCAGUGAAUGACCUUAGACUCUGGAGAUGUGAAUGAAAUCCUAGCUAUCUUCUUAAAAUCCUUCAAAGAAGGGAUUAAGUCACAGUAAUAACCAGGUACCUACUGCAUUAGUUUCCUGUGAUUGCCAUAAUAAAUUACCACAAAACUAGUAAUUUUGGCUUAAGACAACACAAAUUUAUUUUACUAGGAGCUGUGUAGGUGAAAUGUCUAACAUGGGUCUCACUGAGGUAAAAUCAAGGUUUCGGUAGUGUUGUGUUCCUUUCUGGAAGCCCUCGAGGAAAAAUCCACAUUCGUGCUUUUUCCAGCUUCUAGAAGCCACUCACAUUCCCUGGCUCGUGGUCCCUUCCUUCAUCUUCAAAGUCAGCAUCUUCUAAUCUCUCGCUCACUGUGCUUCCAUAGCCACAUCUCUUUCUCUGACUCUCUUCUUCCUCCUCCUUCCAAUUAAAGGACCUUCAUGAUGACAUUGGGUCCACCUGGAUACUCCAGGAUAGCCUCCCUACUUUAAAGUCAGGUGAUUAGCAACUUUAAUUCCAUCUACAACCUUCAUUCCCCUUGUCAUGUAACUUAACAUAUUCACAACUCCAGGGAUGAAGAUGUGGCCAUCUUGCCGGGGCCUUCCUUUUGCCAACCAUACAGACCUACCAGUAGAUUUCGAAACAGAGUGGCACCUUCCUCUGUCUUGAAGGAUGUGCAUCUGUCAACUGGGAGGGGCUGUUUCACAUGAACGGGAUGGCACCUCAAGUUCAUCUUAGCUCGUUGCCCAGUUGAGGUGCUGGAGCUUACAUGGUGGUGAGUGGUGUAUGUUUUUACCACAAAUGGAUAUGACCCACAGGGCACAAGAACCUUUUGUUUUUGUUUGAGACGGAGUCUCGCUCUGUCGCCAGGCUGGAGUGCGGUGGUGCAACCUCGGCUCACUGCAACCUCCGACUCCCUGGUUUAAGCUAUUCUCCUGCCUCAGCCUCCCGAGUAGCUGGGAUUACAGGCACACACCAUCAUGCCCAGCUAUUUUUUUUUUUGUAUUUUUAGUAGAGACGGGGUUUCACCAUGUUGGCCAGGAUGGUCUCAAUCUCCUGACCUCGUGAUCUGUCCACCUCGGCCUCCCAAAGUGCUGGGAUUAUAGGGCACAAGAACCUUGAAGACUGGGCAUUUCCAUUCUCUCUUCACCGACAGCAGAUGGUAUACAUUUAAACUAGCCUAUUUGGGUCUCAGUUAUCAUACUUGUAAAAUGGACACAUUAAUACGAUACGAGGAAACCUGUGAUAAGCAUGUGAACAAGGAAUCUAUUUAAGUUUCCAUAAAAAAUGUGACUCUUAGAAGCACUGCGUUAUUUAAAAAACAAUAUUUUCGCAGAAGGCAGUAACAGUCUAUUUCUUUAUUCUACAGAGAAUCCUCAUUAGGGGCUCGUAAGAUCUGUUUCUUUAAGAGGAGGAAAGGAAGUGCUGAGUAAUUUCUGAGUCUCAUGCCCUUUGGUCCCUGAGUAUAUAAUCUAUAGCAGUGCUUUCUGUGACACUAAAAAUGGGAAGCCUGCUGUCUAUAUAUAGUCACGGGCUCUUCAUGAUUGGGGCCUAGCUGCAGAAAUUUCUAGAGAAAAGGUGAUAUGCCAUGGUGUUGGCAGGUAAGCACCACUUCUGGGUGUGAGGUCCAUGUCAGUGAAGGAGUUAGUUAGGCCCUUAAAGGAAAACAGACCUCACAUGCCAAUAGAUACAUAACUCCUAGAAAUAUGGCAGCUGGAAUUGGUUUGGAUUUAGCCUCUGCCGACUUCAGAGUGUGCAACAGCCAAAUAGAACGCACGUCAAGUUUUGCAAACUGUCCAGCACAGCCCGCGCUGUUUCUGUGGUUAAGCGCCAUUAAUACCACACAGGUGAAGAAAAAAGGGCCGGAAUUUGGCUCCAGGAACAAGCGAGGCACCAUUUCACCCCCAGCUUCUUUCUGAGGCUCCUGGGUAGCCUCAGGCGGGCAACGGCCCCGCAGAGGAAGCGCGGGCCGCCUGGCCGGUACUUGACCUUCCCAGUCCGUUCUCACGCCACAGCCUUCCCGGCGUUGCCAUGCGUAGUGGGAAGGCCGUGGACAAACUAAGAACAGUAACAAGUUGUCAUGACUCAGAGACUCCUGGAAGUCUGCAGCGCCUCCAGGAGCAGCGGCCGGGCUGUGCGUCCAUCGGUCCGUGCGUCUCUCGCCUGCCGCUCUGCGGCCGCGGGCCCCUCGGUGCGUCUGGGCGCGCCCGGCCCCGCGCAUUCCUGGCCGGGGAGGAGAGCGCGGCGGGCGCCCUGCGCGAGCAGCUGGCCGAGCGCUGCCCCGGGUCGGAGAGCCCAGAGCUGGGGGAGGAGCCUGGCCCGGCAGCCGCCGCUCGCCCAGUCAUUGGCCUUUUGUGCUGCAACUUUUCCCGAGCCUUUCGGGGAGCCACGCCGGCCCUGCGCCGUUGUCCCGGGAAACUUUGCGUCCCAGGGCCGCACCGGACCGUGGUGACCCCACGCGCCGCGCCGCCACCGGGCUCGGAAAACCCAGCGCCCCCGGGCUCUUUGGCAGUUGCGACUCCGAACGAAGGCGGCUCCGUGCGGGCCAUCCCCUAUCUCCCCGGGCGGGUAAGUGCCGGGGCCACGGGCGGGCGGCCGGGGUCAGAAGAUGGGCGCCCGAAGGACCUUGGCCCCCAGACAAAGGCGUACUGGAAGUGGCCAAAGCUCAUUUCGGCUUUCCCCGGCAGGGACUGGCCGAGGGUGGAAAAGUGGCUAACUGCACAUUCGGUCCCCUGCUGGCAGAGGAGUGUGGCUGCGGGGAAACCGCGGGCCCCAGAGUGUCUGCCCAGGAGCCUGGUUCCCUUGAGUGGGAGCGCGGGGGUCAAAGCCCGUGGUUCGGGGCGCGCGCCAGUGGCUGGGAUUCCCGCUCGCGGUUGGGGUCCCCGCGCGUGGUUGUGGUUGGCGCCCGUGACCAGGCUCCCUGCCAGGGUUGGGGUCCCGCCCUUGGGGGCCUCCGCGCCUUCCCACCGGGCUCUUUCCCAGCUCGUGUGGUCCUACUGGGUCGCGUGGGGGCAUCCCCGGCGGGCCACGACGGCGCGUGGACUAGCCAUAAAACUCUGCGCUGGAUUUCCUCCGAGUUUGGGACUUUUAAAUUCUCGAAUAGUUACGUCAGCAGGGCCGAGCGCACUUCGGGGAUCCGGCGCAACACGUGACCCGCCCGAGCGUCCCCUCCGCGUCCUUGGCUCCCGCCGCAGAGUGCGCCUCUGCCUCGGGGUGUCCUCGAAAUCCAGUGUCGGGGCGCUGGGAUUUGCUGCCCAGGCUCCGAGCGCCGAAUACACCACGCUGUGGCCAGGUGUCCUCUUCAAUCCUGGUCUUUUCUUAAAAUGGCUUCAUCAUCAUCACUGUUACUGUUGUUGCUAUCUUCAGGCUCUGUCAAAUGCUGGGACAGGAGAAUGUGAUAGCGGGUUGAAAUACAGCUGAAAUAGACAUUGUGGAGGGGAAAUGGAAGCGGGGCCUAAGGAGGGGCGGCUGGAGAGGAUGGGGGGCCCUCGUGUCACAGGACGUGGGACAUUGAGGAUCCUAGGGCAGUUUCCUGUGCUAUGCCAGAGGAAGGUGCGGCUCUGUUACCGGAGAGAACUCUCCCCAUUCUUACUUCUCUGAUUCCUUAUUGAGGCCACAUUUUAAAAGCCGUUUCCAUGAUAUCUGGAAAUGACUUUUUUUCCGGGACUGUGACGUGAGGCAGUGUUUGGUCUGUGAGAUGCACGUGCAGAUUAACAGUUGAAUCUUAAGCAGUGUUUUUAGGGUUGACAGUUGAUGGAACUUAGAGGAAGGGUUUUGUUGAAAAUUGCACAGUGAGUUCCCUCCCGGAGCAGCUGGCUUUCCCUUCUCAGGCCAGGCGGGAGGGCCUCCUGAGAAUGGGACCAGUUGAGCCAGGCGGGUGAGUGGAUUCCCACGGGGCUCUUUCUCACAGGCUCUGCCUGGGACUAAUUCUCCGGGAAGGAAAUCGGAGCAGCAAAUAGGCCAGCAGCCACCCUCCUUGUGCAAAUGCCACAGCAACUCAGCUACCCAGAGUCACUAGUCUCUCAUCAAAAGUUACAUCCCAAGCCUCAGAAGUGUGAUCAUGGAAUAUGACCUGCUUGUAUUAUAGUUAUUCAUAUACCGGUGUUAUGGAACUGCCUUAUGGAAAUCUUCAGGUCAAAUGCUGCCGCCUCUGUGGAACCUAGACAGGAUUAGCCCCUUGUCUCUCCGUUCCAGCCGUCCUCUUUUCUCUCUUAAAAAAAUAAUGUUCAAGAAACGUGCUUGAACAUUUAAAAUAUUUUAGCAAGAAGGAAAGUUAAAGAUCAAGGUUUCGUUUUACAGAUACGAAAAGAGAGACUCAAAGAAGUCCAGGGUCUUGGCCAGGGCCACACAUCAAGGUAGGACUCCAACCCCAGACCGCAGACACUUGCCCUGGUGUUCUCUGCGCCAAGUCCUGCGGCCUCGUUGGUUUUAUUCGGCUUUGUAUCCUGGUUAUUUGUGUUUGAUGCUUUUAUGGAGACAGACACUGCUUGAGGAAGGAUAUGUCUGGUUCACAAUGCCACGCCACAAGAGUAACACAGAGCCUGGGAGGUAGAUGGUGGUUGAAUUGAAUGACACAGCCCCCACCUUCAAGGAGGUAGGUAGGUGAGUGUGUGUGUGUGUGUGUGUGUGUGUGUGUGUGUGUGUGUGUGUGUGUGAGAUACCUGAGCAUGCACAUAUGGGGCAGGCUUUGUGGUGAAGGAUAAUGCCCCAGGAGGGGAUGUCUGGAAAUGUGGGAGGAUAUUUUUGGUUGUUCCAGUGACUAGGGAGGGAACUGCUAUUAGGAGGAUAUUUUUGGUUGUCCCAGUGACUGGGGAGGAUGCUAUUGGCGUCUAGUGGGGGAGGGCUAGGGUCACUCUCAUGUGAGAGUCCUGCACAGCAGAGAAUUGCCUCACCCCAAUGCCAAUAGCAUCUCAAUAGAGGAUGCUGCCAGGCUUUGAGGAAUCAUGAGAGACAGUUCUAAUUGGGAGGAUGAAAGAAAGGGUCUCUGGGCUUGCCCAGCUCUGGGCUGUAAGCGUAGAUGAGACUGGAAGAGAAUGAGGGCUUGAUGGGGAGCACCUGUGUGUGUGUAUGUGCAUAUGUGUACAUGCAUGUGUGGGUGUAUUUUUUUUUUUCAGGACUUGGUUCCAUAGCCAAAAGCGAAGCGUUCUUGGAUUUACUGUAGCUGGGGUUUAGCAGGUCCUUGCAACUUUUGCACAGAUGAUCAGGAGGUGGUUUAGGAAGCUGGCAAUAAAAUCAGUAACUAGUGCUGGCUAGAGGAGCAUAGAGAUGGCUGCAGGGCUGGGUGCCCUCAUUUAUCCCCUUGUGACCAAGGUCUGUGAAAUCCAUUUUGGUGGCUAGCUGUGUUUUUUUUCUGCCUCUCCCCUAUUGAGGUCGCAGUCCUUGGUUCAUAACCCCAGUAAUCAUGUUCACAUCAACUCCCUGCGAUGACAGAACAUGUUGAGGAUUAUGAAAUCAUUCAGGAGAAACGAGAGGCCUGAGAAGGAAGACCCAGGGAAACCAAAGUUUGCAGAGCAAUGCAUCUGAAAAACAGAGGAGCAAGUGAAAUUCUCCAGGGAAUGUAGAGCAGCCGACCCUUUGUAAUGGAGGUGUCAUUUCAGAUGUGUUGAGUGUCAGCUCUGUCCCCAUCCCUCUGUCCGCUAUCCACAGUGUUAUAGAGUUUCAGUCUGUCACUUUGCAAGUGUAUUCAUGGCUGCUAAUUGAGAUAAAGCAAAGUCCCCAAGACUUAUUUUCCUUAGGUUGGGGAAGGGCAGUAUUGAGAAAGCCCAGAAUUUAUAGACAAAGAUCCUAUAUUGGAGUUCUUGCCCUACCCCUUACCAGCUGUGUGACCUUGAGCAAGUCGUGACGUUGUGAACUGUCUGAGUCACCUUCCUUCUCGUGGAUGGUGGGGCCGCUUAUCCCUGCCCACCUGGCUCUCGAAGCUGGGGAGGCCAGUGAAGUCAUGCACAUGAAUAUACUUGAUAAACAAACUGUAAAGGGCUGUGCAAAUGGAAAGUCAGUGGUGUUCAUAUUUUUCAUCUGGUUAUGAUUAAAAGUACUGAUUUAGGGGAGCUCAAUUUCCUAACACCUGCUGUAGCCUGUGUGCAUUAGUGUUGUUUUUAAAUGCAAACCAGGAGACAUACUAUGAAACGCAGUUCUUCCUUAUUUAGAAGCUGUGUAUUGACUCUGCCGUCCAUGAGCUGGUUGUCUCGGCUUCCUUUUUGUUCAUCCUACCUUGCUUUGCCACUCUCCUUUCUUUCUUUUUUUUUUUUGAGACCGUCUUGCUGCAUGAGUGAGUGAGUGCAAAGCCCUUCACACAACACCUGGCAAACAGAAGUGCUCACAAUGUGAGUGGCCCUUAUGACUGCUAUUAUCAUUAAUACUUUUAUUGUAAUGAUUUAAAUUUGUUACAGUAUUUCAUAUAUAUUCAAAUUUUGCCACCAGCAGCAAAAUCAGCAUGCUCACAACAUUAAAUCAAGUCCCUCAAAUCUCAGGGCCGCAGUUUCUCCUCUGCUCCUGGGAGAGGUCAACCUCUCUGGUCUUAGAAAUCUUUUUUUUUUUUUUUUUUCUUUGAGACAGAGUCUCGCUCUGUCACCAGGCUGGAGUGCAGUGGCGUGAUCUCGGCCCACUGCAACCUCUGCCUCCUGGGUUCAAGUGAUUCUCCUGCCUCAGCUCCACAGCAGCUGGGACUACAGGUGUGCACCACCAUGCCCGGCUAAUUUUUUGUAUUUUUAGUAGAGACGGGGAUUUGCCAUGUUUCCCAGGCUGGUCUCGAACUCCUGCUGUCAAGUUAUCUGCCCAGCUCGGCCUCCCAAAAUGCUGGGAUUACAGGUGUGAGCCACCGCACCCAGCUGCCACCCUCUCUUUUAAUUGUUCAUUUAUAUUUUGCCUAGAAAAUAAGUACAAACACACGAAUAUGGGGCUCUUGUUAGGUCUGCUGACCUGGGGAGAAAUAAAUGGAAAGAGAAAGCAGCUGCCCCAUUGGCUCAUCUCAGGUUAUUUACAGUCCCGCUAAUUCUUGUCAUUCUGUGGUUGUGUCCACGCUUGGUCCUCUGAGGUCCAGGAGCUAUUCUAGUGUCUGCAUCAUUUAGAAUAGAAGGCUCCUGGCUAGCAUUCUUGCACUGAAGCUCCUUGAGGGCAUGGGGGGUUGGUUUCAUAUCAUGACUGUUCCCCCAGUGGGGCACAUUCUAAAUUGACAAGAGACAGUAAGCAGCUAGGCCAUAUGGCCAUCAAUAGGAUCUUUUUUCUUCCUCCUUUUAUACCCAGGACACCCCUCCCUCCAUCCCUUGGGCUUGCUGUGGCUCCUACUUUCUGGCUCCCUGCUUCACACAGAACAGGAAAAGAUUGAACAUUACCUUUGUUUUUCUCUUUUUCUUUUUUUUUUUUUUUUGAGAUGGAGUCUUACUCUGUUGUCCGGGCUGGAGUGCAGUGGUGCCAUCUCAGCUCACGGCAACCCCUGCUUCCCCGGGUUCAAACUGUUCUCCUGCUUCAGCCUCCCAAGUAGCUGGGACUACAGGCAUGUGCCACCAUGCCCGGCUAAUUUUUGUAUUUUUAGUAGAGUUGGAGUUUCACCAUGUUGGCUGGGCUGGUCUUGAACUCCUGACCUCAGGCCAUCCGGCCGCCUCGGCCUCCCAAAGUGCUGGGAUUACAGGUGUGAGCCACCGCGCCCAGCCUGGACGUUACCUUUCUUACCUUGACUGAAACUGGUUCAUCCCAGCAACUUAGCUGGCCCAGGACUCUGCAUUCUGGAACUCCCAGGUUGUCUUGUGGUCAGCCGUGUGCCAAGGUCUCUCUCUGACGGCUAACAACCCCUGCGUCAUUGCUCUCUGCAUCCUCAGUACCUUGUAUUGUGUUUGGCAGAACAGAUUUUCGUCAGUUCUUGUUGAAUCAGUUAAUGAAUCGUCUCCUCUCUUGAACUAUAGGCUCUAAGGCUUUGCUUUUUGUUCAGGGUCUAGACCUGGUUGCAUUGCAGGGAGAGGAAAUGGAGGUAAUUUUGCUGCUUGUGUGGUUUUGGAAUCAGGGAAAAUCUGUAACUCUGCUAAGAUGCUGAGGACUGAGUGACAUUUUUUUAAACACCAACUAAAAUUUUGCCUCAUCUAUAUAAGAAUACUGGUGGCAUUUGUUGAGACUUCAGUUUGUUGUUUGUGGGCUGAGUGGCCUGUUCUCAGCCUGAAAAAGUUAGAGAGGAAGCUGAUUGUGGCCUGAAUUAAGUGUUAGCUAGACAGAUCUGGUGGCAGAGGCUAUUAAUAUCAUUCUGUUAGUGCUAUUUUCCAUGAACCCAUACUGUGUAUUGAGGACCUGUAGUGAGAUGAUGCUAUGCUUUACAUGUUUUUUAAAUUGUGAUUAAACAAACCACAUAAGAUGUACCAUCAUAACCAUUUUUAAGUGUACAGUUUGGUGGUAAGUAUAUUCAUAUUAUUGUGAAACAUCUCCAGAACUUACUCAUCUUGCCAAUCUGAACGACUGUAUCCAUUAAACAACAAUUUCCCUUCUUCCCUUCUCUCCCCAGACCCUGGUAACACUAUUAGACUUUCUAUUUCUACAUAUAUUUUUUCCUCUUAUUUCUUUUAACAGUCUUUCAAGUAAUGCAUUUAUCUCCAUUUUACAGGUUCAGAAACUGAAGCUCAAAGAGGUUAAUGAACUUGCCUAGGGCUUAUAAAUGGCGAGUAAGUGGCAGAGCUGGAUUCAGGCUCAGAUCUAUGUCCAGAGUCUGUGCUCUUUGUACUAUACUUGCUGCCCCUGCCCACCUAAGCCCCUGGACCCUCCAUGUGAUUUCUGUGCCCAGUGUUCUGGUGAGUCAGCGCACCUGUGGAUUUGGUGCACUGGCUUUGGGCAUCCUCAGCUGAGAUCUUGAUCCCAGAGGGGCUGGUCCGUUCAGCUGGCUUUGUGCUGUUUUGAUCAGGAGGACAGCUACACUUUCACUCACCUGACUGUAUAGCUUCUCCCAGCAUCUGGCUGAGUUUAUUUGUCAUCUUUUGAGAAGAACAUCAGGCUGGGUAUCGUGGCUCACUCCUGUAAUCCCAGCAUGUUGGGAGGCCAAGACGGGUGGAUCACCAAAGGUCAGGAGUUCAAGACCAGCCUGGCCAACAUGGCAAAACCCUGUUCCUACUGAAAAUAUAAAUGUUAGCUGGACUGGGUGUGGUGGUAUGCACCCGUCAUCUCAGCUACUCGGGAGGCUGACGCAGGAGAAUUGCUUAAACCCGGGAGGCAGAGGUUGCAGUGAGUCAAGAUCGCGCUGCUGUACUCUGGCCUGGGCAACAGAGUGAGACUCCUUCUCAAAAGAAAAAAAAAAAAAAGAAAAAGAAAAAAAGGAAGAACAUUGGCUGCCGGCUCCCUGCCUUGUCCUCCCGGAGUAAUUUCCUCUCCUUUGAGCUUGCCGUAAAAUUCGGUCCUUGGGCUCAUUAAUCCCAAAGGAUGCGGAAACAACAGUAGUCCAAUUUUAAGAGGUGAUUAAAUUGUGUAUGAGGAGAAGGUUCCCCCUCCGUCCUGCAACUCGCCCGUCCUCACAGUAAGGUCUCCUGGGGAGCUGGAGCUGUGAGUCAGCAGGUCACCCCCUGCCUCCCGUCCUUAACUCCCAACCAGAAGCUGCCCUGCUCCCCCGCCUGGCCUAGGGGUUGGGCCAACGUGGGCACUGCUCACAGCCUCCUCCAAGCUGACCUUUCUCAGCCAGGAGACCCUGGGUUUCAGAUCAGAAAAUUGUUUGGGCUGGAGGGUACCCUAGAGAGAAUAGUCGAAACCCUCAUUAGGUGGAAGAGGCACCCGCAGCCCUGGGAGGGGAAGGGUCUUAUGCCCCCACCCCCUGGUGGUUAGAGCCACCGCGGGUGCCCUGGCUGGUUGCGCACACCCUCUUCCUAGGGAGGCAGCACCCACUUGGCUCUCAGCACGCCACUCCCUCUUUGUCGCACAUCAUGAGUCGACGCUGCUCUGAGGCUGUAGGGUCCUUCGCUGAGAGAGUCAGAGCAGCUGGGAUGGAGCUCAGCCUCGUGCGGCCUUGGGGAGAGGGACUUUCUGCUGUCACAUUGCUCACAGUGAUGAAGGGCCUGCAUAGAGCCUGGCGCAUGCUAGGUGCUCAUAAACAUUGAUUCCCUUCACUUGUUGCCACCUGUAUUCAUUCUUUCUUUCUUUCUUUUUUUUUUUGAGACGGAGUCCUGCUCUGUCGUCCAGGCUGGAGUGCAGUGGCGCGAUCUCAGCUCAGCUCACUGCAACCUCCGCUUCCCGGGUUCAAGUGAUUCUCCUGCCUCAGCCUCCCGAGUAGCUGGAUUAUAGAUGCGUGCCACCAUGCCCAGCUAAUUUUUGCAUUUUUUGGUACAGAGGGGGUUUCGCCUUGUUGGCCAGGCCAAAAUCCUGACCUCAGGUGAUUUGCCCUCCUUGGGCUCCCAAAGUGCUGGGAUUACAGGCGUGAACCACCACACCUGGCCCUGUAUUCAUUCUUAAUCCACACCCCAGUUGAUAUUCACAUAGAGCCUGGGGUGCCUGAAGGAGCAGCCUGUGCACCUGAGACUCACACCUGGAUGUGCAGGAGAGGCGGGAGGGAGGGUCAUGUGUACUUUGAAACAGUACAUUCUGUAUUUUGUGUUUGGGAAACAGUACAUCCUGUAGUGUUUGUCUUAAUGACGCCAGCAUUUGUGGAGCACUUUGCGUGUGCUGGGCACCUUGCUACAGAAACAUUCGCAUGACUGGUCACAAGGCAUCCUCUCCACUCCCUCUCCAGGAAGGA</t>
  </si>
  <si>
    <t>GUGAGCCAGCCCCCCGCCCUGCGCCACAGCUCGUUCAUCAUGGUGGGCGUUCAAGGUCUUUCUCUCUGUGGAGCCUGUGUGAGCUGCCCUUCCUCUCUCAGAAGCCCCGUCGGCUGGCAGCACCAGCUUCUUAGAAUUUGUCAAAGCACAGCGCAAGAUUAAACACAGCCCCCAAAAUAAAUUUUGGCUUUCCCUUUAGUGUUUGGUUUGGUUUUCCAGAGAUUUGUUGGGUAUGUGGAAGAACUUCUCAGAAUUGACUAAGAAUUUUCUUGGAAAUUUCUUGGAAACAUUUAAAUGAUUAGUGCUGAAGUUGUGGGAGAGUAAUUUCCUUCUCCAUGUAAGAUGACUAGAAAGAGAGAGUGUGUUUGGUUCCGGUUACAACCCCCUGAAGAAGUGAGACUUCAAAAGAAGGCCGUGCUGCCCACAGGUCAGCUGUCCACUCCUUCCAUAUGAGGGCGUCUCCUCCCACUUUUGCCACAGCUCAUCUCUAACCCUGCUCCUCCGCUCCUCCCAAAACAGAAACUUGAAUGGAAAGUCCAUUGCUGAUUUGUCAGAGUGGAAAGGACCACUUCUCCAGAAGACCGAGUUCUCCCCUUCCUGUUCUGACAUGUCUGCUUUAAGUAAAUCCGUAUGCACCCCGAUCCCUCGAAAGAGAGCCUUUCUUUUGGUUGCAAAAGUUUAGAGCGCUGGCCAAGCUCUCCCUCACAACUUAACCCCUCCCCAUAUAGGGCUUCAAACUUAAGUUGCAAGUGUUGUGAAAUGUUUUCAAAAGCAGUUAUUGAUUUAAGAACAAAACGCAGCCAUAGGAACCUGCUCAAAACCCGAGUCCUGGUUCCCCCAUGUGAUUUAUUUUAGUUUCAUUGUUUGAUAAUUCAUUAUUUAUAUGUAUAUACCGUAGGCAUAUGAUUUUUUAAAAUCCAGACAGGAGAUGAUCAAAUGAAAAAUAAGUCUACUUUGCUUCAGAAGUAACUAUUGUUAACAGUUUCUUGCCUGUCUUUCCAGAAAUAUUUCUUUGUAUGUCAUGCAUAUGUUUGUUUUUUACACAUGGGGUAUACCGUAUGUCUGAUGCUGCACCUUGCUACUUCUUCCUUAAUAGAAAGUGUCACACAUUAACACGUAUAAAUCAACCUAAUUCUCCUUAACUGUUACAUGGUAUUUUGUCAUAUGGAUGGGCAAAAAAAUCUUUUUUGCUGUUUCGUAUUUGGGUCAUUUCCAGUGUUUUGCUCUUACAGUGUCACAGUGAGCAUCCUUAGGGUGUCUUUGUGUAAUUGUGCAAAUUUCUCAUGUCUGUGUGAUAAAUUCCUAGCAGUGAAUUUGCCAAAGGGGAAGGUUUUUAAUCUUGAUAUAUGUAGUCCCAACGUGAACUCUAGAAAACAGUACACCAAUUCACUCUGCCACCCACAGCUUGUGAUUGGUUUCUUUCUUAAAUCCAGUCUCAGGGCUGGGCAUGGCGGCUCAUGCCAGUAAUCCUAGCACUUUGGGAGGCUAAGACAAGGCGGAUUGCUUGAGCCCAGGAGUUUGAGACCAGCCUGGGCAACACAGUGAGACAUCGUGUCUAGUAUAAAUAAAAAAUUAGCCAGGCAUGGUGGUGGGCACCUGUGGUCUCAGCUACACUCAGGAGGCUGAGGUGGGAGGGUCACUUGAGCCCAGGAGGUUGACGCUGCAGUGAGCUAUGAUUGUACCAUUGCCCUCCAGCCUGGGCAACAGAGUGAGACCCUGUCUCAAAAAGAAAAGAAAAAAAUAAUCUUAGGCUGAGAGACUGAUUGUGGCACCGCCUGUUUUCAGUGAUGAAAUGUGAGAUGAUUCUGCCUGUUUCAGGGUCAGGAGGAUUCUUUGCUUAAAAAAUUCUGCAGGUUGCUUCGUGUUCUGUGGCUAUGAUUGCUAAGUAAAUAUAAAGUGUGACUGAGUCUAAGUUAACUAAGUACAAAUUGACCUGGUAAGAAAUGACUUCUUUAGGGUCAUUGAGGCGUCUUUCAGUUUCGGAACUUACUGGUUAAAGAGAAAAGCCCAGGCCUUAUUUCUGUUCUGAGCCCUUUUGGAACAAGGUAGAAUGUAAAUAAAUACAUGGAGCCAAGCGGCCCAUUCUUCAGCAUCUACAUGAUCAUUUCUCUGUUUGCAGAAUGCUUUAGGAUGACUUAUUGCUUACCUCUUCUACCCUGCCUGGCCUUCCACCGGUGGGUGAGAACAUCAAAUGCCAGGAGUGUGGCCCGGCUCCAGAACCUGGGCCUGCCUGCCGGGGUGGUUGGCACAGCUGGGAUGCCCCAUGUCCUGUUGCUGGUCCCAGGGUCAGCAAGUGUGAGGCUGUGCCAACUGGGACAACAGCAAGUCAGAGGUGGCUGCUGAAGGCAGCAUCCACCCCUUGGCUGUGUCUCCCCUGACUGCCCCUGGAAGUGCCACUCAGCUAUGAGGAGUGAGAUGGAGACAUUCUUAUUUAUCACACCACCCCCGCAAAGAGGGAGGCCUCGCUGCCCUCCCACCUUGGCUUGGCACCAGAGCUGUGUCCUGAAGAGCAAGUUGAAAUCCCUGAGCCUUGGCAUGGUGGGAGCAUAGGCUGCCCCCACCCCCAUCUCAGUAGUCAGGGUCCCCCACAGCAGCAGCCACUCAGCACUUUGGAAUCAUUCUUAAAACUUUUCACCCUGCUUCCACACCCACCAGCCUGCUUGGCCUCCAGAAAAUACUGAGAUCCGAGAUCUCCUCUCCCAGAUCUCCCAAGAUUGCAACAGAAGCCUUCUCAGGAUCCCUAGCUUCCAUUCAGCCAGUGGGAUCAUUCUAGUACUUAAAUCAGAUUACGUCAUACCCCUGCCUCCAGCUUUUUGGUAGUUUCCUGUUGCACUUAGAACAAAAUCCACAUCUCUCCUUCUGAUCUUGGGUGGUGGCUGUGAGAUCCGGCCCCAACUGGCCUCUCAGAUGAAGUUCCCCCAACCCCAAGCUCACUCUAGCCCCAACCCCAGCCUUGCCAGCCCCUGCUGCUCCUCUAAGCUAGCAUUUCUCAGAGUUUUAGCCUCAGCACCCACGUGUUUAUCUGCUUAAAAAGUAUUACAGAACUUAAAGAGCUUUCAUUUAGAUAGAUUAUAUUUAUAGAUAUUUAUGACAUUAGAAAUUAAAACUAAGAAAUGCUUUCAAUAUAUACUUCUUGAAUAAACCCAUUGCAUAUAUGCAUAACUAACAUAGUUUUCUAUGAACAAUAACUCUGUUUUCCAAAACAUAGAAAAAAAUUGAUCUUGCACAUUUCUGCAAGUCUCUUUAAUGCCUGGCUUAAUAGAAGACAUCUGGAUUCUCCUCUUUGCUUCUGUUUUCUGUCUGUUGUGAUAGCAUGCAUUCUGUGGCCUCUGGAAAACUCCUCAGUACACCCCUGGGAAUAUGAACAUAAAAGAAAAAUGUCUUACUAUUUUUAUGAAAACAAGGAUUUCCAGACCACACUUUGAGACCCACUCCUGUAAAUCACUGUGGCCUUCCCUGCCCCAGGGCCUUGCACUGGAUGUCUGUACCCAGAUGUUGGUGUAGCUGCCUCCCGCUAACGGCUCAGGCUUAGUUUGUGUGCCGCCUCUUCAGUGGCCUUUUCAGAUCAGCUCCUGGCUAGGGUUGUCCCCUCCCGCCACUGCAUUGGCCUGGUUCCUUUUUUUUUUUUUUUUUUGAGAUGGAGUCUCUCUCUGUCGCCCAGGCUGGGGUGCAGUGGCACAGUCUUGGCUCACUGCAAGCUCCGCCUCCCGGGUUCACACCAUUCUCCUGCCUCAGCCUCCCUAGUAGCUGGUACUACAGGCGCCCACCACCACGCCCGGUUAAUUUUUUGUAUUUUUAGUAGAGAUGGGGUUUCACCGUGUUAGCCAGGAUGGUCUCGAUCUCCUGACAUUGUGAUCCGCCUGUCUCGGCCUCCCAAAGUGCUGGGAUUACAGGCGUGAGCCACCGCACCCAGCCUAGCCUGGUUCCGUUUAUCCACAGCACUGAGGUUCCUUACCUGGCUGAUGCCUUUGUGUGCCUGGUCAUAGUCUUUCUCCCCUGCAGAGAGGGUUGCCUGCGUGGGAACCUUCUGUGCUGUUUACCCUGCAUCUCAGCGCCUAGCUCUGUGCCCCCACUUAGUAUCGUUGAGUGAAGAAUGAGCCUGCAUUUGUUAUCUGCUCAGCCUUGGAACAGAGCCCAUCAAAGGCCUUCUCCCUUCUCUGAACACGGGAAGACAAGGAAAGUCCCUCUGGGGCCCUAGAUACUUGGUGGUUUAGUCCAUGGAACUUUGACAAGGGAACACAAAGGAACUGAGAACCGAGAAGACCUUAAGCAGCAUCCCUCGGCUAAAUUUCUGUCACCAAGCGAGCAAGAUGUGUGUCCAAGGACCAUGUACCCAGGUGACAGAUUUAGGUUGGUUGCAUAUCAACUGAAUUUCACCACCCUCCUCCUACUCAGAGUUUUACAGAAGCCACAGAGUAGUGACACGGGGAGCCGGGCAGUGGAGGGAGAUUCGGUCAUCAGAAACCUGGCCCAGGUUGGCCUCUGAUACUGUGACAUGUCACCAUUGCCAUCAAGGGCCCGUGGGUGCUGGGGCGUGACCACUUCCCACCCUCCACAAUGGUGCCCCUCCCCAUAGGCCGCACAGCGCAUGGAGUCCUUGCUUCUGCCUAGAUAAUAAUUCACAAGGAAGAAAACAACUCUGGCUGCUGCCUCGGGGUGGCUGCCAGACAAGGGUGUUUUAUUAGGACACAUCUUCCGAUUUUAUCUGCGGGCCCAGGUAAUUGUCAUAGAGCAGUUUGUCUCCCCUUUAGAAGCUAUAAACGAUUGUAUUUGAUGAAAAUAUGCCUUUCAUUUCCUUGGAUGAGAUAUUAAAGUAGUGUAUAAAUCAGGGCUAAUAGGUGACUAGCCACUUUGGUGUAUUUUUCUUCUUCCAUUUGGCUCAGAAAAAAAAAAUCACAAGUUCUAUUUAUUGGCUGGUUUUAUGUUGAUGGCUCUCACCCUCACAGAAUGUUCAGCUUCACGAGGGAUUGUGCGUGCGCCUGGCCAAGGAGGGGGGUCAGUGGCGGCCAGUAUGUGGGGGUGGGCAGGCAUGGCCAGGCCUAGACUCUAGCCUGAGCACUCUGUGGCUUUGAGUGCCAUGUUGCUGUGGUUAGUGCCUCAUGGACCUGGCCCAUGGCAACAGCUGCUUCUAGAGAUAGAAUCUGUCAUGAUGGGCAGGGUGUCCAAAACUCGCCUGCAAGGCCACCCUUUCCAUAAACUCCAAGUGGACCAGCAGACCCCAGAGCAGAAGCUGUUCCCCAGAAAUGACCCAGGGGUGUCAGGGGCUACGGCCUCCCAGAACAGCCUUGCUCCUCACUCUGGGCUCCUACUGGCCCAGAGGCUGCUUCAGGAGGCCGCAGGGAACCAGAGCUGCUUACAGGUGUUACCCUGGUGGGUUGGUGGGUGUGGGAAGGGCUGGCAGAGCACACAGCUCAGAGGAGCAGCCAGGCAGGUUGACAUCUCCUGGCCCUUGCAGAUGAGGGCUUAGUGACAUGACAAAAAAGUGACCUGUUCCCACCUGGUUUACCAUCAACCGCUCCCCACCAGCCUGUUAACUCCGGGACAGGGACUUCUCUGCCUCUUCUGCUGCUCUCUCCUUAAAACCCACCAGCCCCUCCUGUCACCAGCCCCUCUCUGUGGCCCAUGGUCCCAUGCAGUCUGGCCCCUGCCCUCUUCUGGGAUCAGCUCCCAGCCCUCUCUCCCCUCGGCUCUCUGCAGAUGACACAAUCCAGCCCUUCAGCCGCACUGGCUGGCUGGCUGUGCCUCACCAGGGCCAAGUGCGUCCCAUUUCAGGGCCUCUGUUUUCGUGCUUCCCUCCGCCUGGAGCCCUCUGCAUGGCUGGUUCCUUCUCAGCACUCAGGGCUCUGCUCCGAUACCUCAAAAAGGGGCCUUCCCUGAGUGCCCAGGUCACCCUAGUUCUCUGCACGGCAGCUUGUUUUUAAUUGAGGUGAAAUUUAACACAACAUAAAACUAACCACUUGAAAGUGAACAAUUCAGUGGCAUUUAGAACCUUCCCAAGAUUGUGCCAUCAUCCUCUCCUCUAGUUCCAAAACAUUUCCAUCCCCUCAAAAGAAAACCCCAUAGCCAUUAAGUAGUCAUCGCCCACCCACCCCCCCCGCCCCCGCCCCCAUCCAGCCCCUGGCAUCCACUAAUCUGCUUUCUGUCUCUAUAGAUUUACGUAGUCUGGGUAUUUCAUAUCAAUCAUACAAUCCAUGGCCUUUCAUGCCUGGCUUCUUUCAGUUUGCAUCAUGUUUUCAAGGUGCAUCUAUCCUUCUUUUAGCUGAAUAAUAUGCAUUAUAUGGAUAGACGUUGUUUUGCUUCCACCUUCAUCCAUCAAUGCACAUUUGGGCUGUGUCUGCCUUUUGGCUAUUGUUGAAUGGGUUGCUGCGAACAUUCGUGCACAAGCUUUUGUUUGAACGCCUGUUUUGUUUUCAGUUAUUUCUGGUAUAUACCUAGGAGUAAAAAGUAGGUCAUGUGACAAUCUAACUUUCUGAGGAAUUGCCAGACCGUUUUCCCAUGGUCUUCAUAGUCCUUAGCUUUAGCUGAAAUUGCCUCUUGUAUUCCUUGUUCUCUGACACUAUCCUGCACUAGAAUGGAAGGCACUUGGCCAGGGGGUGGGUACAGGGUUGUGGGGAACCUCGUUUGUCUUGUCCUUGACAGUGCUCAUGGAUGCCUAUGAAGUAGUUGCUCAGUGAAUACCGAUGUGUGGGCGGAUGGAUGCAUUGGUGGAUGGGAGGCUGGGGGACAGAGGAUGGGGCUGGAGGAAUUGUUCAGUCUUGUUUUCCCAACAGACUGUAAACCCCUAAGGCCAGGGUAUUUCUGUCUUAUUCAGGUCUGGUACCCUGUGCCAGUUGGUGGUGGUUUGGGUGUGAGCUGGCAAGUUGGACUUCAUCCCUUAAGGGCUAAGCUGGACUUUAUUCACUUCCUGUCCCAGCUUCCUACUGGGUUUGGGGCUCCAGCUGUCUUGUGGUAGAUAUUUAACUCCCCUGUAUCACCUGAGGUCAGGAGUUCGAGACCAGCCUGGCCGACAUGGCGAAACCUCGUCUCUACUAAAAGUACAAAAAUUAUCCCAGUGUGGUGGCGGGCACCUGUAGUCCCAGCUACUCGGGAGGCUGAGGCAGGAGAAUCACUUGAACCCGGGAGGUGGAGGUUGCAGUGAGCUGAGAUCUUGCCAUUGCACUCUAGCCUGGGUGACAGAGUGAGACUCUGUCUCAAAAAAAAAAAAAAAUUUUUUUUUUGACUCUCCUGAGUAUCUGGGCCAUGCCUUGCUUUUCACCGGUGUUAUCUUUAUCAAAGGCACCUAAACCGGCAGGGUCAGUCACGUGACCCAGAGCACUUAAUAGUUCCGUGGAAAAGCCUCGCCGGUUCCAGAGGCAGCCCUUGGCAGCUGAGUAACUUAGGAAGAAUGCAGAAAUGACAGUGUGCUAUGAGCCAGCUGAGCUGACCGCAAAGCCUCUGACCGCCAUCCAAAAAGGCAAAAAGAAAAUUGAUGUUUCAUUCAUAGACAUCAGUUCAGACCUCCCCUGAGAAUAACGUCCUAGGUGCUAAUGUCAUCUCAUGGUGGCAUUUUCCAGGAACUAAUUUUUUAGUCCUCUUAUUUUUCUUGUUUCUGAUUAUAAAACUGGAGCCAGUUCUCUCCUUGUAGCUCCCCAAGGCAAAAAAUACCCUUUCUGGAGUCACACAGGAAGAAGGACCUGGGGCUUCCUCCAGCUUCUCCAGCCCGGUCUUAACCCUUUCCCAGCCUUCAGCUCACUGCUUAGAGACUUGGGCCAGCAGGUUAGUGAGGCGGGUCCGUGAGUUAUGGAAAUUUGAUUCCUACCCUCAGGCCUUUUAUAAAGCAAAAUUUAUUGAGCUGCUAAGCACUUUAUGCAUUAUUCUUGUUCGAGCUUCCCAAUAGCCCUCAGAAGGAAGAUGUUACCAUUUUCCCUUUCAGCAGGUCAGAAAGUGGCCUACCCAAGGUCACACCAGAUACCCUCCCUCCAGCGUCAGACCCUGAGUCCCACCACCAUGCUGAACCAACUUUUAAUUCAUAGCUAAUGUGAAUUCCCCUUUUCUGAUUUUUUUUUUUUUUUUUUUUUUGAAAGAAGGGCCUAACAGCAGCCACCUAAGGCCUCACUGGUACCAGGCAAAACUACGUUGUCGGCUCCAACUCUAAGCAUAUUUUAGACAGAAAAAUUUGUAUCUAUUUCUGGAAGUGUGAGCUAUAAUUUGGAAGAAUUAACCAUGUUGGGCACUUUAUAUGCACAAAUUCUAUCCUCCCGACCACCCUGGAAGCUGGUAUCACUUGCUCUGCCUCACAGAUAGGAAACUGAGGCUCAAAGCAAGACUGCAGAGCUCACAUGAGAUAGGCUGAGAUCUGUACCUCCCCUUCCUGCCUCUAAAUCCCAUUUGCUUCAAGGCUGGCAUUGGUGCAGGUUGAAUAUUCCUUAUCCAAGAUGCUUGGGACCAUGAGUGUUUUGAAUUUUGGAUUUGGGGGAAUUUUGGAAUAUUUGCAUUAUACUUACUUACUGGUUUAGCUUCACUAAUCUAAAAAUCCGAAAUCUGAAAUGCUCCGAUGUGUGUUUCCUUUGAGUGUCAUGUCGACACUCAAAAAGUUUUGGAUUUUGGAUUUUCAGAUUUGGAUUGCUCAACCUGCAAUGACUGAGCUACUUCGCAUGGCAGCUCUGCCUGUCUCAGAAUGUCAGAGAUCAGUAGGAUAGGCCCUCCUUAGAGAGGGGCCUCAAGGGAUGCCCCUGGUCUAGACAGAAUGUUCCCUACUCCCCUCUUCCGUCAUCCACCCUGGCAUAGGCCCACAUCCUCGUGCCCCAAGACCCACUUCCAGUGUUUCAAGGACAAACCUGCAAAGCAGCAAUCCAGAAAGAUGCUCCGUCCUGAGACCACCACUUCCAAACCAGGCUAGCGGUGCAGGGCUCGUUCCUGCACAGGUUUGUCCCUGGUGUGCAUGAACAAAAAGCAGAAGGAUGACUUCAAAAUCCUGCCUGAACAAAAGCAGCAGGAUUUGAGCCCCUUUCAAAGCUUUCUGGCAAUUGCCUCUAAGAGAUCAGCCUUCAAGUGGUGGGGCAGGGGUGUGGGGAACAGAUCCUACUCAAAAAUCAGCCCUGAGCUGAGUCCAAGGGGUCUCCUGUUUGCCAAGCCUCUUUUCAGGGCUCCAGAGCAGCUGUGGAGAGAGAGAGCCUCAGGGAAUCUGGAGCUGGGCUCACACAGCCAGAGAAGGAACCGCGUUCCCGGAUCCGGGCCUGCAAGGUUUCCCCACUCACAACAUGCCCCCCAAAGACACUUUCCCAAUAGACACAGUAGCACUUGUCAUGGGGAGCCCUCUCUCGCUAAAUAUGGACACAGUAGGCAGGGCCAGCCAUCUUGCCCAGAUGCUUUUCUGGGAGGUGGAGGGAGGGGAAGAAGAGAGUUCCAAAGAACUGAGUGUUGCUUCACUCUUUGGGGUCAUUACCUAACUCAUACUGCCAAAGCGACUGUAUGCCCGGGAGCCUUCUGGUCAUAAGAGUGUGUCAGAUGGCAGGGAACACUCCCUGGUUGCUAAUAGAGAAGCCCGUGCAGUAGGUGGGGGGAGAGAACAAACCCCAUAUGCAAUCUGCCAUUUGACCUGGGCCAUGCCUUAGAAUGUUCUGUAGGCUCGGGUGGGCCCGCAGCAGGGCAGCCAUGCCGGCAGCACAGCACAGGCCAGUGUCAGUGGCAGAGCGGGUGGCUUGGCCACACACCCCGUGUGCUCACCAGCACGGGCCUGGCCCCACACGUAGGAUAGAGCUCUCCAGCCUCAUCCUCCAGCCUCCUAGUCAAGCACAUCUAGUGCAUAACAGAAAAGACUGGAAGACACCAAGAAAAGAUCGAACUUACCAAAUCUUCCCACCCCAGGGUGUCCAUGAUCAAUCCCAGCAUCCUUUUUUUCAUUGUUUUUCCUGUUCAUUCACAAUGGGGUUUCUUUUCCCAGCAGCAGAGUAUUUGCCCAGGUGAGAAGCAGCAGAAUGAAAGCACCCAGCACAAGCCAAAGAGUAUGGGCCCAAGUCCCAGCCUUCCACCUCCACGGGAAAAUUGUUAGGUGGCCUUGACCCAUUUGGUUCACCUUGUUGGAUCUCAGUUUAUUCAUAUAAGAAACAGGGAUGAUGCUCGACAAUGUGAGUGGACUUAAGAACUGAACUGUACUCUUACUAAUGGCUCAGAUGGUAGAUUCUGUUAUGUGUACCACAACCGAAAAACAAAAAAUGGGAUACAAGUGUCACCUCAUUAGGCUCUUGUGACAUAAAAUGAGUUCAUUCACCUAAGUGCCCAGAACAAUGCCUGACCCAUAUAAAACGUGCAGCAAAGGUUAACUGCUCUUGCCAUUUUGUUGUUGUUGUUGUUGUUGUUGUUGUUAGUUAAGGGCUGAGCCUUGGGACCCCAGAAAAUAGGUUCCUUUUCUACACAUUAAUCAAUUAGCACGAACAAAAUUACGAAUGCAGUAGUCCUUCUGCUGUCAAUUACAAAGACAUGCUGCAGUGGCACAGAGUUGCUCUUUCACAAAGACUUUCCCUGGGCGUUGGUAAAACACCGGGGUGUAAUAGAGCAGGCAGAAUUUUCCUCCUCACACAGAAGAGAUCCUGUAAUCUGCCUGAGGCCCCACAGCUCUCAGAGGCUGAGCCAGGGCUGGAGAAGAGCACAAAUUGGGCCUCCAGCCCAGCACACAUCCUGUCCCCUGGGGUGCUGACUGCCAUCAUUGGCACUGCGCCCAUCUGAGCCAGGCAGUCCCCCGGAGCCUCACAACAGCUCUGGGAAGCUAGUGUCAUUCCUCAGUGCCCAGUGUUACCAGCUCACAAGUGGCCAGCCAGGGCUCCCUGGUUUCCACUCCGUGAACCGCCAUGCCCUCCGUUCUGAAGCAUAUUCAGAGGCAGAACACCUGGAAAUCAGGUGAGCUUUGGGAACCCCACAUAUUCUUGCUGUAUUCUACUCCAUCGUGUGAACCAAGAGUACAGAAGUCAUCAGAGAGCAUGACUUGCAUCUGUGUCUCAAGUCUGUAUCUAAAGGAAAAGUCCAUAAAAUCACCCAAGGAAACAUCCUAAGCCUUUUCUGUUGGUGUUUUUUUUCUUUGCUUCUGAAUCAUUUGUUUUAUCAACCGCAAGUUCUCAUUAACAGACAAGUGAUAGGAGAUGCCAAGGUGUGAAGGCCCCUUUAUGGCAGAAAACCGAGAAACGAAAAAUUCCUAGCCCUUAAUUCUGUAUGUAAGUUGAUAAAAGUCCAUCUUGAUUUGAUUUUUGCCUUAAAAUCUCUCUGACUAGCUCAAAGACAAUCCCCUGGAACAAGGUUUGGGAACCACUUCCCAAGAAUUAGAGUGCCUUUGGGAUCCAAGAAAAUGAAAUGCCAGCUGGGCGUGGUGGCUCACACCUUUAAUCCCAGCACUUUGGGAGGCCGAGGCGAGUGGAUCACCUGAGGUCAGGAGUUCCAGACUAGCUGGGUGACAGAGCGAGACUCCAUCUAAAAAAAAAAAAAAAAAAAAAAAAGUGAAAUGCCAACAUGGUGAAAUCCCAUCUCUACUAAAAAUACAAAAAGUAGCCGGGCGUGGUGGUGUGUGCCUGUAGUCCCAGCUACUCAGGAGGCUGAGGCAGGAGAAUUGCUUGGACCUGGCAGGUGGAGGUUGCAGUGAACCAAGGUCGCACCACUGCACUCCAGCCUGGGUAACAGAGCGAGACUCCCUCUCAAAAAAAAGGGAAAUGCAAAUAAGCAGUAUUGCCGAGUGCACAGUUGGUGGGAAGGAGAGUUAGUUCGUGAGGACCCACUAAGAAUGGGAAAAACCAACUGAAUCAAAAGGCAGAGAUGCAGCAAUAAUGGUGCCUCAGAGACAGGCAGAAGCCAUUUGAUUUUCCACGUGGCCGUUUCCUUCAUGCUGCUGAUGGCCUCUUCAAAGCACGGCAGCUCCUGGGGGCCAGGGUACGGGACCGCCUGGUGGAGAAGAAUUGGGGUAGGGAAAGAAUUGGCAUUUUUUAAAGGAACUUUUACAAUUCCAAGGAAGUGACAUGACAAACAUGUUGACGAGGGUCAGGAAAAGGAAGGUUGGCUGAGCAAGCGUUUACUAAGGCCCUUGAUGAAUCAAAUAAACACUGCACAGGGCUUACAGAGAAGCCUGGGGUCAGGGGGAGGGACUGUGAGCAAGUCUUGCCAGCUAGUGGGCUCUGUGGUGCUUCUGGCUUGGCACAUGCAAAGGUGUGGCUGCAGGGUAGGGAUGAACAGAGAGCUGGGAAGCUCAGCAGGGCCCGAUAGCAAAGCGCUUUGUGAGCUUGCCCCAUGGUUCGAAUUUUAUCCUAGAAGCAGCAGGAAGCCAUUGAAGGUUCUAAGACAGAUCAGGGGACAUGGGUGGCAAAAUGGACUUGGGUUUUAACUGACUGGAGUUGGGAAGGGCAGAGGAGAAGGGUGGAGUGGGAAGGCCACAAGACACAUUCUGGCCCCUUCACUGCAUGCUCACAGCUGUGCGUCAGGUGAUGCCCGUGGGCGGAUGAGAAAAGUCCCACAGGCUGGGGUGCGGCCUUCCUUACCUUUCUCUGGCCAUUUGCCACUUACUUGUACUAUAGGAUUAUAUUGCUUGUUUCAAAAAACCUAAAUGACCACUGUUUUCACUCAACAGCGUAUCCUGGAGUGUUUUUCAUUUUAGUUCGCAGGCGCACCCUCAUUCGAUUUUGACUGCUGCGAUCAUCUGGUCAAACCACUGUUCAUUGAGCCAGUCCCCUACUGAUGGAUGUUUAGGUGGUGGCCAAUUUUUUGUCCUUUAACAAAUAGGCAUCUCCAAGUGCCCUUGCGCAAGGGUUUCCUCAGGGUAAAUAACCAUGAAGUGAAAACAGAAAUAGCUACGCUGAGAAACUAACAGGAUUUGGUGACCAAUUUGACUGAGGGAGUGGGAAGCCACAGAGCUAGCUUAAGGCAAAAUCUUAAGAAGGCUUGGUUUCCCUCCCCGAAUGUUCUCUGUGCAUUUAGCUAGCAAGGGCAUCUCGAUGAUCCCAACUUCUGACCCAACAGUCCUUGUGUGUCUUGUGGGUCUUGUUCUGUCCAGAAGGCCUUCGGGAGUUGUGGUGACUAGAAGGGUCCCCAGGAACUGGUGGGGGUCUCCGGGGUGGCCCACUCAUAGCUUGGCUUGUCAUCUCAGACAGAACCUCCAAGCUUGGCAUGAUGGAGACACCAGUGGGUUCUGUUCCCACCUCCUGGCACCUCUGCUGAGGUUACAGCUUUCUACACUUCUUUUCUCUCUAUAACCAGAAUCCCAUGACUAAAAUACAGUUUUCUUUAUUUGCAGCUGUCCAGCCAUGGCAUUUAGUAUAAAUAUGCUUUUCUCCAAAAACACACACAGUAUUAUUUUUUUUAACAUCUCAAAUUCCCAAAGGGCCAAAAGUCAAUAUUAUCCCAGUGUGAUAGGAAUGGCUGUUUUGCAACAUCUCUUCACACUUACACAGCCUGCUUGCUGAAGCCUCAGAGUAAUCACAAAAACACAUUCCAAAACCCAUCAGCCUGGCUGCUGGAUUGUUUUACUGUCUCUGUCACUCCCUGCUGUGAGCUCAGUCCUUGAAAGUCGCCGCCUCAGUUUCCAUGUUGAGGGUGAGAAAUUCACAGCGUGAUUUGGGGAGCAGAUGCUUCAACUGUAUGAACUGCAAAGUUUGGACUGUGAAGUGCAGUGACUCCUCUGAAAAUAUUUGCUAGCUGGUAAAAUUCAGGCUCAUGGCAUAUGUGGUCUACUUCUAGCCUUACAGACUUAUUUAAGGUCCCAGGAUAAAAAUCCUAUUUAUUGAAUGCCAACUAUGUGCUAGGCACUGGGCUAGGUGCUUUACACAAAAUAAGGAGAUAAGUAUGUAAAUACUGUAUAAAGUUAUUAGUCCUACUUUUAUAGCUGGGGCAAGCAAGAGUCAGAAAGCAAGGUCCCCUGCCCGGAGUCUCAAAGUUCAUCCCUGGAGAGGGUGCCUGCUUCUUCUACCUCUUCUACCGGCUUCCUGAGAACAAAAGUUAUCUCUUGUCCUUUGUUCUUUCUCUUCCUGCUAAGUUGAUUUGAAGGCUCUGCAGAGCUUCUGGGGUAACCUACGUGCCCCUUUGUUGUGGCUUUCUGAGCACGAUGACCUCACCGGCCCACAGCUGGGUCUCCGGUGCUGGGUUCCAGGCACACUCCAGCCUCCUGGCUCACGGAUGUCCUGUUGAACCUCACGGAUGGCUGGGUGGCAGGAAGAGUCAGUGUGGAUGGAAUGAGCCUUCCUCAAAAACCCCCACCACCGCUCUUAGUAACCCGGAAAAUGCUCUGAAAUAGUUGACAUUUACAAAGUCUUGGGCAUUUGGGGAGAAAAACGUUCUUUUUUUGGCCAGAUUUCCAGCAUGAAGCCCAAGGGAAAUGUCCACGGGCUCAGCACAGUGGUCUAGCAUCUCAAAGCAGUGCUUGGCCUGGUGGAGGCCAUGGCUUUCCCAUCCUGCCCUCUCUCCACAUCCAGCAAAGAACAAAUGCAGAAUCUGGCCUGUCCUCCUGUCCCCACCAUGUCCCACAGAGUGGCCCUUUGUGCUGACCCAACACGAAGCACCUGAAAGGCUUGCUCAAGCUGCCGGACUUGAGCAGCUUGAAAGCCACCAUCAUCAGUGCACCUGCUGUGCCCAGGUGUAAGCCAUUGUGUUGUUUAAACUGUGCCACAGCCCUGCCGAGGAAGCCAUUGCAAUCAAGAGGCUAGGGCCACACACCCUGGAGCCAGACCCCCCAGGUUCAAAUCCACACCUACCCCUAGACAACUAUGUGAUGUCAGGAAGUUCUGUGAAGCUCCUGAGCCUCUGUGUCCCCUUCUUUCAAAUGGGGCUGAUGAUAGGACCUGCCUCACACAGCAGGAGCUUAGCUGGGCCAGCAUUUUACAUGUGAGUGCUUCACGUUAUCGUAGUGUCAUAAUGGCCACUGCUGUUGAGGAGGGAGCCAGGGCUCAGACGGAUAGAGCUGCCUGCCCAAGGUCGCAAGCUCAGGGGUGGCAAGCCAGCACUCCCAGCUUCAUGGCCCUGGCUGGAGUCACUUGCAGAGCAGUUGGCCUGGCUCCUCCAGGCUUUUCCGUAGGGUCCUCCCAAGUAUUCUAGCCAGUGCUUUUGGGCUCUGCCAGCCAUAUGGACAGCACCAGGCAGGUAGAGUUCUGAGCACCUGCCCUGUUGGAGCCACCAUGGAAGUCACCAUCUCUGGCAUGGUUCCUUCUUCCAGCCAGUGCACACCAAGUGCCUCCUGCAACCCGUCCUAGGCCCCCGUGCAGAGGACAGCUCACUCACAGGAGGCAGACAUGGAAAAGGAUGACCAUGGGGCCAGGGGGAUACCUGAAGUGGUGGGGGCCUCAACAGGGCAAGUCACCCAGAGGGUUCAUGCCGCCAGAGCACGGGGUGUGGGGGGCACUGGGUUGUCGGGGACCGUGGGGGAUCUGGAGGGGUGCAAGGAGACAUGUGAGUUUCAUUCUGCGUGCUCUGGGUGGCCUCGGGGCCGCGAAGCAGGGAAGUGGCUGGACCUGACGCAUGUCUGUCCAAGCUCCUUGCACGUACCGUGUGGGAAGUGGAUUGGAGACAGCAGUGCGGGGCCACUGGGGUCCCACCAGAAACCAGGGCAGCUGGGUGAGGGACGGUCUGGGAUGUGGGAGGUGCCCUUGGCUAGCAUGGUCAGUGAUGGCGGUGGGGACAGCGUGCCUGGUUAUGACAGAUCUGCUCCUGAGAACGGCGCUGCCUCUGCACAUCGUGUAGCAGCUUGGGACAGGCAAAGCAUUUCCCAUUUGUGAUCUCAGUAACCGCAGAGCGUAGUGAGGUGGGAGAGGCUUGAGAGGUGAGCUGACCAGCGCAGGUCACACAACAGGAAGCAGUAGUGUGCUUUGCACUUGGCCCCCACACUGUCCUGAGGUUGAAAGGUUUAAAUGACUCGGGCACUGGGGAUGUCUGACAGAGCAUUCUGUGAGACUCAUCGAGCUGCCAGCACUGGGCUAAGUAUCUCCACAGCCCAGGUUCACAGCAGGGAGGCAGGUAUGGUUACUCUCCCUACUUACCGGGGGAGGAGGCUGAGGCCCAGAGAGGUGAGGUAACUUGCCCGAAGUCACUCAGUGGUAGGUGGUGUUGCUGAAACCCACUGCUAGGCCAUCGGACCCCCACAGUCUGCUCAGUCCAGUGUCCAGGGAUCCUCCUCAGGGCCCGGGAACCUGACAAAAUUCUUGGCCUUGCCCUGGGGGAGCUGUAGUUGGAAGCUGGGGGCACUGUGAUCAUACUUGCAGCCUCACAUGCGUGGCUCCUGGGCACGCCUGUCAGAGCGCUGUGAUCAAGCAGGCCUGGAGGUGCCUGUGCUUGGCCCUUGGCACUAAGCAGCUGUCUAGGCUUCAUGAGCCGAGUGGCAUUUGCCCGAUAGGUGUGAUGUGUCAACAGCUUUUUCUCCUGCUUUUCACAGCCCCGGCUGGCUCUGAGCUAGAACUCUUUUAAAAAUCAUAAUAAGGCACUGACCUGCAGUGGUACACACUGGUGCAGCCCAGGCACAGGAGCCUCUGCAGUGGAGAUUUAAGGUCUGCUGGUCAGGAGCAAAUUUAGAAUCUUUCUGGAAGGUUCUGGGUCUGGCCAAGAGUGUAGUUAAGCCCUUCAGUGAUGUGAGUUUGGGACUUCUUUAGCUUAUUGUCUUCAUGGAUCUACAGAGGUAGGCUUCUGAGGAAAGCAGUGGCUUGUCUUUUUAUUCAUUCCUUUUUCCAGUAAACUUUUUUAUUUUUUUGGAGACAGAGUCUUGCUCUAUCACCCAGGCUGGAGUGCAGUGGCACAAUCUCAGCUCACUGCAACCUCCGCCCCCCUGGUUCAAGUGAUUCUCCUGCCUCAGCCUUCCAAGUAGCUGAGAUUACAGGCGCCUGCCACCACGCCUAGCUAAUUUUUGUAUUUUUAGUAGAAAUGGAGUUUCACCAUGUUGGCCAGGCUGGUCUCGAACUUCUGACUUCAGGUGAUCCACCCGGCCUUGGCCUCCCAAAGUGCAGGGAUUACAGGCAUGACCCACUGUGCCCGGCCUAUCCAGUAAACAUUUAUUGAGCACCUACUGUGUGCCACGCCCUGUGCUUGGGGUUGGUGACCUGGUGAGCUUGCAGUCUUGUGAGAGUGACAGACAGCAUUCAACUAAUAACACCCAUUACUAAUGCAUUUAUAAUACAGAGCCUGGCUGGUCUAGUAGGGAUGGGGAAGACAUCUUUGAGCAGGUGAGUGGGCAGAUAUCAUGCCAGUCCUCGUUUGACCUCAGUAGGGAUGGCACCAGGUUCCAGAGGCUGAAGAAGAGACCUGGUGCCAGCAAAUGAGACAUAGGGUUCAUCAAGGACUUAAUGUACAGGGUCAGUCCAGUGGCAGCAGGCUGGGUGGGAAAGCCACAGCCGCUUGUAAAAACCAUGCCACUUAUAUAGCAGUUUCCCUUAGCACCCUCCCCCUAGCAACCUCUACCUGGCAACCUUCAUUUAACCUAAAACAAAGGGCUUAAGUGAAGCUACUGCUGUCAGCUGCAUCUGCCGUCCAGCAGAUCGUGGGAGUGUUCCUCAGAGCAGACAGGAUAGGGAAUAGCAUGUGCAGGGGCGCCCAGGGUGAGAGCAGAGUAGGCUCCCCUGGGUCCCCAUCGAUGUGACACCUUCUGCACUUGAAGCUGUUAAAGGCAUCUUCCAUUCAUGCAUUAGCUCAUCGUCAGAACCUCCCUGGGGAAAGGUAGGCAUAUGUUCAUUUUGCAGUUGAGGUUUUCUGAGGCUCAGGGUGGUUAAGUAACUUACCUGGAGUUGCACAGCUAGUGCACAGCAAAGCCAGUGUCCUAUCCUGGCUUGGCCUGACCCUGGCCUCCUGCUCUGUGUUCUCAUUUUUUAUUCUUAUUCCCUAUCCUGUGUUGUUACUGAUAAGGCUCAGAGGCCUGCCAGAAGGAUCAGAACCCCAUAAUUAUCAAGCCCAUUGGAGGAUAAUUCUAAGUCAUUGACCUUAAAUCUGCAAACCCAGAACCUUGCCUUGAGAGUGCCUCCUAGCCCUGUCGCUCGGCACUUUCUCAGAAUACUACUAGGCUGGUCAUCUCCCAAGCUACCUUAUCCACCUUAGAGUGAAUACAUCUCUGAAACUUGGUAGGGAACUGCACCCAAAUGAGCAAAUCAUGCUAUCCCAGGAGAGCAAGGAGCUGAGUGAACAUCCAUCCUCUUGGGGCGUCCCUGCAGCCUGCAGCUGGACAGCGGCCUCAGUCUCCUGUUGCCAGGGGUGACGAGGCCUGCUCAGCUCAGCAUAGCCCUUGGGUCAGCUCUUUGCUCCUCCAGGCAGACAGCUGUGUUCAUUCUCCGUCCUGUACCUCCACAACUUCUGUGGGACAGCCAACUAGAUGAUCAGGAAGCCACUCAACUGGAACCUCACAAUGGCAAAGAAAAGCCACCCUCCCCUCAGCUGAGAGGGACCUACAGGCAGCCCUAACAGUGCCUAGGUGCCCAGAGGCAUGGUUCUUUUGGAAGUACGGAGCCCUCAUGCCUGUAGGAUCUUCCCCAGCUUGAGGCCCACGCCUGAGCCAGGCCAGCCCUGUGGUCCUCGGCCCUAGCUGUGCAUUUUUAAAAUCACCUUGAAAGCUUUUAGAAAAGCCCAACAUCCAGGCCUAACCCAGUUAAGUCACAGUGAAGAGAGGGCCGUUGGUGACAUUCUCUUCUGUAGGAGCAGUGGCUCUAGCGUGCUUGGGGUAGGAGGGAUUCUGGGUAUAGGAGUGGGAUGUUUUGUGCGCUGGGGCCAGUUUCAGGAGAGGCCAAUUCCACAAAGCUUGUCAUGCCUUGGGGGACGGCUGUGCUAAGAACUGGGAAAUGGGUUCUGGAUGGCCCUGCCCUCAUGGAGUUCAUGGUGUCCUGGGGCUAACUCACUUUUGUACCAGACCUAGAGCAGGGAAGGCUCUGGAAGGAAGUCUUAAAGGAUGAGCUAGGUUUCACGUGGUGCAUCCCGGCAGGGGGAAUGAGCGGGCUGUGAAAACCACCAUGUGCACAUGGGUCCUGCAGGCAGCCUGAGGAUAGGGGUCAGCAGGAGAUAAAGCCACGUGGGAAUGGCCCCUGCUCCCGAUUACCUGUCCUGGACUUGGUUGGAGGGCCCAGGGAAUAGCUGAUGGGCUUCAAGCAGAGGGCGAAGGUCCCACUCUACUCCGACCACACACAGCCCUUGGAGCGGGAAAACAGUCACUGAUGGGGCCGGCCUUAGGGCGGGCUACCCGUGGGGCCCGAUGACCCACACUUAGCUGGAAGGAAGAGGCAGCCAACAACACUUCCUUGAGUCACACAGCUGGAGCCCAAAUCCACCCAUUAGUCCAGGACCAAAGCCAAUGUCAUCCGCGGCCUCUCCCACUCCUGCAUCCAGUCCCUCCCCAAGCCUGUCAGCUCUACCUGGGAGAUGCAGUCAUGACAAGGACCUCUCACCACCACACCUGUCUCCUGGGCAAAGGGCUGGGUAACUUCUUUAAGCAGCAGAGAGUCAGGCUUUUAGGGCCAUAUGGUCUCUGUCGCAACAAGCCUCUCCCAUUGCAGCCAAAGCAGCUGUAGAGCAUACGUUACCAAGUGGGUGGGGCUGUGCCCCCAUCAGUCUUCCCUGGCAGGACAGCAGGUGGCUGGAUUUGGCCCGCAGGGCAUUGUGUGCUGACUCCUGACCUUGGCCAAGCCUGGGCCGGUGGCUUUAAACUCAGCCCCACUGUUGCUCUCCUUGCCCUCUAUGGUCCAUUCUUAGCACCAAAGAUCCUUUCAGGGUGUGAGUCGGGUCAAGUGUCUCCUCUACUUAGAUUCUUCGCUGGCUCCCAUCACUCAGAUGAAAGCCAAAGUCCUCACGGUAGCCCCACGUUUUACACAGUUUGGUCCCUCUGCACUUCCUGACACUAACCUCACCCCCGCCAUGGUCCCCUUGGCCCACUUCAAGGCAACUUAAGGGGCCUCUCCGCAGCCUUGACCUUGCUAGGUAUGCUCCUAUUUGGAGGGCCCUGACCUGGGUGGCCUCUGUUUGGAGAAGUCGCCCUGGGUACCUAUGUGGCUCUGUCCUUGCUUCCUUCAGAUCAUUCUUCAGACCUCACCAUCUCAGAAGGUCUUGCCAGAUAUUCUAUAUAGUGGCAACCCUGUCCCCACUCCCAGCACUCCAGGGGUCUCUACCUUGCUCAUUCCUUCAGAGCACUCAACCUCUCCUGACAUUUUCUACUCCUUGACUGGCCCUGCCCUGUCCCAUCCCAUUAUCAAACUGUAAGCUCCAGGAAAACAGGCACUGUGUUUUGUUUACAGCUGAAUUUCCAAGUCCUGGGCUAUACCAGACAUAUAGGUAGUGCUUGGUAAGUACUGGAUAAAUGGAUCGAUGGAUGGAUAUUUGGAUAUAGAGGGAUGAAUGAAUAAAUAGAUGAAUAUAGAGGAUGGAUAAAUGGGUAAAGGGGUAGAUGGAUGAAUGGAUGUAGAGGGAGGGAGGGAGGGAUGGGUGUAGAAGGAUGGAUGGGUAUAGAAGGAUGGAGGUGGAGGGAGAGGGGAUGGAUGGAUGUAGAGGGAUUGAUGGAUGGGUAGAGAGGGAUGGAUGGGUAGGUGGAUUGAUUGGUGUACAGGGAUAGAUAGAAGCCUGGAUAGAUAGAUGGACUGGCAGAUGGGUAAAUGGGUAGGUGGCUGCUGGGUGGAUAGAUGGAUAGAGGUGCAGGAAUGGAUGGGUGGAUGGCCGGAUGGGAGGGAGGGAGGGAGAGAGGGAUGGAUGGAUGGUGGAGCCAACAGAUCUUUAAUCCCCCCUUCUGUGUGCUAAACAUUGUUCACUGGGGACUCAGGGGUUAGUCAAACAAAACACAUCAGCCCCUUUGGAGCUCAUGGGCACUGUGGACACCUUAGAUAGUCUAGAACUUCCCACCAUGUUUGGUGCCCUCAGGGAACUGGCAGAUGCUGAGUUAAUGUCCAGUAAGGGGAUCUGACCCAGACCAGGUGUCUGGGAAGGCUUCUCUGAGGAAAGGAUGUUGACCUGGGAGGAGGAGGUAGAGGAAGAGCGCCGAGAACCUUGUGUCCCAGACAGGGGCUGCCAUAGACAGGAGAGCAUUGAUGUCUCAGCCCACAGGCUGCCCAAUCCCCAAGGAAUGAAUAUGUUGCUGCCCGUUUGACACCUGGCAACAGUUUGGCUAGGCACAGAAUUCCCCUUUGUCAUCAAUUUCCGCCCUGGCCAGAUAAGGGGAGCUGAGACCCCAGUCCUGUAUCCCAGGUAGAUAUUCAGCCCAGCAUGCCCUGCCGUGGCCCUGACUACUCGCAUCAUUAGUACAAAAGGAGGAAUUUGACCUGGGAUAUUUUCCUGUAAUGAAUUCUUUGGAAAGGGAAAGUUCUUGGACUUGGGCCUGAUUUGAAGAUGAAAUGUUUUGAGCCACGUGCAAGAGAAUGGCCGACAGAACCUGGAGGGCAAGGUUCUCUGAAGGCGAGGUUCCAGGUUGUUCUGCAGAGCAGGGUUAGGAGUAAAGUGUUUGUAAUCCCCUGCUGCAAGCUCUACUCAGAACUUCUUAGGUAGGGGAUGAAAAUGUUCUAAAUUGAUUGUGGAGGUGGUUGCACAACUCUAUGAAUACACUUAAAGUCCAUGAAUUGUACACUUUAAAUGGAUUCAUUGUACAGUAUGUGAAUUCUAUCUCAAUGAAACUGUUGUAUUAAAAAAUACAGCUCUCAACUUGUCAGACUGUCACAAAGCUGUCAUCCGACAGCACAUAAAGACCAGAUUAUCUCAUUUGUGUCCCAUUUUGAUCAUAAAAUAGUUCAAUGUAUGUAACAUUUUCCUUAAAGCAGUCCAAAUGUAAAAAAAGAAGUUGGAACCUGCAACACAUUCCGGAAUAAUUUGGAAACCUUGAUGCAAUCCAGACUCACCUGGCACCCUUUCUCUUCCCUAAAACGUGCCUUUUUUCCAUUUCUUUUUGACUUUGAGAAAAAAACUCUGUUCUUACUGGUAAAAUAGCCUCCUGUUUCCUUUUCUUUCCUGUAAAUUAUGAGAUAAGUUUGCAUUUCAUACCUUUCCAGAAAUCUCUGUUGAUUGUGGUCUGACCUCAGAUUCAUGAUUUCUGGGAAAGAAAGAAUUAGAAUCACUGCUGUGAACAUUAGAAGUGCGGUGAGUAGUUCGUGUUGUGGAUUUGAGAUGGAAAACAGGUGACCAGUACCUGUUUGUUGUUCCGGAACUUAUUUCCUGGUGCUGCUAGAUGGUAUGCCGGCAACCACGUCCAACUCAUGCCAAUGACUUUUAAAAAUGUCAUCUCAAAUGCCACAUGUUAUGUCUUGGAUGUAGUUAGGGCUAGUUGUGGCCUUUUUGUAUGGUAGAAACCUCCACCUCCUGGUGGAGGAGGUCUGGAGGCACUAGAACUUGACAAUACAGGUACUGUUUAUUGAGCAAUUACUGCAUAUCAGACACUGUGCCAAGCAAGGUUGUGUGUACUCUUCUCACUUAAUCCUCACAAUGAUGUAUGACAUAGGGAUUAUUUCCCCCAUAUUAUGCCAGGGAAAUGGAGGCUCAAGGCUACAAUUUCCAUUACACAGCCAGUCAGCAUCAGGGCUGUGGCUUGAACCCAUGUCUGUCUGCCACCAAAGCCCACCAUCUUAGCUUAUAUUAUGCGCCUCCGUUUCCCUGUCCAUACUCCAGCCUUUAGACUCCCAGGCCAGUGCUCCAUCCCCUGUAUGGCCAGGAAAGCACAGCCAUCUUGUAGGACCAGGAGCAGUUCAAAUAAUGAGCCAACGGCUGGCACCCUUUCUCCGAGCACAGCGAUGCACCAGAAUGCUCUCCCUCCUGUGACAGGUGAUGUGCGCUUCAGCUCAGGCCCAGAAGAGCCACAAAAGAGAAGCUCCAGCAGUUCUGUGUAGGAGGCAGGAUGUACUUCUAUCCAUAGAAGGGCUCUCAUGAUUAUUUAUUAAUUGUGAAAGGGAAGAAAAAACUAAUAGAGUUUCCCGGAAAGGGAUACAAGUUCAAUAUGAUAAACUCCCAAAAAGCAAUCAAAGGCCAAAGAGGGCAGAAAAAUAAAGGACAGGGAGAAAGAGAGAUGGUGAAUCAAAGUGGCCAGUAUGUUAGCAGAGGCCAGGGGAGGGGCCAGGCUUCACAGCCAGGGAGGUGUGGGGCUGUCGGAGCACAAGUCACCAGUGGUGGUGAGUCAGGCAGGCAGCGGGACUUGACCCCAUGGGGUCACUGAGGCCCUGGGGAUGAGCUGAUAACAGGAAUGGAUGGAACCGGUCAGCUGUUUUGCUAUUACUGCAGACCCGUUGUAUUAAUUUUUGUGCAUUAAUACAUGAACGUAGAAUAUUAUAAAUGAAAACUGAGAAGCUACAGGAAGAAGAAAUCACAAUCCUAUCAACCCAGAAGAAAGCAUUGUUAAUAUUUCUGUUUAUUUUCCACUUCUGUCUUCCCUGUUUUGUCUCUUUCUCUCAUUUAAAAAAAAAAAUACAUGAGUUGAUUGUUGAUUUUUGAAAAAAUCAGGCUGGGCACAGUGGCUCAUGCCUGUAAUCUCAACACUUUGGGAGGCUGAGGCAGGCAGAUUGCCUGAGCUCAAGAGUUCAAGACCAGCCUGAGCAACAUGGCAAAACCCCAUCUCCACUAAAAAUAUAAAUAGCUGGGCAUGAUGGUGCCCACCGGUAAUCCCAGCUACUUGGGAAGCUGAGACAUGAGAAUGGCUUGAACCUGGGAGGCAGAGGUUGCAGUGAGCCAAGAUCACACCAGUUCACUCCAGCCUGGGUGACAAAGUGAGACUGUCUUAAAAAAAAAAAAAAAAUUGCAACAUUGCAGGUGCGACUUAAGACCCCAUCAGUUACCACCCUUCCUCAGUCAUCAUUUGCCUUAUUUUUAUUUUUCCAGACCCUUCUCUGUGCAGUUGCAUUUCAUACAUGUGCCAGAGCUGAUGAACAGAACAGAGCCACCACCCCUUCUCUGCAAUUCUGAAACCCAAACAGCUCUGAAAAUCAAAAUAUUUUUCCUAACUCGUAUGAUGGCAAAACCAAAACCUGCCUUCAGGUAUUUAUGGGCGGGUUUAUUAGAGUCAUUGAUGCCAGUAAUUGUGAGUUUAUGUUUUCGUUUCUGCAAAAAUUCAGUGUUUGGUUUUAGCUGCUCACGACCCAGCUGACAGUGUAACGUAAUACCUAUGUGUGCCCUACAUGGCCUUUUACCUCCUAAAGAUUCUAAAUUCCAAGACAUAUCUGGCCACAGAGGUUUAGGAUAAGGAGUUAAGUAUGGAUCUGUAAUUGUGUUAAGGUUUGGGCUUCCCUUAAAUAAAAUCAUAAUUCUGUAUACCCUGCUGCACCUUGCUCUUUUCAGACACCACUGUAAAUCAGGAAUCUGUGUUAGCACUUACAGAUUUCACACAUUCCUUUUCACGGCUGCAUAGUAUUCCAAAGCUUGGCUACUUGCGUUUCUUUGGCUGAGUGAUUCAGUCAUCCUAGUCUUUUUCUAUCCCGGGCAGCGUUGCAGUGGGCAUCCUUGGGCACACCUCUCUCUGUGUGCACGUGCAGUACAAGAAGCAGAACUGCCAAGUCACAAGGUUUUGUUUUCACAACAUUGCCAUCAUGUCAGAAGCACUUCCCUGUACUGUAAAAUGCCUCUUCUAAACUUCAUUCUUGAUGACUGCAUAAUAGUCCAUUGUCUGAGUGUUAGUUUCCUGAGGUGGCCAUAACAAAGUCCCACAAACUGGGUGGCAUAAACAGCAGAAAUUGAUUGUCUCACAGGUCUGGAGGGUAGAAGUGCAAAAUCAAGGUAUUGGCAGGGCUGGUUUCCUCUGAGGGGUGUGAGGAGGACUCUGGUCCAGGCCUCCCUCCUUGGCUUCUGGUGUUUUGCUGGCAAUCUUUGCUACUUUUUGGCUCAUAGAAGUAUCACCCCAGUCUUGCCUUCAUCUUCACGUGAUGUUCUACCUGUGUGAAAAUCUGCGUCCAAAUUUUCAUUUUUUAGGAGGCACAGACAUAUUGGAUUAGGACCAAACCUAAUGACCUCAUUUUAACUAAUUGCAUCUGUAAAAUGACCCCAUUUCCAAACGAGGUCACAUUCUGAGUCUGAGGUACUAGAGGUUAGGACUUCAACCUAAGAAUUUGAAGGGGACACAGUGAAACACAAAACAGUCUGAAUUUGCCAGAUUUUACUUAAUCCGCUUAUACUGGCCACUUACGUUGUUUCUACUACCUUAUGAAGCACCCUAUGACAAACAUCCUUAUUCAGAAAUCUUGGUCUACAUUUCCAAUUAUUCCUCCAGAAACCAUUCCUUAGAGUCAGGGGGACUGUCCAUUUGUCAGGCUCUGGGUGGCACCUUGCCAAAUUGCCUUCCAGAAAGCAGAGUAGGGGGAUGCCCACCUGGUCACACCUGGGCCCUUGUCUUCAUUCACCUGGGCUCUCAGAUGACUCCUGCCCAGUGCUCCAGGCUGAAGUCCUCUGCACAUAUGUGUGCGCCUCUGCCAGCAUGUGCACAGGCAUUGUUUCUAUCAAGUCACUUUUUUAUUUCUCAUUCCUGCCAAAAAGAGAGAGAGUCUAUGGGUUAAUAGCAAAGUAGAAACCGUAGCUCAAAAUGUCUGUUUGGGGCAUGUACUCUUGCAUCUGUAUAGAUGAAUAGAGAUUUCAGAAAUACUGGGCCCUCUGGGCCUCAGGCAUUAAAUCAAUCAGUGCAAUUUCACUCACAGGGCAGCUUGCCAAGGGAGCCCAGGAGAGAGUAGCGACUUCUCUGAUUUAGUUCAGUCCGUUAAGCUCAUGGCAGCCUGCACCAGCUCACUGUUGCAAAAGGCAAUCAAGUAAUGAGUACUCAGCCACUUUCGGGGGGCGGGGGCCGGCUGGGGAAGGGGCUCUCUGGAGCCUUUCAAAUGGAGCCAACUUUUGAUAGCUUUUUAGGGUAGUUCUGAGAGCUGGAGACGGGUGAGGAACCCGGGAAGUGAGAGCUUAAUUAACGGAACUACAGAGAAUGAGGCAGCAAAGGAAUCUCUCAGAGAACCAGGGGGUUUUGUGUGUGUGAUGAGCAAAAGGAUAGAACUAGGUGCUUGAGUACUGCCGGCUAGGAACCAGCAUUGAACAGCAGAUGCCUAACUCAGCACAGCAAGGGCCAGCUUAGCACAGAGACCAGAGAGCAAGAUGCGCGGAAGGAUAAAUUUAGCCUGCAUUUCAGGGGAAAACAUCGAUCUCAAAUGUAGUGCUGUCUUUUAAAAGAAAGUGGAAGCCUUAGGCCGGUCAUCUGGGACAAUUUCACUUGAACAGCUAAAAGCCCAGGAAAAACGAGUGCUCAUAACCAGCUCAUGCUGCUAGCACACCCACAAGAUCUUCCCUCUGCAGGCGGGCGGCUGGUGUCUGCAUGGGUCUGACAGAUGGUCCUCCUGCUACCCUUAUCUGUUCCCAGGAAAAGGUGCUGCCUUGUUUUCUGGAGAGAUUUGGGGUUUCUAUUUCUGAUCCCAAAUGUUCAUCUUCAUGAGGAAUGACGGGGGGCCCAAGCUCUGUGUUUGCUCAGCUGCUGGUCCAGGACAUUGACAUCUGGUGGGUUGCACCUGUCAGAGCAGGGCCAGUGCCAAUCCCCUCUGUUGUCUAGAAGCUGAGCAAAAGACAUCAGUUACUGGUGUCUGUAGAUAGGGUUGUUUUGUUUGUUUUUAACCAGGUCCCCUGUAGCAUUCACACAGCAUCCUGAGCAUUGUUUCUACCUGGUCAAAGCUAAGGGCACCACUGUGGUCCCAAAUAAUAGAGCACCUGUCCUAAUGACGUUCCCACAAUCUCGCCAGUCAGGUGGUGACGGCAUCUUUCCUCCAGCCUCCCUCUGACACUGCUCCCCUGUGUCAAAGGGGAAGAAAGUCCAGUCUGUCAAUAUUUGGGGCACUAAUCAUCUGCGUUCGGGCGCCAGGGGUCAUUGAAAGGCUGAGACGCUUCCAGGAAUUCAUGGCUCUAAAACCGUGGGGCUGACUGGAAAGGAUCUCCAGCGAGGGUAUGAAGAAAGAAACCCAAAUCUCCACUCCACCCCGACCCCGCAGCCUCUGAGCAUUGUCCAUUGUGUCUUGGGUUCUUGGGAAGAAAUGAAGUCAAUGCACAUAGUGAUGUGGGCCCAAGUUAAUAAUAAAUGUAGAGGAAGGAGAAAGGAUGUUCAAUAUUUAAACAUUUCAGAGCGCUGUGUUUGUUUGCCAGUUACUGCCCUCCGCCUGCUUCCUGGAUGGGUUCUGUAAAACGGAGCCUUCCUUCCCCAACUGUGCAAUUGGCAUCUGACACCAGCGAUUUACAUAGAAAGGGAAAUGGUGCCUUUUCUAGGUAGUCCCCGUGCCAGCAGGACUCCUUCUCGUUUUCUGUUGCCUUUCUUGAAGGAAGAGGAUGACAACAUAGAAACUAAGGUUUUUAUGACCCCUGGAGCACUUGUGAGGAGUUGACAGCUUUAGGGUCAUGUCCAGAGUUGUCUUAAUUUUCCCAGAUUUGCUUCUUUGAAACUGUCUCAUAUUUUAACAUAAAUGUUGUGCUUUGGUUCUUACCUCUAACAGAUUAAAAAGGCUAAACAAUGAAACGUACAGUUGUGUUUAAGAAACGUCACUCUAAGUAUACAUACUAGAUACGUUCCUUAAAAGUUGCCUGUAAUGCAGAAUUCUGUGAAUCAAUUCCUCCUUUCUUCUUGACGCACAUUAUAGAAAAGGAAAAGCAUUCCUUCUGGGGGAGGGAAAAACAUCUGACCCCAAGACAUAAUAAAAUCAUGCUUAAGAAUACAGUAAACUUUAAAGUCUCUUAGUUAAAGGAAAUCAAUACUUUUAUGAUGAAAUAUUAAUAAUACUAAAAAAAUAAGUCAAAACUACAAAUGCAUAAUAGCUAGGGUGAUUUUUAAUGUUGGACACAUUAGCUCAGCAUUUGUGAGGAGGAACAAAGGGAAAAGAGAGCAACCUAGCCCAUUUGAGAAGCCCUUCUGGUUCCUAAUAAGUCCCCUUUUUGUGGGUCAUCUGUCAAGAAGACACACACCUCCCCAUAAGUGCCAACCUUAUUUCUAAGCAUUUUGUUGAAGCUACCGAUUUUGGAAAUGAAAGGAUGAAUGUAGCUGGAGAGAGGAACACACACAGGUGUGUACACACGCACACUCCUGCACACACAUGCGCAGACAGGGCAAAGAGAAAUGGAGAAUUGGGGAAAGCCAUUUAUUUGUUUGAAUACACUGCUGGCUGUUCCCUCCGUCCCCAUCCUCCAUGAAUUAUUCUGGUAGGGAUCUUUAAGAGGGAUGGACUUAGAGUAGAUUGAACCAUAUGAAAUGGCUGUUUCUGUAGGUCAAGUUAGUUGAAUAUUGGCAGUUGCAUAUGGUUCAAGCUCAUCCAUUCAACUCUCUAUCAAAGAAAUGCAAAUAGAAUAGUCAUGUGUCUUGAAUGCAGUGUAACAUGAGGUUUUUAAGAAUCUAGAUGAAAAUAACUUCAUUUUUCUCGUAAACGAUUUUCAUAUAAAUCCUUUAAACCUAGAUAUUUAAAGUUCCUUUAGAAAGGCUCUCUCAUGUCUCACUUUGUUAACUCCUAAAAUCUUCAGUCAUAACAGCUAAUGUGAGGAAGACUUUUGUUUUGUGUUGCGUUCUUUUCUCCAAAGAGCUGGGCCAUUUCUUUUGCUACAUACCCCUUUGUCUAAAGACACUUACGAAAAUGAAAGUCCCAGGACAGGCGUGGGGGCUCACAUCUGUAAUCCCAGCACUUUGGGAGGCUGAGGUGGGCGGAUCACCUGAGGUCAGGAGUUCGAGACCAGCCUGACCAACAUGGUGAAACCCCAUUUCUACUAAAAAUACAAAAAAAUUAGACAGGUGUGGUGGCAGUUGCCUAUAAUCCCAGCUACUUGGGAGGCUGAGGUAAGAGAAUCACUUGAACCUGGGAGUCGGAGGUUGUAGUGAGCUGAGAUCGUGCCAUUGCACUCCAGUCUGGGCAACAGAGCGGGACUCCAUCUCAAAAAUAAAUAAAUAAAUAAAACCCACCACUACAAAAAACAGAAAAAUUACCCAGGUGUGGUGGUGUGCACCUGUAGUCCCAGCUACACGGGAGGCUGAGGUGGGAGGAUCAGCUGAGCCUGGCGAGGUCAAGAGGCUGCAGUGAGCCGGGAUCAUGCCACUGCACUCCAGGCUUGGUGACAGAGUGAGACCCUGUCUCCAAAAAAAGAGAAGAAAAUCCCAGUUAUUGCCUCAUUGGGCCCAAGUUCCAGGCACCGUAAAUUCCAGCCGAGGAAUCAAAACAGCGAGUGCUACCUGAACAUUUAGAUUGCGUUAAUGCUUUCAUCCUCACGAACCCUGUAAGGUGUGGUGGUGUCACUCUGCUUUAGAGUGACAACAGUGCUUUAGAGGACACAGGCUCGUGGGGUGAACAGGUCCCCUGCUGUCACAUGCCCAGAGCCACGGCACUCUCCUCACCACCGUAUCCUGUAGCCAGAGUAAAAGUGACAAGCCUAAAGCCAAGUUGCUGCUCUUCAGGUUUCUCCCCUGCAGAUAGCAGAAGGCUCGUGUCCAGCCGUCCGGUUAGCCAUGUCCCACAGGUCUGCCAGGGCAGACGUCAACAGAGCCCUGUCCACUUAACAACCUCAGCUGUGGGUUUUUGAAGCUUGUUCUGUGCUGUUAUCCAUCACGGCCUUUCUGUGGCUCCGCACAUACUCCCUGAUUCUAUCUGACUCACAUAGUUCCAGAUAGUAUCUUCAGUUCUUGUUGUAGAUGAUGUGUCAUAGAACGUCAUCAGCCAUCGGUCUGGCCUAGCCCCAAUCUGUUAAAACACACGGUAGGAGAGACUUUGGUGAGGUGACCCAGCUGCAGAAGUUAACUACCCCACCCUGCAAAGUCGGAGUCCUGGCGAACACAAGCAAAUGGAAUGGGUCCACAGGCAUGGUGCUCUCUGCCUUGGGUGCAUACUAAGUAUGUGUCAACGGCAGGUGCCUUUUGCAGAGAAUCAAGACUAAUUCCCUGGCCCCUUUGUACAGUGCCACCUCCUAGAACACACGGAGCAGGCCAAACAUGUCAGUGUAGGAUACACACUGUACGGCCUCCCUGCUUCUGGCCAAAAAGGUCAAAAUGGGGCUGAUGGGAUAAGAGACUUGCUGGGGAAGAAUCUGGCGCUCCUGGCCGGGCAUGGUGGCUCAUGCCUGUAAUCCCAGCACUUUGGGAGGCCAAGACGGCUGGAUCACCUGAGGUCAGGAGUUUGAGACCAGCCUGGCCAACAUGGUGAAACCCAUCUCUACUAAAAAUACAAAAACAAAAAAAAUUAGUGGAGCAUGGUGGCGCACACCUGCAGUCCCAGCUACUUGGGAGGCUGAGGCAGGAGAAUCACUUGAAUGCGGGAGGCAGAGGUUGCUCUGAGCCAGGAUUGUGCCACUGCACUCCAGCCUGGGUGACAGAGUGAGACUCCAUCUCAAAAAAAAAAAAAAAAAACACAACUAAUCUGCCACUCCUUGGCCAGCCAGAACCUUGGGGGGCCAUCCUUUGCAAGCAGGGCCAUAGUGACCCACCCUGCUCCUGGUGCAUUCCUGAUUCUGCUCCAGCUGGGGUCAGUGAGCGCCUGUGCCUGGGAGUCUCCUGGGUGCUGUCUAACCCGCCUUCCUCCUGCUGCCGUUUCAGCCCUGCUGACUGCCGCAGUAGAGAGGCAGCCCAGAUGGCCGCUCCCAAGCUUGCUAGUGCCUUGGCUGACAGACUGUUGUGGAGGUCUUUGCUUGCUAAUUUACAGACGGUAAUACCAGUGGAAGAGGGCAGGGGCUGGGCGAGGCAGGGACUGGGUCCUUGGGAAUCAAGCCCAGCCCUGGCGACCUUCAGUUCUAGAAAUCCAAAGCAAGGUUGCACCACUGCGAGAGAUUCCAAGAUCUGGUCCACCUGUGUCCCCCAUGUGCCAUCCAACCCUCUGUGGCCUGGAUAGGUGCUCAUGUAAGAUGCACGCAUUCCUCAUAUUCACACAGCCCAAAUGCCCGCCCCCCCCCCCACCCACCCCCUGCCGGUAGCAAAAGGGGCAUUAGACUUGGCAGCCCUCACAGGCAGACCUUCACCCGACAGCAAAAACAUUUCUAAGGGCACAAUUAGGACACAGAGAGAAAGCAAGAUACUGAAAGACCAUUUUUUCUUUUCUGCAGGUUUUCAAGGAUAGUGUUUAAAAUCUGAGAGGAUUUAUCCAUGGAUAAAGAGCUAUAGGCUAAAAGACUCUGCAAGUUCCCAGCUAUUUUUGUAUGUUGGACAUGUUAUCCGUUGAAAAGCAAUCAGAAAUAAAAAGUAUUUAAGCGUUGUGAGGUGCAGCCUAGUCAGUGAUCAGUGAUGUGGGGGUCGCCCAUGGUGGCAGCUCAGGCUUGGCCCGGGAGGCCAUACGAACAUCCCUUCCCCAGGUGCCUGAUGUGUAGACCUGCGCCCUGGGCUGGACAGGAAGUGGCUUCUUCAGCACCAGUGCACAGGAAGAAAACCAGAUAUCACCAUUUGGGGGCAAGUCCUUCAUUGCCCCGAAAGCACAGAGUUUUGUGCACUGAAACAGUAAAUCAUCUGAGACUUAUUAAAGGGAUACUGAAAAGGGGUCUCUGUGCAUAUACCUGAAGCUUUCCCAAACUUCAGGGUCCUAGCAGUGAGGGAGGAAACUUCUGGGGCCCCCCAAGGCUCCUGCAGGCCCUUGGAGUCACUGCUAUCUGAACCCUGCCCACAUGUCAGUGAAUGCUUUUGUUUCUCUUUGGUUUUUGUGUAGAUUCCUAAGAGGAGUCCCGGGCAAGGACCCAGGCCUCACCUGGCCCAUGUCGGUGUGCUGUUGCUAGACUUGAAUCUGAACCCUGCUUCCUCAGCCCCCAACACGUGCUCUUUGAGCAGCCGUGGGUAGUUUGGGCCCUGUGCCCUGUCUUCCUAAGGUGGCUUUCCUAGGGUAGCCCCCCACUGAGUAGCUCCUAGCCCCCGCCUGCCCUCGGGUAUUGCUGUCAUCUUGCCAGGGUGUAGGAUCCAGAGCUGCUUCUUGAGUCAGAAGCACGAACAAGAAGGUUCUAUGUCACCUGCAGAUCUUUCUAGUAAGCCGCAAUCUGUCCAGAGCCACCAGCAGCUGAAGUCCCAGACUUAGUCACCUCCCAGCCCCCCAUCUCUCGCCCCAGGGACCUGGCAGGCUGCACUGGGAGGUGAAAGGGCAGAUCCAAGGAAGGAGCCGACAAGGGGAGAAAUAAGGCCAUGCACACUUGCUGUCUUCAGUUUGUGUGCGAGGUCACAGGGCCGAUUGAUUUUUUUUUACUGUUUCCCAGCAUCGUGAUGGGUGGUGAGAAAAUAUGAACACUGCAUCGUCAGAAACCUGAGCCACAGCCUCGGAAUGAAUUUGCUAAUGAAAGGCAAGCUCAGGGCACCCACGCCUCAUGGUCCUCAUUCACGGCAGAGACUGUGGAAAAUGCACGGGUUGCUUCUCCCGAAUCAGCCCUCAGCGGGUUUUAUAUUAUGCUUUGCAAUCUGCAACAACCAUAAAUAAGUGUAGGUUUUUCUUAGGGCAGGCAGCUCUCCUGUCCAAAUCUUAGAGCUUUUUCCUAAAAGAGGUCUAUUGAAAACUGGACUUCUUUGACACACCUCUAACUGAGAUUUAAAUGUCUUAGUCUCAUACCUCAGACUCAAAAGCCCCCCACCUCCAGAGUUUGGUCAAGGAGGCCCCAAGGUAUGACAGACACCCUGGGGUUAAAAACAGAGGCUGGAGACCGGGAGCAGUGGCUCAUACCUGUAAUCCCAGGACUUUGGGAGGCCGAGGGAAGAGGAUCACUUUAGGUCAGGAGUUCGAGGCCAGCCUGCCCAACUUGGUGACCCAUCUCUACUAAAAAUACAAAAAUUAGCUGGGCAUGGUGGUGCAUGCCUGUAGUCCCAGCUACUUGGGAGACUGAGGCAGGAGAAUUGCUUGAACCUGGGAGGCGGAGGUUACAGGGAGCCAAGAUCAUGCCACUGCACUCUAGCCUGGGUGACAGAGCGAGACUC</t>
  </si>
  <si>
    <t>GUAAGAAACAUAUCUCUUGCUUUUUCACAUUUGUAGGGUGCUAUGCAUAUUUUUCUUUUUUUGUGUCCUGUCUCAUUCUAAAAGGUAUUCAAGGCUAUCAUAGUACUCUUGAUGUUUAAGUAAGCUAUCUUUUUACAAGGAAAAUAGUUAUCUGCUCAAGAACUGUGUAACUACACUUUAUUAUUUUUUGACACCUUGCAAUUCAGGAAGUAAUGAAUUAAAACGUAUUAAAGCUUGUUGAUUCAAAAUAUAGGCCAAGCACAGUGACUCAGGCCUGUAAUCCCAGCACUUUUGGAGGUCAAGGUAGGAAGACCACUUGAGCCCCGGAUUUCAAGAUCAGCCUGAGAAACAUAAGGAGACACUGUUUCUACAGUAAAUAAAAAAAAAAAGCCAGAUGUGGUGGUACACAUCUGUAGUCCCAGCUACUAGGAAGGCUGAGGCAGGAGGAUUGCUUGAGCCCCAGUGUUUGAAGUUUCAUUGAGCCUUGAUCCCACCACUGCUCUCCAGCCUGAGCAAGAGAGUGAGACCUUGUCUCAAAAAACAAAUAUAUAUAUAUAUAUAUAUAUAUAUAUAUAUAUAUAUAUUUAAUUUCUUGAAUAUUUACUUUUCUCCUUUUAUGGAGUAUUUUAAUGUAUAUGGAAAUCUUAUAUAUGCACAAUUUUCUUUGGAGAUGGAAUUUAGGGGAAAUACGGAUACUCUGGGUUGAGGUGGAAACAUUAAACAAAACAGGCAGUGUUUAGAAAAGGUAAAAUCCAGUGUAAUGGGAGAGAGAAUGGAAAUAAAAUUAGAAAAAUCAAAUGGAGUAAAUAAUGGCAUGGGAGGGCAUCUAGCUAAAUAAUGGACACCAUCAAAUAUGAUUAGCUAGUCAGCAUAUCAUUUAAUAUUAUUAUAAUUAUAAAAAUAGCAUGAGUUCAUUAUAAACAUUUAGACAAUUCACAGAUAUAAAAUAAAAUACAAACUUAAAAAAAUUUUUCCCCACUUUCCAAUCCUUUUCUCUACUGUUUGACAUAUGUCUUUCCAGAUAUUUUCCCAUAUGCUUCUGCAUACAUGAGUUUCUAACAUUUAUUUGCUGGAUCAUAUUGUUUUGUAACUGGCUCCUUUCACUCAACUACAUGUGAUGGACAUCUUUCCAUAUUACUGUAUGUGCCUCAUUCAUGUUAAUGACCAUAUAAUAUUUCACAGUAGGAAAGUACUGUAAUUUAUUUAAUAUUCUCAUUGAAGUUGGAUAUUUGGACUUUAUUCAUUUUCUAAGAAAGAUAAUUGAGAACAGAGACCACAUGUUUAAAUGUAUACUUAAGAAAGAUAGCAAAACUAUUUUAUAUAUAUGGUAUGUAUACAUGCAGACAGAUGGGAACAUGUUGUAAAGCAUGUUGUAAAACAUGUUCCCAUCUGUCUGCAUCUAUACAUCCCAUAUACAUGAAAUUGGUAACAUGAAAAUAGAAGGGAAUAAUUGAAAAGGGAGAAAAUACACAAGUAAGUUUGUCUUUACUUAAAUAACUUAAGAAGUUUUGCCUAAUCCUGAGUUCAUAAGAAAUUUACUUCAGAUUGCCCUGGCCAGAACUUCCAACACUAUGGUGAAUAGGAGCGGUGAGAGAGGGCAUCACUGUCUUGUGCCAGUUUUCAAAGGGAAUGCUUCCAGUUUUUGCCCAUUCAGUAUGAUAUUGGCUGUGGGUUUGUUAUAAAUAGCUCUUAUUAUUUUGAGAUACGUUCCAUCAAUAUCUAGUUUAUUGAGAAUUUUUAGCAUGAAGGGCUGCUGAAUUUUGUUGAAGGCCUUUUCUGCAUCUAUUGAGAUAAUCAAGUGGUUUUUGUCUUUGGUUCUGUUUAUGUGAUGGAUUACAUUUGUUGAUUUGCAUAUGUUGAACCAGCCUUGCAUCCCAGGGAUUAAGCCAACUUGAUCUCGGUGGAUAAGUUUUUUGAUGUGCUGUUGGAUUCGGUUUGCCAGUAUUUUAUUGAGGAUAUUUGCAUCAAUGUUCAUCAGGGAUAUUGGUCUACAAUUCUCUUUAUUUGUUGUGUCUCUACCGGGCUUUGGUAUCAGGAUGGUGCUGGCCUCAUAAAAUGAGUUAGGGAGGAUUCCCUCUUUUUCUAUUGAUUGGAAUAGUUUCAGAAGGAAUGGUACCAGCUCCUCUUUGUACCUCUGGUAGAAUUUGGCUGUGAAUCUGUCUGAUCCUAGACUUUUUUUUGGUUGGGAAGCUGUUAAUUACUGCCUCAAUUUCAGAGCCUGUUAUUGGUCUUUUCAGGGAUUCAACUUCUUCCUGGUUUAGUCUCGGGAGGGUGUAUGUGUCGAGGAAUUUAUCUAUUUCUUCUAGAUUUUCUAGUUUAUUUGUGUAGAGGUGUUUAUAGCAUUCUUUGAUGGUAGUUUGUAUUUCUGUGGGAUCAGUGGUCAUAUCCCUUUUAUUAUUUUUAUUACAUCUAUUUGAUUCUUCUCUCUUUUCUUCAUUAUUCUUGCUAGCAGUCUAUCAAUUUUGUUGAUCUUUUCAAAAAACCAGCUUCUGCAUUCAUUGAUUUUUUGAAGUGUUUUUUGUGUCUCUCUCUGCUUCAGUUCAGCUCUGAUCUUAGUUAUUUCUUGCCUUCUGCUAGCUUUUGUAUUCGUUUGCUCUUGCUUCUCUAGUUCAUUUAAUUGUGAUAUUAGGGUGCCAAUUUUAGACCUUUCCUCCUUUCUCUUGUGGGCAUUUAGUGCUAUAAAGUUCUCUCUACACACUGCUUUAAAUGUGUCCCAGAGAUUCUGGUAUAUUGUGUCUUUGUUCUCAUUGGUUUCAAAGAACAUCUUUAUUUCUGCCUUCAUUUCAUUAUUUACCCAGUAGUCAUUCAGGAGCAGUUUGUUCAGUUUCCAUGUAGUUGAGCAGUUUUGAGUGAGUUUCUUAAUCCUGAGUUCUAACUUGAUUGCACUGUGGUCUGAGAGACAGUUUGUUGUGAUUUCUCUUCUUAUACAUUUCCUGAGGAGUGCUUUACUUCCAGCUAUGUGGUCAAUUUUGGAAUAAGUGUAAUGUGGUGCUGAGAAGAAUGUAUAUGCUGUUGAAUUGGGGUGGAGAGUUCGUAGAUAUCUAUUAGGUCCGCUUGGGGCAGAGCUGAGUUCAAGUCAAGGAUAUCCUUGUUAACCUUCUGUCUCAUUGAUCUGUCUAAUAUUGAAAGUGGGGUGUUAAAGUCUCCCACUAUUAUUGAGUGGGAGUCUAAGUCUCUUUGUAGGUUUCUAAGGACUUGCUUUAUGAAUCUGGGUGCUCCUGUAUUGGAUGCAUGUAUAUUUAGGAUAGUUAGCUCUUCUUGCUGAAUUGAUCCCUUUACCAUUAUGUAAUGGCCUUCUUUGUCUCUUUUGAUCUUUGUUGGUUUAAAGUCUGUUUUAUCAGAGACUAGGAUUGCAAUCCCUGCUUUUUUUUGUUUUCCAUUUGCUUGGUAGAUCUUCCUCCCUCCCUUUAUUUUGAGCCUAUGUGCAUCUCUGCACGUGAGAUGGGUUUCCUGAAUACAGCACACAGAUAGGUCUUGACUCUUUAUCCAAUUUGCCAGUCUGUGUCUCUUAAUUGGGGCACUUAAAGGGUAUUCAGUUAGGAAAAGAGGAAGUCAAAUUUUCCCUGUUUGCAGAUAACAUGAUUGUAUAUUUAGAAAACCCCAUCGUCUCAGCCCAAAAUCUCCUUAAGCUGAUAAGCAACUUCAGCGAAGUCUCAGGAUACAAAAUCAAUGUGCAAAAAUCAUAAACAUUCCUAUACACCAAUAACAGACAAACAGAGAGCCAAAUCAUGAGUGAACUCCCAUUCACAAUUGCUUCAAAGAGAAUAAAAUACCUAGGAAUCCAACUUACAAGGGAUCUGAAGGACCUCUUCAAGGAGAACUACAAACCACUGCUCAACAAAAUAAAAGAGGACACAAACAAAUGGAAGAACAUUUCAUGCUCAUGGACAGGAAGAAUCAAUAUCAUGAAAAUAGCCACACUUCCCAUGGUAAUUUAUAGAUUCAAUGCCAUCCCCAUCAAGCUACCUAUGACUUUCUUCACAGAAUUGGAAAAAACUACUUUAAAGUUCCUAUGGAACCAUAAAAGAGCCUGUAUUGCCAAGACAAUCCUAAGCCAAAAGAACAAAGCUGGAGGCCUCAUGCUACCUGACUUCAAACUAUGCUACAAGGCUACAGUAACCAAAACAGCAUGGUACUGCUACCAAAACAGAGAUAUAGACCAAUGGAACAGAACAGAGCCCUCAGAAAUAACACCGCACAUCUACAACCAUGUGAUCUUUGGGAAACUUGACAAAAACAAGCAAUGGGGAAAGGAUUCCCUAUUUAAUAAAUGGAGCUGGGAAAAUUGGCUAGUUGUAUGUAGAAAGCUGAAACUGGAUCCCUUCCUUACACCUUAUACAAAAAUUAAUUCAAGAUGUAUUGAAGACUUAAAUGUUAGACCUAAAACCAUAAAAUCCCUAGAAGAAAACCUAGGCAAUACCAUUCAGGACAUAGGCAUGGGCAAGGACUUCAUGACUAAAACAGCAAAAGCCAAAGCAAAAAAAGCCAAAAUAGGCAAAUGGGAUCUAAUUAAACUAAAGAGCUUCUGCACAGCAAAAGAAACUACCAUCAGAGUGAACAGGCAACCUACAGAAUGGGAGAAAAUUUUUGCAAUCUACCAAUCUGGCAAAGAGCUAAUAUCCAGAAUCUACAAAGAACUUAGACACAUUUACAAGAAAAAAGCAAACAACCCCAUCAUAAAGUGGGCAAAGAAUAUGAACAGACACUUCUCAAAAGAAGACAUUUAUGCAGCCAACAGACACAUGAAAAAAUGCUCAUUAUUACUGGCCAUCACAGAAAUGCAAAUCAAAACCACAAUGAGAUACCAUCUCACACCAGUUAGAAUGAUGAUCAUUAAAAAGUCAGGAAACAACAGAUGCUGGAGAGGAUGUGGAGAAAUAGGAAUGCUUUUACAGUGCUGCUGGAAGUGUAAACUAGUUCAACCAUUGUGGGAGACAGUGUGGCGAUUCCUCAGAGAUCUAGAACUAGAAACACCAUUUGACCCUGUGAUCCCAUUACUGGGUAUAUACCCAAAGGAUUACAAAUCAUGCUACUAUAAAGACACAUGCACACGUAUGUUUAUUGCGGCACUAUUCACAAUAGCAAAGACUUGGAACCAACCCAAAUGUCCAUCAAUGAUAGAGUGGAUUAAGAAUAUGUGGCACAUAUACACCAUGGAAUGCUAUGCAGCCAUAAAAACAGAUGAGUUCAUGUCCUUUGUAGGGCCAUGGAUGAAGCUGGAAACCAUCAUUCUGAGCAAACUAUCACAAGGACAGAGAAGCAAACACCACAUGUUCUCACUCAUAGGUGGGAAUUGAAGAAUGAGAACACUUGUACACAGGGCGGGGAACAUCACAAACCAGGGCCUGUCAUGGGGUGGGGGGCUAGGGGAGGGAUAGCGUUAGGAGAAAUACCUAAUGUAAAUGACGAGUUUAUGGGUGCAGCAAACCAACGUGGCACAUGUAUACAUAUGUAACAAACCUGCACGUUGUGCACGUGUACCCUAGAACUUAAAAUAUAAUAAUAAUAAAAAAAUUACUUCAGAAAUUAACCUUCCCUUGUGUUGGCAACUUUAUUUUGAAAAUCAUUUCUUCACCAUAACAUUAAAUAGGAAAUAUGGAAUAAGAAAAGAAAUCAGUUGCUGAGUGUCAAGUACAGAGCAGCAAGAGUUUUUUUUUUGUUGUUUUUUAAACUAUUUUUCAACAUAAACAAAAGUAGAGAGAAUAGUAUAAUGAAUCCUUGUAUUCAUAAAAAAUAUAGAGGUUAGUUUACUUUUUAGUAUAUACUCAAUCACUGAAAACUUUUUUACUUUCUUAAAACAGUGUAUCAAAGAAUUUUUCACCUAUGUUCACACUGAAGAGAGGCUUCUAGAUCAAUUUCUUUCAGCAGGCCUAGGCCCUUUUCACAAGGCAAAGGGAAAACACAAAAGAAGUAGUGUGUAGAGCUGGAAGGGCUUUAAGUAAGUCCCUUCUAUGGCCUGGCCUGCUUCUUAAGAUGUGAUUAUGGUAACAGAUGUGAUAGCCCUGUGGCCAGCUUGAGGCAAAGAUGGGAAGAAAAGGAAGAGGAGAGAAGUGAAUGUAGGUACAGACAGAAGAAAAGGAACUGGAGGUAGAAGACGACUGAGAAAGGAAAAUUGAAUUAUAUGUGAAAUAAAAUAGUAGUAACUAUUCAGACAAAGGGCAAGGAUUUUAGAACUCAAUUCCAGAUCCCUCACUUGUUACUUCUGUGUCUGUGAAUGUAUCUCUCAACCUUGCUAAGGCUCAGUUUCAUCAUCUGCAAAACAGUGCUAGUGAUACUUACCUGGAAGGGCAUCUUUGAUAUUGUCAAUAUUAGUUUAUAAAAUAAUGUGUAUAAAACCCUUGGCACAUCAUUAGUGGUCAAUACUUGGUAAUACAGAUAUUAUUAUUACUUUCAUAAUCUUAAAAUACCUGGUUUUAACUUGGAUUAUUGCUUUCAUUUCUGAAAUUAUGCUUUUUUUGAGAAGCAAGUACAAGACAUGAGCAUGUGGCUUUUCAACUUGAAAAUGAGAAACGGGAAUAUGAAAGUAGUCUCAGGUACUGAAAAUCUGUCGUGUGGGUGAAAGAUUUGAUUUUUUUUUUCCUUUGGGAUCCCAAUAGGCAGAAAGUUUUAGGAAAAUACAUUUUUAUUUAACAUAAUAAAGACAUUUCUAACAAUGAGACCAGUCUAGAAAUUACAAAGAGCUAUCUCACAGAAGUGUUUGCAAGGAUUAUUGCACUAGAUCAGGAUUUUUCAAUCAUGGCAGUAUUGACAUAUUGGAUCAGACAAUUCUUCGAUAGGAUGUGUUGUUCUGUGUAUUAUAGGAUGUUUUGCAGCAUCUUUAGCCCUGACCCACUAGAAGCCAAUAGUAUCCCCCACUGUGACUUCCAAAAGUGUCUCCAAAUGUAGCCAGAUGCCUUUUGAGGGGCAAAAUCACCUACAGUUGACAACCACCGCAUUAGAUCGAUAGUUGUCCAACAUAGCUUCCAGUGCUAAAGGUCUUCAGCACUUUAGAGGCCACUGUGAGAAAGGAGAAUUUAAGCACAAUAGAGAAUUUGAGGGAUGGGAGUGCUUAUCUUUUGUUCUGGGGACACCGAUCAUGUCAGUGAGAACAGCUCACUUCCAAAUGGUCUCUGUUAUGAGGAUUCUGCUAAAGUACUCAUAUAAACAUCAUCAUCUAAAAACAUAUUUUGCUUACUCAACUUGAAUCCUUUUUGGAAUUCCAUGAAAAUUAUUUUGGUUACCAUGAGCUCCUGAAUACUUUCAUGUCAUGUAGACCUUUGAAAGAGAAUUUGAUUACUUUUAAAAUUCAGAAUUCUUUUUUUUCAUAUUCACUGUCAUCAAUGCCCAAAUAACAGUUUGGAUAUGAAUCAAAAGGAAAAGUGGGAUAGCAGUAUAAAACUCUAACACGUUCAUCAAUAAUUAAAAUGACAUGAGGAUAGCCUCAUGUACUUGAUAUUUUUGUCAUAUAAAUGAAAGGUUUGUUCUUUCCCCCUGUGGAAUCUCGAAGUGUGGAAAUAAGAACAGUACAUUGUUCUUGGAGAACAAAUACUGGUUUAGUGACCACUUUGGGAAAUAAUGUGUUUGGGUUGGUGAAAAAAGACAAGAGAGCUUUUCCUCACCUCACGGAAGCUCCAUUAGUUAUAUGAGGCUCUGGAGCCUCCCUAUGGGUUGCCUCCUACAGCAAAGGACAUCUCACCCCGGGCCUUCACUCUUGAGGUGGCCCAGGGAGCCCUCAGUAUGAAGGCUCUGAGUCCAUUGCAGGCUUGUUUCAGAAGAUUCAGGUUCAGAAGUGCAAGAGAUGAAGAUAAAGAGGUUGGGUGUGUACAGUCUAUAUCCAUCAUAGUUUUUCUUUUCUUACUUUUUCAUUUAAGAAAAAAAAUUGUCUUAUUUCUUCUGGUUCUGUAAGAAUAUUUUACCAAAAUGACAGAGAGGAGAAAAAAGGAUAAUUGUAGUAAAGCAGGUUAUUGGAGACCACUUCUUCCAUUCUUUUAAAGAAAGAUUGUUCUCUGGAAAUUAUCCCAGGUCGGGAGAGGGGGCACAGGAGGAAGGAAGGAAGGAAAGAAGGAAGGAAGGAAGGAAGGAAGGAGAAGGGGAAGGGGAAGGGGAAGGGGAAGGGAAAAGGAAAAAGGAAGGAGAGAAUGAAAUAAAAUACAUUUUUCAAUGGCCUAGUUUGGAAAAUGCUGAUUAAUAUGUAUUUUAAAGUGCAUAGUGCCUACUAAUGUAUUAAUGGUUUUGAGGAGUUCUUUAAUAUAUAAUCUCAUUAAUUUUUUUUCUUUCUUUCUUUUUUUUUUUUUUUUUGAGACAAGGUCUGCCUCUGUCACCCAGGCUGGGCAGCAGUGGUGUGAUCAUGGCUCACUCCAACUUGGACACCUGGGUUUAGCCUCCUGAGUAGUUGGGACUACAGGCACAUGGCACCAUGCCUGGCUAAACUUUUUAAAAAAUUGUGUAGAGAUAGGGCCUCGCUAUGUUGCCCAGGCUAAUCUCAACCUCCUAGCCUCAAACAAUACUCCUGCCUCAGCCUCCCAAAGUGCUGGGAUUACAGGCAUGAGCCACCCCAUGCCGCCAAUCCCAUUAAAUUUUGUUCACUCAUUUAGUUAAUGCUUUCUCAUUUUCCCACUUUUGGGUCUCACCCUGGGAAACAACCUCAUUUUCUUCCAUGUAUUCACACCUUAAACUCCACCCAUUCUCUUUGUCUGGGAACUCUUACUCAUCCUUCACAUCUCAUCUUCAUAUCACUUCUGCUGAGGAGCCUUCACUGACCCUUCCCUAUUAGAUUAAGUUUCCUGACCUUUCCUUUUAUGAGCAUCCCAUGUACACUCUUCAACACCAGUCAUUAAAUUAUUUGUUUAAUUAAUAUCUGUUCUCCUCAUAGACCAUAAGCUCCAUGAGCCCUUUGAAAGAUGAAUUCAUAGCACAGUAUGUGGUGCAUAAUCAAUGCAUAUCUGUUGAAAGAGUAAAAACCACCUAAUAUAUAGAGUUCAGGACCUAGCUUGAGAAAUGCUUUGUAGACAGAGCCUCCUUCCCCCAUCUCUUUAUAGCACAGUCUUCCUUAGAGGGUGCAACUACAGAAAAGGAAAUGUUGGAGGGAUAAAGAAGAAAGGAGAAAUAUUUAUUUCCAAAGUGGCUCUCAUUUGGAGUAGACUGAGUCAGAAUAGAGUAUUUAAUUAAAGUCUAAUAUUUGAGAUCAUGGUGCUUAUUUCUCUCUAACAAAAGAGGAGGGGAAAAUGUACCUAUGGCAAAGGUCUUUAGAAAGAACCACCAAAGACAAAUAGACGCAAUUUGUGGAUUAUAUCUGGUCUAUGAUGAAGUCAUUUUUCACCUCACCUCCCUUAUUCUCAGCACAAAUAAUAACAGAAAAUUACUUGCUCCUAAUUCUGUGCUUAUCUGACAAAUGCCGUCAAUAUUUCUUGGAUUCAUCUAGCACCUUGUAGGCUGAAGUAGAACUUGACUCUACAAGGUUAGGUUUUGCAUUCACAUUCAUUCAUAUUUUAAACAUCAGUUUCUGUAUGUUUUACUUAUGCUUUAUUAAAUCUCAAUUAUAAAUACUAACUGUUUUCUUAAAACCACUCUAUCUCAUAGAUAUUUUAAAUUGUUACAAUAGUUGGCUUUAAAUAAAAUUUUAAGGCAAAGAAAUUAUUUUUAUCAGACCAUCUGUUUAUCAUGUAGGCUUAGGAAGUGGUUUAUAGCUUCCCCAGAUUUGGGGGGUUACAAGCUCGCUCAUUUGUACUAUCCCCCAAGGGAGUUUUUGUUUUCAUAAGUGGAAAAUAGGCAAACUUGCUGCUACCUAGAAAUGAAUUUGAGUAGGGCAAAUAUUUCUAAGCUAAAUUUUACAUUAUGCUAUUAUGCUAAUUUACAGUCUCUUCCUGCCAUUUCCUUCUCUGUCCAAUUACUUCUAUUUGGCACUUAGAAAUGUAAAAUGCAUGCUUUCAAACAUUUUCACUGCAUAGUUGUCUUAAGAGUUCCCUUGAAGUAAAACAAAGCAAUUUCCCAUAUGGUGAUUCCCACUAAACAGUGAGUAUCACAUCUUUGUCAAAGAUAAUAGUACCUACUAAUUAAGUGCCUAAGAGGUUCUUUCAUAGCUUUUGCAAAUAUUAUAUUAUUUAAUUCUUAUUAUAUUCCUAUGAGACACGUAUUGUUAACUCGGUGACACAGAAAAGAAUGUGGCUCAGAGAGACUAAAUAGCAUGCCCAAAGUCACACAUUUAGUUGAGGUAGAGGUGAGAUACAAACACAGACCUGUCUGGCUGAAGGCAUGUUAUUAACUGUUCUGCACUGUCUCUCUCCUGCCACACUAUCCUUCCAUGCUGAGGGCUUUCAUAUUGCUAACACUGCUCUUACUUUUGGACAUCUAUGUUGCUGGAGUCAGAAAACAAAAAUAAGUAAAAUUACCAUUUCGAACUGAGGUUUAUUGAAAGCACAAAUAUGUGUUUUCUAUAGUAAUGUGAAAGCUUUCGAUUGUCCAUACUACUAAGCUCUUCUAAUAUUGUGAAGUGGUGAAAUUUGAAUAAAUCCCCCUGUUUUUAAAAAGUCUAAUACUUAUUUUCAUAUACUGUGCCAGUUAGAAACAAUCAAAUCAAUAAUAUAUACAGCUAUUACAAAUUCAGUAGUUUGAGUUUUAGCUCACUUUUUAAGAUGGAGAUUAAGCUUUUCAUACUGAAAGUAUAACUUCAAAGUACAAAAGACAGGGCACAGAAAUACUAUUUUGGUCAAGGUAAAGCUAAGCUUUAAGCACGAAUUUAUUAGGAGGGCAAAGGUUGGAGUUUUGAUUAUUUAAAAUGCUUCACUAUUUUUCAUACAUGUCAUUGACUUCCCUACACAAGAAGGAUAUCCUGAUUUGAUGGGUUUUCCAAGGAAAUUGUGAUUGUUUCUUGCUGUGGUACACCUAUAUUUUCUCAUGGUAAAAUCUCACACACAUGUUUGCUGACAAGAUUGAUGGAAAUUAUAGGACCUUAUGUAGUAUCAGAUCAUGGAUUUUGGAAUACCACAGCUUGGGAUGGAGACCUGUAUGCUCUACUUCCUAGUAUUAUGACUGUGGACAUGAAAAUUAACAUAAUCUUUUGUUUACUUCUUUAUAAAAGUGCAGUUAAUGAUAGCAACUUCUCCAUGGAGUUACUCUGAAUAUUAAUCCAAAACAUAUAAUUAAGUGGUAUGUGUGGUGCUUGGAAUAUAGUAAACUCUCCAUAAGUGGAUUUAGUUAUGGUUGUUUCAGAUAGUGACUAAGGGACCAAAGACAUGGAUUAAAUUAAGAUUUUUUGCCUCGUUCUUCAGUAUGUAGUAACUGACUAAGCUUUGGCCACAGAUUGGUGUAGAAACAGUCAUUUGAGGGGAACUGAUGACUUAUUUGCCUUUUAUGGUCUUCUAGCCUUAAGGAUGAAUGACGUUUUAGGUUAGGUUUCCUUGAAAACAGGCUGGCAGGCAUAUUGCAUGCAGCAGAUUUGUUGGGAAGGAUGCUUAGGACAACAGUCAAUAACGAUUGACUAAAAAGGCAAGGCAGAACUUGAACUAUGUGAUACAGGUCCAUAGAGGUCUCAGAAGAUCUGACAGGAGCUCUGCAGAUGAAAUGAUAGCUUAUAGUGUCCUGUCUUGAAGUCAGGGGGCCAAAUCUUUGUAACCCCCAACUGACCAGUCAUUGGAUUUGAGAUACCUCCAUGGUGAGGCACUUAGACAUAGGCAAGGAAGCUUUGUUCUGUGGAUUCCUGGGGCAGGUCUCAGUGGUGAGCCCUCCCAGGCAACCUUUUCAGAAGCUGGAAGAAUGGUGAAUGAGUGUGUUGAUCCUGGAAGUUGGGCAGAGGUUGGGAAGGGAAAGGGUCUGAGCAGUGCAGCACAGUGUCCAUUAAGUAGCUUUUAAAAACAUAGAUCGUUUAUGAGAUAAUUCUCCAUUUUUAAAACUAGAAAUUAAAUUUGAGGUACAUAUAAACUCUAGUUUAUCUAUACUAAUUGAACUUUAAAAAUCUGUUGUCCAAACUACAAAUUUAUUUACAUUUGAGAAGUCUAAAGCAUAGACUGUUGAAGUGACCAAAGUAAUCAAAAUAAUACAAUCAAUAGCUGGAACCCAUUUGUUGACUCUUCUCCUGCUUUACACCUUUAUUGAUUUAAAACCUGUGUAGAAUGUAACGUUUUGUUCUUCAAGUAUGUAAUGGAUGUCUGCAAGUAUUUUCCAGCUGUGCUCUGUGAUUACCAAAUUUAAGACUUUCUACCAAAUCAAAUCCUUUAUUAAGGUGUGCUCUCACCUAAUUUACCUGUAUAAAUUAGAGAUGAUUGGAAAAAGCCCUAACGUAAGAGAGCAAGAAACCUAGUGCUUCCUACAAAAUGUAGCAUCUUUUCAUAUUUAGCUGAGGUAGACAUUAUUUUCAUACUAAUUUCAUGGAUUCUCAAUUAUGGAAAUAAUGCAGAAUCUGCCUUUUAAAUAGAAGUAAUGAAUCGAUGUUUACAUGAAUACCUCUUUAUUCUUCUGUUAUUAUUUUUAUUCAGGAACAAACUGUCACAUGCGUCCCUGUGAAGAGACCACCAAACAGGCUUUGUGUGAGCAAUAAAGCUUUUUAAUCACCUGGGUACAGGCAGGCUGAGUCUGAAAAGAGAGUCAGUGAAGGGAGACAGGGAUGGGGCCAUUUUAUAGGAUUUGUGUAGGUAAUGGAAAAUUACAGUCAAAGGUGGUUGUUCUCUGGCGGGCAGGGAUGGGGGUCACAAGGUGCUCAGUGGGGGAGCUUCUGAGCCAGGAGAAGGAAUUUCACAAGGUAAUAUCAUCAGUUAAAGCAGGAACCGGCCAUUUUCACUUAGUCUGUGACUCUUCAGUUACUUCAGGCCAUCUGGAUGUAUACAUGCAGUCUUGGGCUGAGAGGCCUGACAUUCCUGUCUUCUUAUAUUAAUAAGAAAAAUAAAACAAAAUAGUGGUAAAGUGUUGGGGUGGCGAAAAUUUUUGGGGGUGGUAUGGAGAGAUAAUCGGCGAUGUUUCUCAGGGCUGCUUCAAGCAGGAUUAGGGGUGGCAUGGGAAUCUAGAGUGGGAGAGAUUAAGCUGAAAGAAGAUUUUGUGGUAAGGGGUGAUAUUGUGGGAUUGUUAGAAGAAACAUUUGUCGUAUAAAAUGAUUGGUGAGGGCCUGGAUAUGGUUUUGUAUUAAUUGAGAAACUAAACAGAAGACACAAGGUCCAAAUAAGAGAAGGAGAAAAACAAGUAUUAAAGGACUAAGAAUUGGGAGGACCCAGGACAUCCAAUUAGAGAGUGUCCAAGGGGGUUCAGCAUAAUUACUUGCUUGGUUGGAGAGUUUUUGGGGCUCUAUCCUUGAGUUUUUUUAUGUUGUCAUACAGCAGGCCAGAUUGAUUUAGGUAAAAACAACACUCUUCAUUUAAAAAUAGAGUCCUCUUUUUUUAGCAGUGAGUAAGUCGAGGCCUCCACGAUUUUGGAGGAAAGAGAAAUGCAAAGCCAGCAAUUGUUUAAGAAGGAUUAGAAAUGGCUAGGAGAGAGUGAGGGAGAUUGAUGGUGUGGUGGGGAUAGUUGGGGAGAGGUAGAGUGUGGCAUAAGAAUGGGAACAAGAAUAACAGUGCGUAUAAAAGUAAAGAAUAGGACUUCAUCAGGGUGAAAGUUUUGGAGGGUACCCUGUCAGCAAAGAUCAUCUAUCCUCUUUAAGAGAGAAUUAAGGGUGGCAGUUUGAGGUAAAACCAGGAGAUAUCAGUUAUGAUGGUUUGAAGGAAAAGUGUAAACUGGCAGUGUAAACAAGGGCAGGAUAUUUAUGAGUAGUUGAGAAUGAUGAAUAGGAGUUUGACUAGACAGAAGAUAGUAGGGAUGACAAAUUUUUGGGGUGUGGUUCAAGUUGGGCUGGUGUCUAGAAUGAGACUGGGGCCUAAUAAAAAGGAGCAUCCAUACAGGAGCUCAAAUAGGCUAUACCCUGUAGCAUCCUGAGGACAGGCCAGAAUUCUGAGAAGGGCAAGUGGUAAAAGUAUUGUCCAUUCCUUUUUAAGUUGGAGGCUGAGCUUGAUGAUUUGUGUUUUUAAAAGACCAUUAGUCCAUUUUACCUUUCCUGAAGAUUGAGGACAGUAAGGGGUAUGAAGGUUCCACUGAAUACCAAGAGCCUGAGAAACUGCUUGGGUGAUUUGACUAAUAAAGGCCGGUCCAUUAUUGGACUAUGUAGAGGUGGGAAGGCCAAACCAAGGAAUUAUGUCUGACGGAAGGGAAGAAAUGACCAUGGUUACCUUCUCAGACCCUGUGGGAAAGGCCUCUAUCCAUCCAAUGAAAGUGUCUACCCAGACCAAGAGGUAUUUUAGUUUCCUGACUCGGGUCAUGUGAGUAAAGUCAAUUUGCCAGUCCUGGUCAGGGGCAAAUUCUCGAGCUUGACUUGUAGGGAAGGGAGGGGGCCUGAAAAAUCCCUGAGGAGUAGUGGAAUAGCAGAUGGAACACUAAGAAUUGAUUUCCUUGAGGAUAGAUUUCCAUGGUGGAAAGAAAAUGAGAGGUUUUAAGAGGCAGGCUACCAGCUUGUAACCUACAUGAAAGACGUUAUGAAAUGACAACAGAAUAGAAUGAGCCUAUGAGGCUGGAAGGAGAUCCUUGGUCCAAGAACAAUUUGCCUUGUUUGGGAAGAGAUUGAUAGUUGGAAGUUUCAGUGGGGGAGUAGGUGGGAGUGACUGAUGAGAAGGAGAAAAACUUCCAUGAGGAACAGAAGUUGGAAUGCUAGCUGCUUUUUUAGCUACCUUAACAGCAUAAGCAUUACCCUGAGGGAUGGGAUCUGAUGCCUUUUGAUGACCCUUGCAGUGAAUGACUCCAGCUUCCUUUGGAAGUAAAGUGGCCUUGAGAAGUGUUUUUAUUAAAGAGGCAUUAAUGAUGGAGGAACCUUGCAUAGUGAGGAAACUUAUUUCUGCCCAUAUAACAGCAUGGUGGUGCAGGAUAUGGAAGGCAUAUUUAGAGUCAGUAUAAAUAUUGAUGCAUAGUCACUUUGCAAGAGUGAGGGCUCCAGUUAAGGUAAUGAGUUUGGCUUGCUGAGAGGUAGUGGAGGGGACAGAGCGGUAGCCUCAAGGAUAGAUGUGGAAGAUACUAUAGCAUAGCCUGCCUUUGCUAAUGAGUGGCAAUUAGGCCUGGUGGAACUGCCAUCGAUAAACCAAGUGUGAUCAGCGUGAGGAAGAGGAAAGAAGAAAAUAUGGGGAAAUGGAGUGAAUGUCAGGUGGAUCAGAGAGAUACAGUCAUGGGGGUCAGGUGUGGUAUCUGAAAUAAUGCGGGGGCCAGCCUAAAACAGUAAGGUCAAGUUGUUUGGACAGAAAGGCUACAGGGUGCGGUCCCAGCUCUUGUGUAAGAAUUCUGACUGCACAGCCCUGUACUUUGGCUGUGUGUAAUGAAAAAUGGUUGGGAUGAGUUAGGGAGAGCUAGUGUGGGAGCAGCUUUAGGGAUGUUUUUUAAGGAAUGGAAAGGGGAGUGGAGAAAGGAUUUAGGAUCUAUGGGGUCACCUAGAUUUGCUUUGGUGAGUUUAUAUAAUGGUUUAGUCAGGAUGGUAAAAGUAGGUAUCCAAAGGCAGAAGUAGCCAACCAUGCCUAGGAAGGAAAGGAGUUGUUGUUUUGUAGAAGUGGUUGGGGUUUGGGAGAUUAGCCAGACAUGAUCAGCUGGGAGAGCAUGUGUGUUUUCAUGAAGAAUUAUGCUGAGAUAGGUAAUGGAUGAGGAAGAAAUUUAGGCUUGACGGAAGUAAUGGGGGCUGUCCGUGAAGCCUUGUGGCAGUACAGCCCAGGUAAUUUGCUGAGCCUGAUGGGUGUCAGGGUCAGUCCAAGUGAAAACGAAGAGAGGCUGGGAUGAAGGGUGCAAAGGAAUAGUAAAGAAAGCAUGUUUGAGAUCCAAAACAGAAUAAUGGGUUGUAGAGGGGUUGUGGAGGGAGGUAUUGCAGAUAGGAGAGUAUAUGGGUUUGGCACCAUGGGGUGGAUAGGCAAAACAAUUUGGUUGAUAACGCACAGAUCCUGAACUAACUUGUAAGACUUGUCUGGUUUUUGGACAGGUAAAAUGGGGAAUUGUAAGGAGAGUUUAUAGGCUUUAAAAGGCCAUGCUGUAACAGGCGAGUGAUUACAGGCCUUAAUCCUUUUAAAGCCUGCUGUGGGAUGGGAUAUUGGUGUUGAGUGGGUUAAAGGUGAUUAGGUUUUAAUGGGAUGGUAAGGGGUGCAUGAUCAGUCCCCAAGGAGGGAGUAGAGUUAUCCUAUACUUGUGGAUUAAGGUGGAGAGAUACAAGGGGAGGAUGUAAAGGAGGCUUUGAACUGGAGAAAAGGGUGGCAGUGAGGUGUGGCUAUAGCCUAGGAAUAGUCAGGGAAGCAGAUAAUUUAGUAAAAAUGUCUCAUCCUAAUAAGGGAGCUGGGCAGGUGGGGAUAACUUAAAAGGAGUGCAUAAAAGAAUGUUGUCCAAGUUGGCAUCAGAGUUGGGGAGUUUUAAGAGGUUUCGAAGCCUGGCUGUCAAUACCCACAACAGUUAUGGAGGCAAGGGAAACAUGCCCUUGAAAAGAAGGUAAUGUGGAGUGGGUAGCCUCCGUAUUGAUUAAGAAGGGGAUGGACUUACUUUCCACUGUAAGAGUUACCCAAAGUGUCUGUGAUGGUCCAGGAGGCUUCAGAGGCGAUCGGGCAGCAUUAGUCUUCAGUCACUAAGCCGAGAAGACCUGGGAAGGAGUCAGUCAGAGGGCCUUGGGCCAGAGUUCCAGGGGCUCUGGGAGUAGCUGCUGGGCAAGUUGGACAGUUUGAUUUCCAACGGGGUCCCGCAUAGAUGGGACAUGGCUUAGGAGGAAUCCUGGGCUGCAGGCAUUCCUUGGCCCAGUGGCCAGAUUUCUGGCACUUGAAGCAAGAUCCUGAGGGAGGAGGUCCUUAAGGAAUCCCAGACCGCUGUGGCUUAGGCGUUUUGAAGUUCUUGUGUGCUGCAAAUGUGGCUGGGGUUUCUCUUACAGCACAGGCAAGUAAUUGCAACUCCUCUGUUAUUGAACAUCUUGAAGGCGAGGUUGAUUAAUUCCUGUUGUGGGGUUUCAGGGCCCGAUUCUAAUUUUUGAAGCUUUUUUUUAAUGUUAGGAGCUGACUGGGUGAUAAAAUGCAUAUUGAGAAUAAGAUGACCUUCUGGCCCCUCUGGGUCUAGGGCGGUAAAGGGUCUAAGAAUUGUGGCCAAAUGGGCCAUGAACUGGGCUGGGUUUUUAUAUUUGAUGAAAAAGAGCCUAAAUGCUAACUGAUUUGGGAGAGGUUGGAUAAAGAAAAAGGAGCAUUAACCUUGACUAUGCCUUUAGCUCCAGCCACCUUUUUAAGAGGAAAUUAUUGGGCAGGUGGGGGAGGGCUAGUCACAGAACAAAACUGUAAGCCAGACUGGGUGUGAACAGGGGAGGUGACAGAAGAAUUAUAGGGUGGGGGAGUGGAGUCUGAGGAAGAUUUGGAGCCUGAUUCAGCCUGGCAGGGAGUGACCUGAGGAGGAGCAGUCUUGGGAGGAGGGGAGAAGUCAGAUGGGUCGGUAGAAAAGGAAGAUUGAAAAGACUCAGCAACACUUGGGGUUGGGACUGAGGGGACAGGUGGGAGGGAAGGAAGGAUUUGGGAUGAGUCGCAUUGGGAACAGAGACUAGGGAGGGACCAAUGUGUAAAAGAAUGCCUGGAUGUCAGGCACCUCAGACCAUUUGCCCAUUUUACGACAAAAAUUAUCUAGAUCUUGUACAAUGGAGAAAUUGAGAGUGUUUUCUGGCUAUUUGGAACUAUUGUCGAGUUUGUAUUGGGGUCAAGUGGCAUUGCAGAAGAAAAUAAGGCAUUUAGGUUUUAGGUCAGGUGUGAGUUGAAGAGGCUUUAAGUUCUUGGAACACAGGCCAAGGGAGAAGAAGGAGGAAUGAAGGGUGGAAGGUUGCCCAUAGUGAAGAAGGCAAGCCCAGAGAAAAGAAAGGGUAGGGACACGGAGAGAAGGGGUGGGGGGUACCUGCCCUCCCCCCUCAGGAAAGUGGUACUUGCCACUAAGGUGAAGGAUCAAGGCAGGAGUCCCUGCGGUGAUCAGACACCUCUGAAACGUGGGUGAAUAAUCAGACAGGUGUCCCCACAGUGAUUAAACACCAAGGGAAAACUGUCUUGCCGAGUCCGUGACUGGUGCCGGAGUUUUGGGUUCACGGAUAAAAUGCAUCUCUUCUGUCUCUACCAGAAAAGGAAAGGAACAGAAAUUAAGAGAAGAGAGAGACCCAAGGGUGGCACCAAGAUUGAAAGGAGAAAGAGGUUGAAGGAUAGUGAGAGAGGCUGGAGAAGAGUAAAAAGAGCCUGCUUACCCGAUUUAAAAUUGGUGAUGUUCCUUGGGCUGGUUGGUCUGAGGACCAGAGGUUGUAGGUGGAUCUUUCUCAUGGAGCAAAGAGCAGGAGGACAGGGGAUUGAUCUCCCAAGGGAGGUCCCCCCGAUCCAAAUCACAGCACCAAAUUUCACUCAUGUCAGCGUGAAAAGACCACCAAACAGGCUUUGCUUAAGCUAAGCAAUAAAGCUUUUUAAUCACCUGGGUGCAGAUGGGCUGAGUCUGAAAAGAGAGCCAAGGUAGGGAGAUAGGUUUGGGUCCAUUUUAUAGGAUUUGUGUAGGUAAUGGAAAAUUACAGUUAAAGGGGGUUGUUCUCUGGCAGGCAGGGAUGGGGGUCACAAAGUGCUCAGUGGGGGAGCUUUUGGGCCAGGAGAAGGAAUUUCACAAGGUAAUGUCAUCAAAGGCAGGAACCGGCCAUUUUCUCUUCUUUUGUGACUCUUCAGUUACUUCAGGCCAUCUGGAUGUAUACGUGCAGGCUUGGGCUCGGAGGCCUGACACAAACAUGCUUUCCUGACAUCUGUAUUCUAACUUGUGUGAUUCAUUGUUUUUAAGCUUGAAUAACCUGAUUUCACAUAUUUUUCCAUGAGUCAGAGGCAUGUCUAGCUGUUAGUUUGUUAUUGUCUGUACUUUUACAUAGCAUGCCUGCACUAGCCAUCAUUUUUCUACUUUGUGUUUUUAAUCUUUUAACCAGUCACUUUGGGAAGAGUUUUUCCAGGAAUAGUUUUUCCCGUUUUCAAAGAAAACCAGGCAAGAAUGGCUAUGGAUCUCACAAAGACUGGCAACAUUUUGUUGCUAUUGUUUAUUUAAUUUAGUGGGUUUAAAUGAAACCAGGACAUCUGCAGCAGUUUUGAUCUCUGGUCUUGCUCUCAACUAUUUAAAUCUUAAAAAUUGUUUUGCUCUAUGUUUUCAUAAUUUUAUUGCUUGUCAAAAAUCAGCUGGGAUACAUGAUAGGUUAGCAUGGUGACAAUGUUAUCUUAACCAUAGAUGAAGCAAAGUGGUGAAAAUUUCCUGAGAAGAUGAUUAAUGUUCAUGAAAAAUUAAUAGGACAUCUGAGUUUCUUGAGAUGUAAACAUCAUCUAACUGCUCUAGUUUGGCUUUUUUCCAAGGGAAAUAAAAAUAUUCCCUUAGUGUCUAAUAAGAGUCUACAUGAUAAGUAUGAACUUUAGAAGGUUAGUGUAUUUAGGGUAAAUCUAUUGAAUAUUGAGCUUAAUUUAUUCAAUCCUUAUUUUUGGGUGCCUGUUUUUACCUAAGUACCAAAAGGAAAUGAUCAAUGAAAGUUUCUUUCCUGACUCACAUCCCUUCUAGCUACUGCUCCCUCUCUCAGCAAUCCAGUUCCUUUCCUCUCAUUCUCUUAAAUCAACCAUCUUUUGAUUGUUGAUUUAAGCACACUACUAAAAAUGUCCAGGUUCAGCAGUGACCAUGUUAUUGUUCAGUUCUCACUCUUCAAUGGGUUUGACCAAUAAGCAGCUCUUAAUACAGCUGAUCAUUCACUUUACUGAAACACUUUUUUCCACUUACCUGUUUUUCUCCACAUUUUCUGGCUAUUUUUACUCAGUCUAUUUUUGUUGUUCCUUAUCAUCCCCACAAGCUCUAAGUAUUACAACAUACCAGUGUUCAUUUCUUCAACCUCUCUUUCUCUCUAGCUGUACACAUUUCUCUGGUAGUCUCUCUCAUCUUGUUGAUACAUCCAUAUGCUUCAUGUCCCAAGUUUAUAUUCCUAGCCCAGAUUUUAACUCUGUAAUUCAGGCUCAUAUAUCCAGAACAUUUAGGCCUUUGGCUUUUACUUUGAUUGAUAAAGGAGUUGUGGGAGAGUGUGAAUGGAGAAAUGACAUGAUAUGGCUUACUUUUCAACAGGAUCACUCUGGCUGCUGUGUUAAGAGUAGAUGAGGGGAAGCAAGUGCAGAAACAGGGGGUCCAGUUAGGAGCUGUUGCAGUCAUCUAGUCGAAGUAUGAUGAUGAUUUUGACCAGGGUGGUGAUAGUGGAAAUGGUGAGAAGUGGUCAUAUUCUGAAUAUAUUUUAAAGUUAGAGUUAACAAAAUGUAUUCCAUGGAUUGUAUAUAAUGUGAAAGGAAGUGAAGUCAAGGCUGACCCCAGAGUUUUUGGUCCGAGCAACUGGAAUUUCAUUAACUGAGAUAGGGAAGGUUGGGGUUGGAGAGGAGGUUCUGAUGGAAAUUUGUGCAACUCCACUUAGGAAGUGUUAUUUUGAGAUGACACUUAGAGUGCUUUCAUUAAAUAUUUAUUGAGCAAAUGACUGGCAUCUCAGCCCUGCCUUCCACGACCAGUUAUUUCUAUACAUAGAGGCUUUGUGUUUCACGUCUCCUUGUCUUUGGGUUUGUGGAGUAGUAGUUACAUGGCUGGUGAUCAGAGCAAAGUGAAUCUGGGGAUAAAAUUACCCCAUAUACAGACACAAACAGAUUUUUUUUUUUUUAAUGAUGAGCCCCAACUCUAACUUCCUCCUAUUACACUGAGACCUGGGUUUUUCCAGUGUUGUGAUCAAAAGAUGGGCUUACUUCUCAAGGUAAUCUCUGUUUGAAGGCAAUGAGACUUUGGUUUCAUAUGUUUUGUUUAGUCAGUUCCUAAAUGGCUACCUCAUCCACUUGUCACUUUUCAAAAAUGUGUUGACAUCUCUUUAUUAUUCUUAUCACUCCCCAUGUUAUUUUUGCCAUUGUGGCAUCUAUUUUUAUAUCUCUAAAUUGUUAUUUUAGUAUUCUGUUUGCCUAAGGGACCUGAGAUAAAUGCACACGUUCAAUCCAAGUUAAUAAAAAUUCCACUUGCAUAUUCUUCCAGAAUCUUUCUUUUUAAUAUUGAAUAUAUUUUUCAUUCAAAUAUACAAUUAAACACUUUUUUCUUUCAUACAAAUGCAAAAGCAUUAAAGUUUUAAUUUGUCAAAAUGUUUACUGUCAUGAUGUUGCAUUAAUUGUGGGAGAUUCGGUGCUCCGCGUGAUCUCCUCUCAGACAUUUAGAGCAAUCUUCACUUGUGAAAUUGCAUGAGCUCCUAGCAUAAUAGUCUCUGGAGUAUUUUGGACACUAAAUAAAUAUUUCUUGAGUGAAUAAAUAAAUUCUCGAAGAGCUGCCCACCUUUGACGUUUUUAUUCUCCUAUAUUUUUAUAGGAGGUUAAUUCUCCCAUAUUUUUCUUCCUAUAUUUUUCUCCUAUAUUUUUCUUCCAGUAUUUACUAUUCCAUUGAUAUUAUAAUAUUUAUUCAACUGAUACCUUCUAUGUGUAAGGUGCUGUGGAAUAUAUAAUACUGAUUUAGAAAUAGUUCUUGAUCUCAAGACAUUUACAGUUUAUUAAUAUAGAAAAAUCAUGUAAAAAUAAAGGGCUAGACUGUAAUAAGGAGCAUAAGAGUCGUACUAAUAAUUUAAGGGUUCAGGGGAGUGAGAAUUUUCUUGGCAAGAAAAAUUAGGAUAUCUUUAUGAAAUGAUGGCUUUAAGAUAAGCCUUGAACAGUUACUGGGAUUCAACCUAAGAAAUGGAAAGGAAGUCACUCUAAAUGAGUAGGCUAGCAUGUGUGAAGAUGAAGGGACGAGAAAAUGUAUUGGUUGAUAAGUAUUCGUUUAGCUCAAUUAGAGUAAAAAAAGGAGAAACAUGGAAUAUAAAGCCAGAAAGAAUUUGAAACAGAUGUGCUUGGCCAUAGGCAAUAGGACAGAAAGAAUAUGGGUGGUUUUUCACAGGGUGACACAAAAGGUUAAUCCAUAGGAGAUUGCUGUGAUCAGACAUUUUCUUUGGGAAGCCUGUUGGAAAGAAAUGAAAGGUGAUUGAAUGCUGGCAAGAGAAAUAAGUGGUAUCAGAGAGAUUUGAGUCUCUGAGAAGGAUGUAGGUUCUAUUUCCAGAUAUAUGGGAAUUAGGAGAAGAUAGUUUUGGAAGUAUUAAUAGGAUAAUAGUAAUUUUAGAUAUAGUAAAUUUAGAGUGAAUUUCAGGUAUAAAUGUCUAACAUGCAGUAGAAAAUAUGAAACUAAGAACUUGGGAAGAAAGGGUUAAAAUAAAGACAACAAAAAUGAUUAAAGAACAUCAUAUUAUGUGAUCACUUUCUCAGGUUUAACACAUUUAGUUUUUGAAAAGUUGCUAUUUUGGAAUCAUUUUUGAUUUUUAUUAAAAGGCGCUUCUUUACAAACAAAAAAUGCAGCUUGUAAUUUUUUAUAUUGAAUAAAUUCAUAUUUAUUUAAAAAUAAUGUGCAGUUACAUCAUUUUUACAUUUAAUUCCCAAACAUAUGACAAGUUACAAAUAUCUUUUUAUAUUUUGUGGGACUGUUAUAAAAUUAUUAGUCAUUUGUGCACAUUAAAAACCCAAUGCCAUAUUGAAGAAAUAAUUGGAAGGUAAAGGUUAUAUUUUCUCCAGGAUAUUAAAAUACGUAUUUCUCCAGAUCUGUUGUUACAGUCAGAUUGUCACUUUUUAUUUUUCUUAUCCUUAGACUUAGGUGAAUGUGUAUUCUAGAAUUUAUAUUAAGGUCGACAUGAUCCAAACUUUAUGUCAAAGGAACUAGAUAGAUUCAGCAACAUUUUCAUGUUUACAGUUAAAUUAAAAUUUCAAAAUACUUAAAAUUAUUAUCAUAGCAAAGGCUUGUGAUAAAUUUUAAAGCAUAGAUGUGUAUGAAAUGAUUGUAAGAGUUCUUGUUUUCUCUGUCUUCAAUUAUACUUCCCAAGUUAGUAUUCCUAAAAUUUGAUUAUAUAAAUCUCUUCAAUGAGAAAAAAAGCACAAAUAUCUGUCUUUUUAUUUUUUAUGCGUGUAUUUAUUUAUUUAUUUUGAGACAGAAUCUCACUGUGUCGCCCAGGCUGGACUGCAGUGGUGCGAUCUCAGCUCACUGCAACCUCUGCCGCCUGAAUUCAAGUGAUUCUCCUGCCUCAGCUUCCCAAGUAGCUGGGAUUACAGGCACCUGCCAUCAUGCCCAGCUAAUUUUUGAAUUUUUUAUUUUUAUUUUUUGAGAUGGAGUCUCGCUCUGUCACCCAGGCUGGAGUGCAGUGGCGUGAUCUCAGCUCACUGCAACCUCCACCUCCUGGGUUCACACCAUUCUCCUGCCUCAGCCUCCCGAGUAUCUGGGACCACAGGCACCUACCACCAUGCCUGGCUAAUUUUUUGUAUUUUUAGUAGAGACAGGGUUUCACCAUCUUGGUCAGGCUGGUCUUGAACUCAUGACCUUGUGAUCCACCUGCCCCGGCCUCCCAAAGUGCUAGGAUUACAGGCGUGAGCCACUGCGGCCAGCCAUGUUUUUAUUUUAAUAUUAAUAUGUGCUUAACUACACAUAUUAUACUGUAACUUUUUAACUGAAAAAUUGCCAUAAGCAUAUCUUUUAAUUCAUGUUUUAGGAGAACGAUAGAGCUGUAGAUAUCAAUACUUGUAUUAUUUCUUCCCUUUGAGAUGUUUUCUAAAACAAAAAGACAGUGAGAAAACAAUGAAUCACCACAAUGUGAUCUAGGCAAUAUUAGUGAAUCUGGAUAUUUUUUAUGCAAAGAUACUAAAAUGUGAUUCUAAGAUCUUCAUUCACGUUUUCAAACCACAUAUACUGAAUUCAUUCUUUAUGUUAUUCUGUGAAGCCUCCUUGCAAAUAUGAGGUUACAUGCUUAAAGACUGUUAAAGUCUGUCUUAGUUUGGAGAAGUAUCAGUGACUUAUAAAGACUUCAUUUCCAAGAGGUUGAGAGAAACAAUAUUUUGUUUUAUCCGUUCAAAACCAGAUUAGCAUUCGAAGAUAUAUUGAUACCUUGGACUGGUACUUAGAAGGGAGAAGUUUACAGUUUCCUAUGAGACCCAGUGAGAUAUUAAACAUUGUGUGUAAUUACCUUUUACAGUAUCUGCUUUGAAAUAAUUGAAUAGAGAUAUGAAUAUUUGGCAAAAUAUGUAUUUUAUUUUAGAAUGCAUUAUGAGAUUAACUCAAGCCACAUUUGCCCUCAGGCACACAAGGACAAACAUUCUUUGCCUUCCAUUCUGAUAUCUUCUUGGCUAUAGGUCAUCUUUUCAUAACCUGAGAUCUAGUUCACAGUGAAGGACAUCCAGUGACAUGUGGACAAUCGGAUUGGUAGCUCAGAUCUCUGUUGGGUAUCUUGCGUUCUGAGAGCUACAACUUUUAUUAUACAGAGACUCUGGUCAGCCUUCAGUAGUAUAUAGUUAAAUCGUGGGUGGUUUUUGCAGAUAAUAUUUUAUUUGGAGAUUUACUGAUGACAAAACUGUUUGCUUUCAGAGUUAUUAAAAAUCACAGUGUGGGCUGGGUGUGGUAGCUCAUGCCUGUAAUCUCAGCAGUUUGGGAGGUUGAGGUGGAUGGAUAAUAUGAGGCCAAGAGUUUCAGAUCAGCCUGGGCAACACUGUGAAACCCAAACUCUACUAAAAACACAAGAAAAAUAGCUGGGCAUGGUGGCACAUGCCUGUAAUCCCAGCUGCUUGGGAAGCUGAAGCAGGAGAAUCGCUUGAACCUGGGAGGCAGAGGUUGCAUUGAGCCGAGAUCGUGCCACUGCACUCCAGCCUGGGUGACAGAGUAAGACUCAACUAUCAACAACAACAACAACAAAAGUUACAAUGUAAAUAAAACAAUUAAGUACAGAAUCACACUUAUAAAUAAAAUAAUUUUAAUAAUACAAAUAUUUAAACAAUGUUAUUUAAAAAUAUUUCAAUUUUAAUAUUUUAUACUACUGUUAGCAGUAAAAAUCCUAUAAGAAACACUGAUUGUAAAGUAGUAGCUUGGACAUUCCAUGGUACAUUAAUUCCAAACCUUGGACAUAGAUUAUGUGCUUUCAGUUUGUUCAUAAUUUAUUAUGAAUCAAUGACAAAUACCUACCUUUAUAUUUAGUGUUUUCACUGAUUUUUCAGGCUACCGUUCCUUUUUGCCUAAUGAGUUGUUAACAUAAGAUAUGGUACUUUUAUCUUCAUUUAUUUCUCUCCUUAUAGCAUCCCUACAAGACCUACAUUAACUAGUCAGCACAGUGAGCUCUGAAGUCUUGGACUUGCUUUAUGUAACCCAAUCGCUAAUCACAGGGCCCUUCCACUGCCAUUUUCUUUCACCUGUGCCAUAACUUCAGCCCUUAUUUCCUUUUAAUUCAUAUUGUGGCAUACCAAUUCUACUAAUGAUCAACACAUGCCUUUUUUCCUCCUAUUUCGUUUGAUUUCUUAUGCAACUCUCACCCAUUUUAUGUAUCUUUACUUUAAUAGAGACAGUGACCUGCAAUAAUUAAGAAUUAAGAGACCUGGAUCCAAAUUUUGUCUUGUCUUUUUAUUGGGCAAGUCAAUAUUUUAAGCCUUAAUUACUCAAUUUUCUUAUCUAUAAAAGACAACUCUGUAAAGUUAUUGUAGAUUUUGAAAAUAAAUCACUUAACACUUCCCGUGACACAUGGUACUUGAUAAAAGCUGGGUAGUCGCAGGCAGAUGGUCCCUUACCCAUAGCCCUUAGUUUAGAUGCAUUUUUAGAAUUCAGAAUUUAUGGACUUUAAAAGGUAUGCAUAUUUCAUAUCGUACUUAAUAUAUCCAACAGGAUGUUAGUCAGCAUCUCAAACAAGUGGAUAAUUCUGUAGGACAAUGCUUAUGUGUGAAUUUUUACACAGAAAUAUUAGCCUCCCAUUAAUUAAAGUCAGGUAUUGUUACCAAAUGAGUUAUGAAAAAACCAUUAUUCAAAUUUUGGAAUCGAGGGUAAGUGAGUAGGAAUCCAGAAAACAAGAAGAAAUUUUUCAUUUUUCUUAUUGUAAACUAAAUUUUGUUCUUUCAUUUUGACUACCUGGAUGUUUUCUAGGUUUCCUAAAUAUGGGACCAUAAAGCACUUUUUUUACCUACACUUCCACAACUCAUCCCUCUCCCCAGCUACCCUCACCACUCCAGAUGUCUUCUGAGAAUUAAGGGAGGGAAUGAAAUAGAGUUAUUUCUGUAGGAGCAUAAUUGUUGGGCAUGGAAAAUUAAUGUCACAUUAAGAAUUUUUUUCUCCCUGGAAUUUGUUAGGGUAAGUAUAUAUUAUCUAGGGAGAAAAUGACACAAAAAAGCAUUAGUUUUUGUUUCUUCCUUUGUGAUUUAAAACUGGCUUUUCUUAUAUAUAUUUUAACUUAGAAGAUGUUUUAGCAAGAUUUGUAGUUAAAUGAAAUACACUAGCAAUUUUAACGUGUGUAAUUUAUUGUUUUACAUAAGUAUUUUUGGGUUUUAGAGAAAUGUAGAUUGUCUUACUGACCUGUUGACAUUGAUUUUUUUUUCUUCCACUAAUAAGGAUCUGUAUAGAUUUUAGUCUGUUCCUUCCUGUUAUCUAUUGAUAUGGGGGACUUGCUAUCAGGAUAAAAGUUGUAAUUGAAUUAUAAUUUCAUAUUAUGUAAUUAUUAAUCACAAUUGAUUCUAGUAUUUUUUUUUAG</t>
  </si>
  <si>
    <t>GUAUGUUAAUUACAAGUUGGAUUGUGUUUGCGUUCUUCCAUUCUUGGAUGUCUGUCUAUAUAUUGCUUUCUUAACUCUCUUUGACUGGAUAUACUUUUGGUACAUCUGCAUGUGAUUUUGCAUACAUGAAACAUCUUGAAUCUAUCUUCGACCUCCACUGCACAUGCCCAAACACUGUUGUUCCUAAGAGCCCUGGAAUGUGAGUAUCCAAGGUGAAGACCAUUCAUUAAAAUUGGUCAUAUUUGAAGGAGAUAUGAAAAAUCCAGAGUGAAAUGUGGAUUUUUCCAAAGGCACUUUUUACAUGAUGAAUAAAAGGAAAAAAUAAACACACACACACACACACACACACACACACAGAGUCACGCAUUCCUUAAGGACAGGGAUACAUUCAGAGAAUGUGUUGUUAGGCAAUUUCAUUAUUGUUGCAAACAUCAUAGAGUAUACUUUCACAAAUCUAGAUAGUGUAUUCUACUACAUACCUAGGCUGUAUGGUAUAGCCUAUUGCUGCUUGGCUACAAACCUGUAGAGCAUGUUACUGUACUGAAUACUGUAGGCCAUUGUGCACAGUGGUACUUAUUUGUAUAUCUAAACAUAGAAAAGAUAUCAUAAAAAUACAAUGUAAAAGAUAAAAAGUAGUAUACUCAUAUAGGGCACUUACAAUGAAUGAAACUUGCAGGACUAGAAGUUUCUCUGGGUGAGUCAGUGAGUGAGUGGUGAUUGAAUGCAGAGGCCUAGGAUAUUACUGUACACUUCUAUAGACUUUAUAAACACUGUACCUGUAAGCUACACUAAAUUUAUUUUAAAAAUUUGUUUAAUAAUUAUCCUUUGCUUACUGUAACAUUUUUUACUUCAUAAACUUUUAAACUUUUUGACUUUUUUGUAAUAACACUUAUCUUAAAACACAAACACAUUAUACAGCUGUACAAAAAUAUUUUCUUUGUAUUCUUAUUCAAUAUGCUUUUUUCUUUUUUUUUCAUUAUACUUUAAGUUCUAGGGUACAUGUGCACAACCUGCAGGUUUGUUAAUUAUGUAUACAUGUGCCAUGUUGGUGUGCUGCACCCAUUAACUCGUCAUUUACAUGAGGUAUAUCUCCUAAUGCUAUCCCCCGCCUCCCCACCCCACAACAGGCCCCAGUGUGUGAUGUUCCCCUUCCUGUGUCCAUGUGUUCUCAUUGUUCAAUUCCCACCUAUGAGUGAGAACAUGCAGUGUCUGGUUUUUUGUCCUUGCGAUAGAUUGCUGAGAAUGAUGGUUUCCAGCUUCAUCCGUGUCCCUCCAAAGGACAUGAACUCAUCCUUUCUUAUGGCUGCAUAGUAUUCCAUGGUGUAUAUGUGCCACAUUUUCUUAAUCCAGUCUAUCAUUCAUGGACAUUUGGGUUGAUUCCAAGUCUUUGCUAUUGUGAAUAGUGCCACAAUAAACAUACAUGUGCAUGUGUCUUUAUAGCAGCAUGAUUUAUAAUCCUUUGGGUAUAUACCCAGUAAUGGAAUGGCUGGGUCAAAUGGUAUUUCUAGUUCUAGAUCCCUGAGGAAUCGCCACACUGACUUCCACAAUGGUUGAACUAGUUUACAGUCCCACCAACAGUGUAAAAGUGUUCCCAUUUCUCCACAUCCUCUCCGGCACCUGUUGUUUCCUGACUUUUUAAAGAUCGCCAUCCUAACUGGUGUGAGAUGAUAUCUCAUUGUGGUUUUGAUUUGCAUUUCUCUGAUGGCCAGUGAUGAUGAGCAUUUUUUCAUGUGUCUUCUGGCUGCAUAAAUGUCUUCUUUUGAGAAGUGUCUGUUCAUAUCCUUUGCCCCCUUUUUGAUGGGGUUGUGUUUUUCUUGUAAAUUUGUUUGAGUUCUUUGUAGAUUCUGGAUAUUAGUCCUUUGUCAGAUGAGUAGAUUGCAAAAAUUUUCUCCCAUUCUGUAAGUUGCCUGUUCACUCUGAUGGUAGUUUCUUUUGCUGUCCAGAAGCUCUUUAGUUUAAUGAGAUCCCAUUUGUCAAUUUUGGCUUUUGUUGCCAUUGCUUUUGGUGUUUUAGACAUGAAGUCCUUGCCCAUGCCUAUGUCCUGAAUGGUAUUGCCUGGCUUUCUUCUAGGGUUUUUAUGGUUUUAGUUCUAACAUGUAAGUCUUUAAUCCAUCUUGAAUUAAUUUUUGUAUAGGGUGUAAGGAAGGAAUCCAGUUUCAGCUUUCUCCAUAUGGCUAGCCAGUUUUCCCAGCACCAUUUAUUAAAUAGGGAAUCCUUUCCCCAUUUCUUGUUUUUCUCAGGUUUGUCAAAGAUCAGAUGGUUGUAGAUAUGUGGCAUUAUUUCUGAGGGCUCUGUUCUUUUCCAUUGGUCUAUAUCUCUGUUUUGGUACCAGUACCAUGCUGUUUUGGUUACUGUAGCCUUGUAAUAUAGUUUGAAGUCAGGUAACGUGAUGCCUCCAGCUUUGUUCUUUUGGCUUAGGAUUGUCUUGGCAAUGUGGGCUCGUUUUCGGUUCCAUGUGAACUUUAAAGUAGUUUUUUUCCAAUUCUGUGAAGAAAGUCAUUGGUAGCUUGAUGGGGAUGGCAUUGAAUCUAUAAAUUACCUUGGGCGGUAUGGCCAUUUUCACAAUAUUGAUUCAAUAAGCUUUUUUCUAUUAACUUUUUUUUCACUUUUUAAACUUUUCUGUUAAAAGCUGAGAUACAAACAUACACAUUAUCCAAGGCCUACACAGGGUCAGGAUCAUCAAGAUGUCACUAGGUGAUAGGAAUUUUUCAGCUCCAUUAAUAUCUUAUGGGACCACUGUCAUAUAUGCAGUCUGUUAUUGACUGGAAUGUCAUUGUGUGAUGUAUAACUCGUGUGUGUGUGUGUGUGUGUGUGUGUGUGUGUGUGUGUGUGUAUAUUUUGGCCUCUAAUAUUAACUAGGAGAUACAUUUUUCAAGGAAGCUGAUUCAGCUGGAUGGAUGUGUUAUGUACUUGUUUGCUUUUUAUGUAAAUGUACCUCAGUUAUCCCAUACUGUAGAAGUAUAUAUGUUGAAGUCAACAACUAUUUUUCAGUAAGUUAUGAAUGUUAAAAAUAGAGCAUAUGCUACACAAUAGAGACUUGUAUAAAAUACUCAUUGAGUGUGAAAUUGUGGCUACUAUAAUUAACAGAGUGAGUGUAUGUGUGGGGUUACAUAGACAGGUUGGACAUGAAAUCUUUAAGUAUGACGAGCCUCUUGUCAUGAUGACCUCAGAUUUAAGGAGAUGCCUAAGGUCAAGGCAGGUCUUCUCAUCUUGAAAAAGAUUUAGAAUCUGGGUUGAACAAACCUGUGAAGAAGGGAAUCAUUUCCCAGAGGAUAGAUAAACCUCUAGUAAUUAGGGAGGCAGGUAUUGUAUCUUAAAAUCAGCUUAUUCAGAGAGGGGUCAGAUCUUACCCUCUUUCCUUCUUGUUUGAAUUCAAGGGAAGCGGGAAAUAGCAGUACCAUUUCUCCUAUCUCAUUCUUUUUUGUAGUGAGUUGAUAGGGUGUGAUAAUUCAGCAGCGGGGGCUUCCAGCAGGGAGACAGCAGAGAACAUUUCAGAAGCAUGUCAUUCUUAAUGUCAGCAACCCCGAACCUCCUUGCGGUGAAACAAUCAUUAGCCAAAGGUCCUGGGGCAGAGAGAUGCAUAUGCUUGUGAAAAUGGCCUCUGCAAACCUCAGGUACAUGCCAUCUCUGGCAGGAGGUCCCUGGAGGAGUGUUCUCAACUUUACCCUGGAAGGUGUAAUUAGUCACCAUUAUGGUUAUCAUCAGUGGGGAGGGCAGUGUGUAGGUGAGGAUAUCAUCUUGGGCAUUCCUCUUUUGGUGUGAUGUUAAUUGUUCAAAGUUAUUUCUGAGAGAAUCUUUCUCUAGGUUUUUUCAUCAUUGUACAUCCGUGAAAGAAAUGUUUUGAUCAUUUUGGCCAAAUGGUCUUGUUUGUUAGUCAAGCAGUGCUAGUUGUCAUGUGUAUGGGCAAUACCCCAUUGGCCUGCAAAUCCAGAGGACUCAAAGCUGGAACAAGAGAUGGAGGAGAACGUGGCUUUCCUUCUCUUUUUCUUUGACAUUUUACUCAGCACUUUGACUGCCUCCCUGAUUCUUUCUGAUGGCUCUGGGUAUUCUGUGUCCCAUUUCCUGGUUUCCGGUGCCAUAUUCAGGCACCAAGGAGAGGGCUUUUUGAAGUUAGCUGUGGCUCAGAUAAAGUGUGGUGGCAUGCAUACACACGGUGGACUAACAAUAUGACUUACCGGCUUUGAUUUUGCCACACUAGUUGUGUGACCUUGGGCAAGUCUCUUCCCUUCUUUGAUUGUCACUCUUUUUGUCUAUAGCAUGGAGAUUGUUAUACCUAUUUUGCAAAGUUCUUGUGAGAAUCCUAUUAAAGCAAUUUUUCCAAAUUAGUUGGAGUAUAGGAAUUACCUGAAUGAUUUGUUCAAAACAUGUAUCCCCAGGUCUUCUAGUUUUCAGCCUAAUGAAUCAGAAUCUCCAUGGGAGAUGUGGGAAUUUGUAUGUUAACAAGUGCCUAGGUAGUAUAUGAUCAGGUAACUUUGGACAACACUGCCUAACAGAAUAUACAUGAAGGUAGGAUGUGACACUGAGUGAGAGAUUGGAAGUGUUUUAAAGGCCUAAUGAAUUUUUUGAAUUUAAAAGUUGUAAACAAAAAAUAAAAUUCUAAGGCCCCCCGCCAUCUGAAUGGACCCCUUCUCUUGGCCAAAGGCAUUCCAAAUUUAACCUGAAAAACCAGUUCAGGCCAUGAUGGGAAGGGUGUGGGUAAGACAUUCCCCCUUAUACAGUCCUCCCUUUUGGAAUUCAGGACAAGCCAACCAAUACUAACAUCAACAAACCUUAAGUCUCAUAAGAAAUGUUUACAGUCUAUUCUCUCUGAAGCCUGCUAAGUGGAGGCUUCAUCUGCAUAUUAAAACCUUGGUCUCCACAACUCCUUAUCCUAACCCAGACAUUCUUUUCUAUUGAUAAUAACACUUUCAACCAAUUGUCAAUCAGAAAAUUUUUAAAUCUACCUACGAUCUGGAAGCCCCUGCUUUGAGUUUUCUCACCCAUCCGGAUCAAAUCAGUAUUAACCUUACAUGUAUUGAUUGAUGUCUCGUGUCUCCCUAAAAUGUAUAGAAGCAAGCUGUGCCCCGACCACCUUGAGCACUUGCCAUCAGGACCUCUUGAGGCUGUGUCACGGGUGCGUCCUUAACCUUGGGAAAAUAAACUUUCUAAAUUGAUUGAGAUUUGUCUCAGAUACUUUUGGGUUCACAAAGUGGAGGGCGUCUUGUUAACUUAUCAGAACAUGCUUGGGGGCUUCUAGCCUUGCCUUUGACAAUCUCAAACCUUGAGGAAGCAGAAAGUUUAAUGCUCAGAAAUGAUUUAUUGGCUGUCUAAUCAUCCCUGCCAUUUUUAUUGGCUGUGACACUCAUGACUCAUUCUAUUUUCAUUAGUAUAAAUUAAUCAUCCCGUUCCCCCACCCACCCCGUACUUGUGAGCACCUUCAGAGACCUCCCUUCCCAUUUCCCUCUCUUCCAGAGAGCAAAGCCUGUGGACCUUGGGUACCAGGUUCCUCUUGCAAAGGUGGUUGCCCUUUCCCUUGGCCCACUUACAGCUUGCAUCUGUGUUUCUCUCUCUUAUUUACUCAAUAUUUCUGCCUUCUCUAUUUCUACUUGCAUAUCAAGGUGAAACAAGGAACCCCUCUGAGCUUCCUUGAUUGUAGAUGGAAAUAAUGACAACACCUGCUCCAUGGGGUUAUUGUAGAGAAAGCUUCUAACACAAUGCUGAGAAAGCUUUUUAAAGGUAUUAGCGAUUUCAUUUAGUUCCCUUUCUCUAUCAGUUUUGGCAAUGAGUCUUUACAUUAAGCAUAGAGGAAAGAGGGAAAUCCUUGUGGUCAGACUGAUCUGGUUUCAGUGUCUCCAUCAUGUGCAGUCUGUAAGAACCUGGAGCAAAUUAUUUACCUCCCUGAGCCUUAUUUCCUCAUCCAUAAGCCCUCUCAGGGCUAUUAAAACAGUUCUCUGGGUAAAACCUCUGUUUUUACACAAUAAAGGGUUCUUUUAAUAAAAAAAAUCCACAUUGUCUGUUCUCUUUUCUAGAGUAAGGAAGAUGAGGGUCUGAAUUUGAAUAUGCCAAUUCCAAAAAAACUUUGGGUAAUAAAACACCAACUUGGCAUCCUCUGGGCCAAGGAGAGAUUGAAAUUUGGUGUUUAUUUGGCUCUUACAUGUGAUUAUUUUGGGAGGCUUUGGGGAAAAUGAUUGCCAAAAAGGCUAGAGGGUCUUUUUUAAAAAUACGUUUUAGUAGAGUCAAGACUAACAAGUGAUCGAAUUUCACCCUGUCUUAAAGCUUUCAAACUUGUUUUUGGCAAUGACAGUGUGUAAGAACACCUCCUCCCCUUUCUCUCUUCCUUCUCCAUUUUCCUCUCCUCUCUUUCAGGUUUUGUUUUUGUUUUUUUACCCAUUCUCCCCUUUUAUUGUUCUCAUCCUCCGAAAUAUGGCAGCUACUUUUCUUUAUCUGGGUCACUGAGAAAAUCACCAUUUGGCCCAUGAUUAGUUUGUAAUUCAGCUCCAUUCUUUUUCUUAUAUUAAUGAAAAUAAUUAUUGCUAUUUUUGUUAAUAAUAAUAAUGGUAAUUAUCACUUAUUGAGUGCCUUUCCUUUAUCUGUGCUAGGCAUAUUUAGCAAAUGUUAACUCUGUUAGUCCUCAUGACCAUCCUUACAGCAGGUGGUGUCAUUACCGCUUUGCAAUUCAAGAACUGAAGCAGAAUGCUUUAGUAAUUUGCCACAUUCUUGCUAUUAAGUGGGUUACUGUCUACAAUUUUGAUGACAUGAGAAAUGGGAAGUCAAACAUUUGAAUAGUAGGAAUUUUUUAGUAGUCAGAAAAAUAUAUGUAUAAAUUCUCCCUCUAAAGAGAUUUGAGGUGACUAAUAAUAAUAAUAUAAGAAAAAGUCGUACAAAAUAGAAAAAAAUCAGAAUGGAGUGAAAAUAAUGAUAAGAUAACUGAGCUGAAGCUAAGAGCUUUAGAGAACCUUUAGAGAAUUCAUAAUUACUAAUAACUUUGUUUCCAAGCUUCCUAGUGGCCAAAGCAAAGACAGAGCUUAAUCAAGAUUAACUGAGUGAACAGAUAAAAACUUUACUGCUGUUCAAGGGAAGUAGAACUUUUUCUAACAUUGGGAGUCUGAGAGAAAUUAAUCCUAGAUGAUCAAGGGUAGACAAUAUAAAUUAUUUAAAAGUAUGUGCUAUUAAAUUUAGUUAUAAUUUUGAACAAAAUUUUAAUUUUAAAAUAGUUUUAGGAUUAUAGAAAAAUUGUGAAGACGCUACAGAAUUCCCAUAUACUUGAUGUCCAGUUUCUCCCAUUAAUAUAUUAUUAUGAUACAUUUGUCAUAAUUAAUGGACUGAUAUUGAUAUAUUAUCAUUAAUAAAAUUCCAUACUUUAUUCCGAUUUUUUUAGUUUUUACCUAAUGGCCUUUUUACCAUGUUACAUUUAGUCACGCCUUCUCAGGCUCUUCUUGGCUGUGAUAGUUUCUGCGUCUUUCUUUCUUUUUGAUACCCUUGACAGUUUUGAAGUGUAUUGGUCAUGUAUAUUGUUGGAUGUCCCUCCAUUGAAAUUUGUCUGAUGUUUUCUCAUGGUGAGACUUGGGUAGUUUGUUUUUCGGAGGAAGACCAUAGAGAUAAAAUACCUUUCUCAACCUAUCAAGCGAACACACUCUUAUCACAACUUAACACUAUUGAUGUUCAACUUGAUCACCUGGCUGAGAUAUUGUCAGGUUUCUCCACUCUAAAUUACUCUUCCACCCCCCACCCCCCACCAUAUUGUACUUUUUGGAAGGAAGUCACUAUGCACAGCCCACACAUAAGGAGUGGGGAGUAGUUAUGCUUCAUUUUCUUGAGACUGUAGUAUCUACAUAUAUUACUUUGAAUUAUUCUUUAUGGGAGAUUUGUCUUGUCUCAGUUCACCUUUUUUAUGGCUUUGAACUAAAAUAAAUUAUUUACAAGGCUUCUUAUGUACAAACAAGAGACACUGUAAGUAAGUUUGGUUUACUGGUUAAAUGUUAGAAUUUCUGAGACAUUUCUGUGGCAUAUGCGAAAACGGUUGAAUUUCUAUAAUUUUAGGUUUAUUAUUUCUUAUAUUUCUUUAUAUUAAAUUUACAUAUUCUACUUACUCAUUUUACUUUUCCUCUCCCCUCCAUUAUAAUGUAUAAUUCUGUAUGGGUUAUUAGUAAAUAUUCUACCUUUUCCUUUAAAGAGAUGAAUUCAUGGCUUUUAGAAACUGAAGUCUCUUUAAAAUAAUUAUUACGUUUCUGAUGUGUGUGGUUCUCUGUGUUUUGGGUUUAUAAGGGAUAUUAUUGUAUUGUUAUUCAUCUUGUGGGUUUUUACCAGUCUGUCAGGAGAUGAUUAUGUUGGGUUAUUGAUCUGUAGUCAUUUUCUAAAUACAAUUCAUAGGAUCUCAAAUACAAAACCAUUAUUUAGACUCUUAUUCUACUGAUUUUUCUUUUGUUAAAAAAUUGGAAAUAUGCUUUGUACAACUUAUUUUUUUACUUAAUAUGUUGUAUUUUUCAUAUUAAUGUAUAAAAAUAUUUUUGACAUCUGUAUAGUAUCCUAUCCUAUGUCAGUAUCAAUUUUGUCAAGGGUUUGGGCUUGAAAUGGGAUCUUAUUUUAAUUUGCAUUUUUGAUUAUUGAAUGCAAUUAAUUUUUCUUAUAUUUAUCAACCACUUAUUUAUGUAUGUCAUUGUCAAUUACUAAUUAUGACAAUUAGUGUUAUAUAUUUCAAUGAUGUUUAUGUCAAUUGCUAAUAUUUGUAUUGGGAGUUCAGUGUUUUCUUCAAUUUUGGUGAGAAUUUAAAAAAAAAUUUUUUUGCAGUAUAAUUUCCAGAAAAAUUUAAACCUACAGAAAACUUGAGAGAAUGGCAUAUUGAACACCCUUAUACCUUUUACCUACGUUAAUCAGUUGCUAACAUUUUAUUACUUUUGUGCUCUUUAGUGCACACCUUACCUACCUCUGACACACAGACCUGUAAUUAUUUUGCUGAACCAUUUGUAAAUAAAUUGCAGACCUCACAGUAUUCUCCACCUGAUCAGCCAAUACUAACAACAUUUUCCUUUAUAACCACAACAUCAUUAUCACACUUAAGGCAAUUAAAAUUAAUCCUCAUACUCCCUUACAGGUAUCCCUGCUGUUAAGGAUUCAGAGGGCCACUCACUCUUUCUUGCUAUUGGAGUUCUGACUGAUAGAGACUACAUUAAAACAUAUUAGCUAAAUGAGGAGUGAAAAGUUGUCUUAUUAUCUCAGAAAAUACUCUUUAGCCUCUAGUGUAUAGAACUUCUAAUAUACUAGAUGGAUAAUACAGCUCAGAAGUGCAGUUAAACCCCGUCUGCAUGUUCAGGUAUGUGUACAUACAUAGGAGUUGGGGCAGGAAGGAAGACCCGAUUUGCCAACCCUAUCUCAAGUCUAGCAGCUUAGCAAUAUGAAUCCAGACCUGCUUGGGUAUGAUUACCACAUGGCAGUGGGAAGCCAUGCUGGUCACACUUGGGCAUAGGAGGUGAAAGUGUGAGCUCAUUAUUAUCACCUUUUCUUUAACACAGUGACCCUUAAAAUGUGGCUUAAUCUAUUCCAGUCUCUUAAUGAUUACAUGAAUUUCCCUUACCGUCUUGGAGAAAAUUGAGUAAGAGGAUGGGGUGCAAAGUCAACUCUGUGUCUCUGGUGCUUCUCUGAGUGGAGAGAGGAGGUCGGGUGGAAGUCUCAUUCUCCCCAGAGAGCAGAGGCAGCAGCAGGAGAAGAAGGGAGAAACUUGCACCUUAAUACGUGCCUGCCUGUGGUGACUACAGUCCACAUCCCUUCCUUGGUACUUGGCCUCUUCAUCUCCUGUCUCAUUAGUAUAUCUGAGAUAAGAGUUGAUUUUUUUAGAAAACAUCUUUAGAUGUAUAUAGUAUACAUAAUUACAUAUAAUUCACAUACUAUAUGAUUCACUAAUUUAAAGUAUACUAUUCAAUGAUUUUUGCAGAUUACAUUACUUAUUUUUAUUAAUUUUAAUAAUACAUAUAGCAUAAAAUUUGCCAUUUUAAUUAUUUUUAGGUAUAUAAUUCAGUGUCAUGAAUUACAUUCCUCAUGGUGUGCAGUCAUUACCACUAUCUAUUUCUAAAACUUAUUUAUCACCCCAAACGGAAGCUGCUACUAUUAAAUAAUAACUCCCCAUUUCCCUCUUUACCUAUCCCCUCUUUUUUUUAGACAGGGUCUUGCUCUGUCGCCCAGGCCGGAGUGCAGUGUCGUAAUUUUGGCUCACUGCAACCUCUGCCUCCAGGGUUCAAGCGAUUCUCCUGCCUUAGCCUACUGAGUAGCUGGGACUACAGGUGUGUGCCACCACACCUGACUAAUUUUUGUAUUUUUAGUAGAGACAGGGUUUCACCAUAUUGGUUAGGCAGGUCUUGAACUCCUGACCUUGUGAUCCGCCCACGGCUGAGUGAACAGAUAAAAACUUUACUAUUUUUAUCCCUCCCUCUCCCCUCUUAAACUCUAAUCUACUUUAUGUCUGCUAUGAAUUUGCCUAUUCCAGAUACCCCAUUUAAGUAGACUUAUAUAGUAUUUAUCCUUUUGCGUCUGGCAUAUUUCACUUAACAUAAUGUUUUCAAGGUGUGUCUAUGCUGGAGCAUGUGUCAGCCUUUCUUUUUUAUGACUGAAUAAUCACAUCCUAUUGUGUGCAUAUACUACAUUUUGCUUGUCCAUUCAUCUUGUCCAAAUGGACCUGUUGGUGGACAUUUGCAUCGUUUCUACCUUUUGGCUAUUGUCAAUGAUGCUGUGGCGAACAUUGGUAUAUAAGUAUCUUUGGGUCUCUGCUUUUAGUUCUUUUUGGUGUAUAUCUAAGGAGUGAAAUUACUGGUUCCAUAGGGUCAUUCUAAGUUUAGCUUGGUGAGGAACCACCAGAUGUUUCCACUAUGGCUGCUCCAUUUUACAUUCCCACCAGAAAUAUAUGAAAGUUCUAAUUCCUCCACAUCCUCCCCAGCUCUUAUUUCCCUCUCCUUUAAAAAAAUUAUACCCAUUGUAGUAGAUAUAAAGUAGUCUCUUAUUGUGGUUUAAGAAUUGAUUUUUUAAAAUACUAGAAAUCUGUGGGAUGAAAGUAAAAUUGAUUGAAUUUAUAUCAUCCUAGAAGUAACUUUUUUUGGCAAGGAUACCCCAGGGAGUGUCAUAAAAUUAAAAAUUAAAGGUGUCUGAGAGUAAGGGGAGAAGCACAGUUACUUCUGAUGUGCUUGAUGCUAAAGCUCCUUGAUUUGCAUUGUUUUAUGGUUGUGUUGAAGGAUGAUUUCUCAGAACAGUGGUAUUUAAAGCAGCUCUUCUAAGUUCUAGGAAGGAUUCAGUCAUCCUCUCUCACCAGCUUAUUUUUUAGUAUAUUUAAUAGUGCUGAGAAAUAACCAGUAAAUAUUAGAUAUUCUUUACCCUUAUUUUUGAGAAAGAAGAGUGUUUUCACUCUCUACAGAAGAAAUAUCCUUAUCUCUUCACUAAUGAUAGUAGAAAUAAUAGGCAUUUCAAAAUAACAGUUACUUAAACACAUAAGGGCUCAUUCUUUCCUGUGAAUAAAUAUAGAUAUAUGGAGUCUUGGGCUACUGUGAUUUCCCCAUAAAGUCAUCAAGGACACUAGCUUUUUUGAUGUUUUUUAGUCCUGAGUUCUAUUUUCAAGAUCACCUCAUGGUCCAAGAUGGCGGUUGAAGUUUCCAUUAUCAAGUCCACAGUCCAUGUAGCAGGAAGAAGGAAGUGGGUGUGGUGCAUACAAAGGAUGUGCCUCACAUUGGAGUGAGCCUUCUUUAAACAAUCUUCUUAGAAGAUCUACGUCAUACUUGUGCUUGUAUAUUAUUGACCAGCAGCUAGGUUUAUAAUCAAACUGAGGUGAAGGGGAAUCGGGGCAGUGUAGGCUUUUAUCUGGGUGUCUUCCUAUCCAAAUAUUGGGGUUUUCUUACUAAAUAAAAAGGGAGAAUUGAUAUGGGGUGGGUAAAAAGACACUCAAAAUCAUAAUUUCUCAGCAAUUUACAUUGACCAGUAUCACAGACACCAAUUUAUAGUCCAAUGAUAGUCACAAGGUAAAGGGAGAAGGUGGUGAUCAUGAGGGAGAUAGUAUAUAAUCUGAGCAAUGUAACUCACAAGUUUCAUUAUUCAUUAAUACAUUCAUUCAUUCACUUAUUCCUUACAUAUAUAUUAGUAAAGCAUCUGUGAGGCAUUCUCUCCCUAAUCCAGUAAUUGAUAGGUACACAUGUAUUUGACUAUUCAAACCCGUAUAAGAGCCAAAUAAUCCUUAGUUCAAAGUUUUGCUCUGCCACUUUUAAGAUAAAUCCGAACUCAGUUAAAUAGCUUGUGGAUGGGGUGAGGAAGAGGGACCAUUUAGAAACCUAGUAAACCUGUGGUUCGAUGACCUUUUUCUCCACCUCCUCCCUGGCUUGGGAUUUGAUUUUGGCUACCUGUGGAGAGAGUCAUCCACUGAGGGGUCUCAGAGACAUUGUGGGGGUGAAGAAAUGGGUAGGUGCCCAGGAGAUUUCAGGCCAGCCCAACCUGAGUUCAGAGGCUUAAAGUCCAGGGAGGGCGAGAGAGGAUGAAGCAUGCUGGGUCAGUCGGGCUGGAGGCAGUGGGGGAGUCGGAGGGAGUAGGAGGAAGUAGGAGGUGCUAACAUCAUGAGAAGCAUGAGUUAAGGCACAGGUUCUCAGGGACUGUGCCUUGCACUUGUACUCACUUGUUACAUCACUGACUGUCCCUCUCUGCUACAUUGAGGCAAAGUCUGAGGAAGGUUGAGGUUGCUUCUUUCUCUUUUCAUUAGUAAAGCAAAUCUGGAUAGAAAAGGGUGAGAAGCCCCAUCUUUGUCCUUUGGAGGAAAGGGUAAAACUGUGUGACCUCGACGAUUAUGAUGUGCACUCUUCACUGAGAACCACUAGUCUGAAUCUGUUCCAUUUCUAUAAAGCUUUUUCCCCAGUUCUCUGCUGUGUACGUCUAGAUGUGGAUUUUAUGUGGCUGAAAGAUGAUCUCUAGCAUGACUGUCAUUUUCCAACUGAGCAGCAGUAUAGCUUUUCCUUUACUGAACAAUUUUCUCUGAGACCUUGAAUCACUUUUGGAAUUUAAUUUCAUUUGCUUUUUCAAUAUGAUAAAGUAGAACUCUCUCUGAAUUUGAUUCCUCACUUACAAAUAGAUAUGAUACUAUAUUCUCUGUUGAAAAUGUUUUGGAACUGUGAAGAUGCUAGAGAGUUAGAUCUCGUGUUUCAGGGAACAGAACUGAAACUCAGAAGGGUUUCAUUCUGAGGGUGAAGCCAGUGUGUGGAAUAAGAGUUAAAUUUUAAGGGGUACAUUCCUGGAUCAUGCCUUGUUCAGGAGUCUUUUUCCUGACCCAAGAAGGCCUCCCUCAGGAUACAGUGGGCAUCUCAGUCUUUGUGAACUCUUAAAUUCAUUUCUUACCCAGGGUGGCUAACUCUGUCAGUGGACUAUUUUGUGAACUUCAUACUUUCGGAAUAUGUUAUACUUAUGUGAUUCUUGGUAGUCUCAAGAACCUUGGUAGAGGUUCAAAUCAGUCAAUCUGGUUAAAGGUAUCAGUAUUCAGUCUUGGAAUCAAGUGGCACUAGAGCUCUUAAGGCUUGGCGGUUUUCAGGACCUACAUCACAAGAUACAGAAGUGGUGUGGCUUGGAGCUCGUAAGACUCGUGUCUGGUCCAACCAGGUAACUUGGGGCCCCUGGCACCCAUAUCAGACUUUUCUCAUCUGCAAAAUGUGCUGCUUGGAGUGGGUGAUUUAUUUAGUACUUCCCAGGCCCAAAGUUCUGAGUCUGUAAGAUGUAGUGGGGUUGACCAGCAUCUCCUUUUGGAUUCUCCUUUAAAACUCAUUCCUUUGAAAGGAGAUUGCUAAAGUCAAACCUUAGAAUCCAACCCUUUGGGCUAUGAUUUAAUGUUAAAAUGCUGUACCCUUUCCUUUCCUCCUUUUUCUCCUUUACUACUUCUAUUUUGUUUCUUUUUCGAAAAAAUAUACCUUCUUUUAAAAUUUUUCUUCAUUUUUCCUUCUUCUCUGUAAAUUAUCAAGGGCCUUUGAAGAGAAUUCUUACAUGUUAUUAAGAAAUUGCAGUCAGGGAGCCCUCUGUUCCCAGAUCAUUUAGAAGAUUGCUUUUCCUUUUGUUAAAUACAAAAAAUUGUCAACCUGUAUUGUUAAAAUGUGCCAAAAACUGCAUUCACCAAUAAAAAAUGUCAGCUCUCAUUAUUGCCCAGAUAUUAUUCUUUUCAAAAGCGGAGCACUCUUGCCAGGCUUUCUAAACAAUCUUCAGCUCAUUCAUCUUCCUGGUUUUGUUACAUUUUGAACCUCUCUGGGUCUAUAUAAGGUGGCAGCCUGUCUUUUAAAAAUUAAUGGAUUCCAAAUGCCAUUCAAACCUAUUUCCGCCCUUAACCUCCUCCUCUUCUCCCCAACCCUGCCUGUUAGGAGUCUUAUGUUCUGUAUAAAUAUUGAGCUGGAGAUAGUUUCUAAAGAGGUGUUUGGACCUUUAAUUAACAUUGACAGCCUGUCUGCUUAGGAUUUUGCUCUGCUGUCUCCAUGGAAAAGUCAGGUAGGUCAGUAUGUGGGGGAGGGACCUCUGCAGUGGAUGUGUUCCUGGCGGCUGGCCCUAGAGACACUGCACUCUGAGCCAACCGUGAAGUCAUUUUGAAUUUAAGGAGUCUUGCUAAUCCAAGGCAAUGUGUCUUAAUUUGACAAAGUAAAGGCUGCCCGAUAAGCAAGCCUCACUACAAGUUCUGUGAAACAGGGGGUGUUUGUAAGUUUAGAUUGUGCUAGAGAAAUGUGGUGAUGUGGAAGAACGGGCUCAUUUUCUCCUGUUUACUCCCUUUCCCACCCCAUCCCCCUCCUCUCUCCCUUCUCUCUUACUUACUUUGGCCCAAAUCAGCCCUGCAGUCUGGCCUCUGCAGUGGCUUGAUGUGAAAUUUGAGAAACAUAUGUAGUUUUCUAUUUCAGGAAAAUGAUCUCAGGGAUUGAAUGUGUUUUUUUGUUGGCUGUUAAGCUCUGAUCUUGCCCAGUGUGGUUUUUUGAUGAUGGGAAAGAGGCUUCGAAGUGCUUUUUAUCAGAAUUUCAUGUAAUAAAACUUAAGGUUUGGUUUCUUUAUUUUGGCCCCCAACCCCCUCCCAGGCUCAGGACACAAUGUCGUCUAUUCUGUCAGAAGUGGGAAGAAGUACACAUUGUUCAUAUUACAAUCACUUCUUUGCUGCUUGCACACACAUAUAUAAGAAUGGCCACUGUGUCUAUCCUUCACAAAAGCUAUUUUAAAUGUAGUUCAGUGGAGGACCAAAGGUCUGCGUAGUGUCUCUUACAAAGGAAAAGGGAUCUGUUGGGGGAAAAGUCUGCCUUUGUUUUGCCUUGGAAGGGCCAGUAUUUUUCUUUGUUCUAGAGGUGAGUGCCAAUAAUGGGCCUAGUGCCCUAUCAAGCAAACUUCAUUAAUCCAGCCCUGCAAAGGGUACACUGAUCAGAUAAAAGGGACCUACAUCCUCAAAGCUCAAGGUAUUUGUUUUUAAACUUUUUUCUUACUGUAAAUAAAUAUCACUAUUGUACUUAAUCUCAUAUUCAUAAUUGUAUUCCUUUUCUUAAAGAGCCUUUACAUAAAAGCUUCAGGCCCUACAAAAUCCGAGAGCAUCCUUCAUGGAGGAAGGAUAGUAGACUCGAGGGUGAGUGGUUGAACUUUGGCUCUGGUGUAAAAUGCCCACCCUGGGACUUAUUGUGUGACCUUGAGCACGUUACAUACCAUUUCUGCACUUCAUUGUCUUAUUUAUAUUUCAUGGGCUUGUUGCGGGAUUGAACAGGUUCAAGUGUAUAAAGCUCAUAGUACAACCUGCUAAGGACUCAACAUUAGCUAUUCCUGCUGCUGUUUUUAUUAUUUGUUGCUGGCGUAUAAGACCUAGGCAAAUGGAGCUAAAUACUAUUGUCUACCAUUAAAAUAUUCACCUUCUGGAGGGAAUAGUGCAAGGGUAACUUCAGAUUUGCAUUGAAAAACCCAUGGACUAUCACUUUACAUAUUUAUUUCCUUACCAUCUUCAACCCUUAUCCAGACAGCUCCAAAUGCACAUUAUUCAGAAAAUUGGUGAUAUUUUCACAGCACUGAGACUAAGCUCAUCUCCUGCUGGUCCUUAUCACUCACCAGCCUUUCAGCCACAUCAGACAUCUCCUCAAUCUCUGGGCAAACCAGGCCUUUUCAUGUCUUCUUGACUUUGCACGUACUGUUUCCUCCCCGCAGAGUAUCAUUUGCCCUUUUUUCUGCUUGUCAACUGCUAUUCACCCUUCGAGACCCAACUUAAAUAUUAUUUGUGAAUUUUGGGCAGUUACACAGACUCUUUUGGGCAGUUACACACUACUGUUUCAUUUUUCCUAUAGUUCUUCAAGAACUUCUCUCAUUGUAGUGUAAUUAUUUCUUGACAUACAUUUUUCUUCUAACAGCCUAGGAGGUCUUUGGAUGAAGAUACUACAGUCUAUUCACUUUUAUAACCCCGGUACAGAGUGCAUGACACGUGUUAGGUGUUGAGAAAUCUGAGAAAUCGACUGGGAAGAGUUUUUUUUCAUACCAUUAUAUUUUAAAAGCUGCAAUAGUUUGUUCCAGAAAAGUUAUAUUUUUCCCUUGGUGUAUAUUCUAAUUUAAAAGGUGUUUUUAAUGCCUGAUUGAUCUCCAAUCUGUAAUGACUUUGUAGCAUUUUCUUUGUUUCCCUGCAUUCAGCCUUCUGAUUUAAGCAGAUAAUGCUUGGAAACACCUGUUUAAGUUGUAUCUUCUUUGCUAGUUGUAACUUCAUGAGUACAGGGACCAUAUAUGUUCUGUUCACAGCUCUAUCCCCAAGUCCUAAUACAGUGGUUGGCAGUUCUAGAGGUAGAAGAAAUUAUAAUAAUAAUAGUGCUUGUAUUUUAUGCUUAACAGAGCACUUAACAUGCUGGCCACUAUUGUGAGUAUUUUAGAUACAUUAACCCCUUCAGUCCUCCCAAUAUUCUUAUGUUAUAUGUAUUAUAAUUAUCAUCUGUUUUCUACAGAUAAAGAAACAGACUCAAAAGAGGCUAAGGAACUUGCCGGUGGUCACACAAUGAUUGGCAGAGUUGGGAUUUUAACCUGGGCAGUCUGGCUCCAGAAUUCAGGCUGUUUGCCAUAAUGGUUCCUUGCCUCUGAUUAGUACUAAUUAGCUUAGUACUUGUUUGUUAACUAAUUAUUAAAGGAAUCCAACAGAGACCUAUUUCUCUAAUGUAAAGAGUUCAUUCAUUAGGCAAAUAAUCACCCUAAGCCAGUUGUUCUGGAAGUAUGGCCUUCAGACCAGCAGCAUGAGCAGCGUCACUUGGAAAUACAUUGGAAAUGCAAAUUCUGUGGCCUCACUCCCACCCUACUCAAUCAGAAACUCUUGGGAGUGGGACCAAAUAAUUUGUGUUUUAAAAAAAUCCUCCAGAAGAAUCUGAUGGAUGCUAAAGUUUGAGAACCACUGGCCAAGACUCAGCCAUUUUCUCUGGAAUUUUACCCCUGAUUUUUGCUUUUCUUAAGAAGUCAUAAUUUUGGGUGUCUCACUUUUGCAUACUCCUGAUUUUUGUGACAUUAAUGUGGGGACUAAGCUCUAACCUCAGUGAAUGUUUUUGCUAAAGUUUCUGAGAAAUUUUGAAGGUUUCAGGUGUGUCUGUAGCUUGACAGUGUUUGUUUCUUUUGAUUUUUUUUUCCUGUGAUAGCUUUUAGGAUCAGGAAAUUUAAAAAAUAUAGUACCUCCUCCAUUCAGCCCUGCUGUCUCAGACUCCCCUAACUGGUGAGUGAAGAAGGAGCCCAGAGGUGCAGGGAUAACAGAGAAAGGGGAAGUAGCAGAAUCAGUGAGUGGGGAAUCAAAGUUUGAUGUUAUCGCACUUCCUAGAAGUGGCCUCAGGUCCUUUGGACUGUUGGUUUACAAAUGGUAGAAAAAAGGGACACUGGACUUCAAACUGGACUUGGAAUCCCAGUUCAGUCUCUCUAUCUAUGUGAUUCUAGGAAAGUAAUUUUUCUGAGCAACAGUUCCCUCAUCUUUAAAAUGGGGAUAAUAUUACUAAUGUUUUAAUGAUGUGAGAAUUUAUGGAGAUGCAUGAUGAGCACUCAAUUCAUGCUUGUUGUAUCUAUACUGAAGGAAGCUGUAAGAGAUAGAGUUAGUCACUAGCAUAUUUACCAGUGAGUGUUCUAAGAAAUGGAUUAUAGAUUUUGCAGAGCAACAAGGAAUCCACAGCAUUCCACAAUGGCUGGUAUUCCAAGGAUCGAAAUUCUGGGAGGUUCAGUUGCAGAGAAAACUAGGCACCAGUUUGAAUGCAUUAUGUCUUGAGUCUGCUUUUUUUUUUUUUUUAAAAGAAAGGUAUCUAAAAGUGAUUUAACAAUGUCAGGAUUUAGACUUAAGUUUUUUUCUGUUAAAGAGGCCAUUGCUGAAAGUCAAGACCCAAGGACUGUACAAAUAUUGAUGCAACUGUCAGAGAUACAUGGUAUUUGACCUUCUAUUAAUAAAGACAAAUUAUUGCAUUUCUGUGAUAUUUGAGUCUGCAGGAACUUCCCUUAAUUCCACUGGUAUUCCAUUCCACGGCUACCAGGGCUGCUGGGACAAGGGACGUGGCGUUGUGUUUCUGAUUUACGAGGUGGAAUAUUAGUCUGAUUUACUAAACUGAAAGAGCAGGUUCAGAUAACAAACAACAUAGUGAAACUUCCUGAAUAACAGCCACAGAAACAACUCAUGUAUUUGGUGGUAUCACAACAAGUUUGGCUAGAUUUAUCCACAGACUAGAAUACAAACCAUGGAGGAAAGAAAGCAGGUAAGCACAAGUAAAUAGAGGGCAAGGCAGAUACUAGUGGACUAUACUGGAUGUAGGAAGACUUUGAGGAAGGCUUUUUUUUGCAGACAUCUGCAGGGUGUAGGCAGUGAAGUGUUUGUUGUGACUAUUUGCCAGCACCAUCCCACUUCACAGGUGGGUGGGUGGUUCCUUUUCACCAAGAUUUUAAUGGCAGGUUGUGCCCCAUAAAAGGGCGGGGCAGUAUACCCUGUAUUAGUUUAAAAAAGGUCUCAGCUUACACGGGACAGCAUUUUUACUUUUUACCCUUGCCUUUGCUCAUUCACAGGGAGUACUUCGGAAUCAGCCCAUCUAAGCCUCAGACUUCAAAGGGAGCUCAUUCCUAUUUGACAACAGUCAUAUCCAUUUUGCCAACUCUUUGACCUUUGAAAUAGCAUCUACUCAGUCAGGUCUGACCUGUCAACUGUCUGUAAAAACCCAUCCAGAUCAAGAACUUGAUAUUUUCAAGAACACAUCUAAAGGAUGGGGGCCCUUCUAAUUUUGUUUCUCCAGGACUUGUUUUGGGAGAAGCCAGCUGCUUCUUCUGGUCUUAAUGGGAUGGGAUUAUAGAUGGGUUGAGUCUGUGAGGCCUCAACUUACAUGAUGAUCCUGUGUCCUUUUAUUAUAGGUUGCACAUGUUUUAGCCACUCAUGGCAGCAUUUUUCUCCAGCUACAGUCAAUUUUGUCUAAUUAUUGUUGAUCAUGAUUUUACUGUAAAAAAAAAUUUUUUUUUUUGAGACAUGGUUUCACUCAGUCAGUCUGGAUUGUGCAGUGGCACAGUCUCAGUGCACUGCAACCUCUGCUUCCCAGGCUCAAUCGAUUUUCCUGCCUCAGUCUCCUGAGUAGCUGGGACUACAGGUGCACGCCACCACGCCUGGCUAAUUUUUGUAUUUUUAGUAGAGAUGGUGUUUCACCAUAUUGGCCAGGCUGGUCUUGAACUCCUAACCUCAAAUGAUCCACCUGCCUCAGCCUUCCAAAGUUCUGGUAUUACAGGCAUGAGCCACCAUGCCCAGGUUGUAAAAGUAUUUUUAAAAAGUGUUUUCAGAGGCCAUUUGCCAUGGGAAAAUGGGAUAUGUUGACCUUCCUGUUUACCUCCAUUUGUGGGCUUUUGGUUGUGAGCAUCAGUUCAUAUCCAGUUUUGGGGACCACUCUUGGGUAUACUUUAAAUAAUUCAGAUGUUGAAAUUUUUCAGAAUGAGAAAAUCUAGAGAGAAGUCCAGUUUGAUUAUACUAGAACCUCAUUUGCUGAUUAAAUUGUAAAAUUCCUAAUUGCAACUUGGUCAUGUCUUUGCAAAAUAGUAAUAAUAAUAUUAACUUCUAUUUAUAUAGUGACUGUCUUCUCAAAGAACUCAAAACAGUGUCCUUUUCUGUAUCCCUGCUAUUCCCAAAACAUGUUUGUGGCAAUGUAUGUGGCUUCAAAAUGUGGAUGUAUCAUUAUGAAAUAUAAAUGCAUGUGGUGAUGGUAUUUAUUAGAAUCAUAUGUUAUUGGAAGUACCUAACAUUGGGUGUAAAGGAAGCCUGGUCAAGUUUCCAAUAGAGAUUUACAAUUGGGCCUCUUUGUAUCUCAGUUUCUUCAUCUGUAUAGUGGGCAUAAUAGUUCCUAUUUUAUAGAGUUAUUGUGAUGAUUGUGUUAAUACAUUUAAAGCAUUGACACAGUAAUGCUGGGAUAGUCCUCAAAUGCUAUUGUUUGCAUCGGUUUUAGAAUCAGUCUAAUAAAUAUGAGUUUAAAUACCCCUUUGUCCCUUGCUUGUUGUGUCGUCUUGGGCAAUAACAGUAACAGUCAACACAGAUGCUAUUUAUUGAAUAAUACUUAUAUGUCAGGCAUUAUAUUAGGCCCAGGAUAUAAGUGAUUAUUUAUCACUUAUUCCUUUAACUUUCUUAAAUAGGUAUGAUUAUACUCAUUUUAUAGAUGAGUUAGGUAAGGUUUAGAGAAGUUAAGAAACUUUCCCAUAGUAACAGAGUUAGAUUACUGGCAAAGCGGACUCUCUGAAUUCUUGUUUUUGGUUACCUACUUAGGUUCCCCUGAACCACAGUUUCAUCAUUUGUAAUAGGGAUGACAAUAGCUCUUUGUAAGGAUUAAAUAUUGUACAUAAAGUAUCUAGCACUUACUGUGCAUUCUUGACAUGAUAUACAAUGAUAUUAUCCUCUCCAAUUAGAGCUUUCCAUAUAAUAUAAUUUUUUUCUUUGUGUUCCUUAUGCCAUGCAUAUAUCUUUAGAGAUUAAAAGACACUUCUUAAGAAUGGAUUCUUGCAUUUCUGAGAACUUCAGAAUCACACUUGUGAUCUGACACAGUAUAUAUACACUCAGGUAUUGAUGUGUGUAUGUGUACUUUCCAUUCUGUUCAGUCUAGAAGUGUAUAGAUGCUCAAUCUGGGUGCUUUGUAAGGAACAUCACAAAUGUUCAAAAUCGUGGAUGGACUUGAACAUGAAAAUGCCUUGGCCUCAAAGUUUUGCUUUUCUGUUCUCAAAGUUGUUGAGGAAACUGGCUUAGUUAAAGCUAAGUGUUUAGAAACCAAGUGUGUUUUGGAUGGUAAGGUGGAGUCAGCAUUAUAUAUAUUAAUACAUUUUUGGUACCAGAAACAGCAACAAUCCCUUAGUCUGGUGUGUGCAGAUGUAAUAUGUUUCAUGAUAUUUCAGCCUGUAUUUUCUGUCUUAAUAAGUGAAAGCACUGCAGAAUUGGGCUGCAGGCCACUGCCCCAUUUCUCUCCUUUUGUAGUCAGAUCUCCCUUGUGAAUGAUAAACACCCACUCCUUUCAUUUAUUCACCCAUUCACUCAACCUCCUACAAUCUAAGCUGCAUGCUUACCACCUACCUUAAAGAACACCAGUGAUUGCUUAUUGUGACUUACGUCAUAAAUAUGUAUUCUAGACAUGACUUCUCACCUGAAUAUCAGUGUCACAUCCUUCAUAGCCUCAAAACUUUGAGGAAAUAUCCUCUUAUGGCAUACUUUAAAAUUUGUAAUUUUAAAGUAAGCACAAAGUACGUUUUGAGACCUUCAUUUUUUUCUCUAACAAUUCUGUUUUGUUUUUUUUUUUUGUAUUCUGUAUUUUUUGUUAAGUUUAUAUCAGGAUGAUUUGUCAUUAGUGUUCUUGUAACAUAUUUUGGAGUUUUCCUUGUGCAAUGUGGAAAUAGUAAGGUUGACAUUCUGCUUUUAACUCUUCUUUAUAAACUAUGAGGAAUUCCCAAAUAGAAUGUUACCUUGAAAGACUCUUGACAUAAGUAGAACUAAACCAAAUAUUUUAUAUAAUUAUUUUUAUUUUUUAUUUUUGAGAUAGGGUCUUGCUCUGUCACCCAGGCUCAAGUGCAGUGGCGUGAUCAUGGCUCACUGCAGCCUUGACCUCCCAGGCUCGAGCAAUCUGCCCUCCUCAGCCUCUCAGAGUGCUUGGGAUUAAAGGCAUGAGCCACCAUGCUUGGCCUCUGUAAUUCUUAAUUAUUAUUUUAUAUAUGUUAUGAGUAUGAGAACUAAGCAGUUCCAUAAAGAUGAGAAUUAUAAUAUCUCAUUUUAGUAGUAUUUUGCUUUGUAUUAUUUGACAUUUUAUAAAAAUUCAUAGUCUCAAAAAAUAUACAAUGUUCUUCGUCAAGUAGCUAAUACUCUCUUUCUUAGUGUUCGGUUUAACUAUUAAUCUUAUCCUGUUAAAUUAUUUAAAAUUUCCUAAUAAUUGGCACAUAAUAACAGUUUUUAAUGUCAGCAUUGAUAACAUUUUUCUGUCAUAAUAUUCAACUAAGGGAUGCAUCUUCAAUGUAUAAAGCCCAUAAGUAGGUUUUUUCACCCUAGAUUAGAUCUAAAUUGCUUACCUGUUUUUGGAAGUGAAUAUUAUGUUAUUAACAAUAAAUUCCAAACUGCUUUGUAUUACUGACAUUGUAACAAUGUCUUGAUAUGAUGGAGACCCUUGCUAUCACAUUGUCAUUGAUCAUGCACAUUGAUCAUGCCCGUGUUGAAAUAGGCAAUGCCAGAGACAGACCAAAGACGAAACUGGUAGUGAUUUUGGUGAACAUUGUUGCCAUGUUAAACUUGAGUAUAUUUCUUGUUGAACAACCCCAUUUUAGAGAUACGGAAAAUGUUGUGAGGCAGAGAUAUUAAGUAACCCUGCCCAGAGUCGAAUGGUUAAUAAGUCCUUGCCAGGAUUUAAGUGAUAAAACAAAACUCAUGCUUUUAACUACUAUAGUCUUGUAAGCCACUCAACAAGUAUUGGCCAGUUAAACUAAUGAAUUCCCUCAAGGAAUUGAUUCUAGUAAUAGAGAUAAAUAAUCAAGUCAUAAGUCAUGACUCAAUGUGAAAAGUCUUGUGACUAAGGAAUGAACAGUACAAUAAAGGAAACAUGAGGAACAGUGAAUCGUGGUAGGAUUAUGGAGAGGAGGAGGAAGGAAUGGGGGAGAGUGGGGCCUCAGAGAGGUGCACCAAGACUGGGGCCCAGGCCUUGCUUCCAAGGUACCAUGGCGUUCUGUGUUUUUCCUUGUCUUGGGCAUACUAUUCAGUGUUUCGAUUUAUUUACUUGUCCUUACCUCCCACUAGGCUAUAAGCUUUCUGACUGCAGAGGUAAAUUGUGUGUCUUCAUCACUUAGUGCAGGAAGUGGUAGCUAAUGAGUUGGAUAUGUAGGGGCGAGUACAGUGGACAGGUGAAGUCAGGACAUGAUGGACAAAAGCAUGAACAUGAAAGAAGAUGUGAACAUUCGUUGCCUCUUUAGGAAAUGGUCGACAGUGUGGAGUGGACAGAGCACGGACAUGUAGCUUGGGGUAUUGUGAAGGGAUGGGUCAGCCGUGUAUACUUAUCUACCAUGGUAAAAAGUGAUAUUAUUAGAUUUCUGAGUGCUUGCCUUUCCCUAAUGCAUCUUCAUGUCUUUAAGGACAAAGAUGUAGGACCAAGAGUGGGCUACAUCACAGGAGAUGAAAAGAUCUGUUUGCAUAUUUGACCUCUGCUAAUUAUCAGCAGUGUGAUAGUAGGCGUGUCAUCUGACAUCAUCUUGCCUGUUGCAUAGUAGACAUUUGGUAAAGAUUUGUUGAAUGGAUUAAUUAAUAUAAUUAUAUGUUUUUGCGGACUCUGAAGAAUUUGAGAUACAGCUAUAUAAAAGAGUUACUAUUUAUUGGUACAUAUUGCUUAGUAUUUGGAAUAAGCUUGGUAAUUAUUCACUAAGCAGGAAACAGGGUUUAGGGAUUUCCAGGCAUUAGGGACACUGAGCCUUGAGACAGGGUAGCAGCUCUGUGGUUCAGAGUGACUGGUCCACCAGGAACAGAAACAAGCUAGUAUUGGGAGGUGAGGGAGUAACAUUCCUUGGGAGGAUUAUUUGGCAAAACGAAGUAAGAAUCAUAGGGGCAUAGGGUCAUGGAAAAGGCUUCAUUCUUAGUAGAGCUCUGGAGUACCCAUCAAGUCUGGGUGAAGAUGCUUACCUCCCUGAGAGGGCAAGCAUCAGGAAAGCCUGGGUAUGGGGGUCCCGGGCUCCUGAGGCCCAGGACUCAUUGCUAGGAUACAGAUUGCACUGUCAAGUCCAGACUGUCACGUGUGAGUCUAAGCCUAUUGUUUUGGGGCUUGCCAUGGUCUGGAUGGGGCCCCUCUUAAAGGUUAUAGAGUUGUGGAAGAAAGGGACUGACACAUUUUGAUAGUCAAAGAGUAAAAGAAGCUAUGAGUUACCAGUGUGCUGGAUGCUUCUGAAAGCGUUUGACAAGUGCUUUUUGAGUUUUUAAAUUAAAUUACUUUUUUAUUUUUGUCUUCCUCUCUAUAAAUCAUACCAGAGAAGGUAACAUUUUUCUCUAUACUGACUUUGACAAGCCUAGACUAUGCUUUGUCUAUGUCCAGUGUACAAAUGUAGAGAACCCAUUCAUUUCUUUACUCCUCACAUAUUUAGUAAAGUCCGGCUGUGUGCCCUGCCUUUAGGGGACACUGAGCAGAAAGCAGACUCCUCCAGACGAUUGCAUUGCAGUAUAAUUAGCACCAUAACAAGAGUCUGGCAGAUUCUAGUCUGUAGUAGCAAAAUGAAGAGCAAUCAGGUCUAUCCAGGGAAUGAGGAAAUACCUCACAAGAUAGGAAGUGACUGAACUCGGACUUGAAGGAUGAUCAAGAAUCUGCCAGGUGGGUAUGGGGGCCACCUGGCAAAAGGACAGCAUAUGGGAAAGCAGAGGCAUGAAAGACCUUGGUGCAUCCACAAAGCGUUGGGCACGUGAGUCUAGCCAGAUCACAGGUUGUGUGUUGGGGAGCAUUUAGAGAAGAGAACACAAAGUCCUCACGUGCUUUACUCAGGCUUUGGGCUUAAGGAGUGUUUCUGAUGUGGGCUCUGGAGCCAGACUGCAUGGCUGUAAGCCCCGGCCUCUCUGCUUCACACCUCUGUGAUCUUGGACAAGUACCUUAACUUUCUGUUUCUCAGUUUCCUCAUCUCAGAUGAUAAUAGGACAUGCCUCACAGGGUGGUUGUGAGAACCUGAAUAACAUCGUAAAGCACUUCAAACAGUGUCUGGCACAUCAGUUGUUAUUAAUAAUAAUUAUAUAAGAUAAAAUUAUAUAAUUCAUAAUGAUGAUGUUUAAUUUGUAACCUGUAGUCAAAAAGUAGAACCAAAUACAACUUGCAAGGGAACUGGAUGCUUCUGGAAGAGUUUGAUAAGUGUUGUUUGAGUUUAUAAAGUAAAUUACCUUUUUUACUUUCCAGGUAAAAAAAUAUACCUUUGGGAGGGGAACAACACACACUGGAGCCUGUCGGGGGGCGGGGCCACAGGAGGGAGAGCAUCAGGAUAAAUAGCUAAUGCAUGUGGUGCUUAAUACCUCAGUGAUGGGUUGAUGGAUGCAGCAAUCCACCACGCACACAUUUCCCUGUGUAACAAACCUGCACGGCAUGCACAUGUAUCCCGGAACUUAAGAAAAAAAAAUACAUUUUUUCUUUCCAGGACAGCGUCAGUCCUUAAGAGGCUAGCUCAAAGACUAGAGGAAAAAUAGACUACUAAAUAAAUCAAAAUUAUUUAGUAGGGUAUAGAGUUAUCCAUAAAGUGCUGGGGGUCACUAAUUAUUAAAGCAGAUAGAGCACAGGUAGUUGUUGAGCGUAGAACAGCCCAAUCAGAAUGAUGCCUCAGAAAGGCAGUAGUUGGCCUCCCAGAGUGGAGCAUGGAUUGCAGCAGGGGGCUGAGGCUGGAGGGGGAGAAGUGUUGAACUAAUUCAAGGGAUGUUGGAGGGCUAAACCAGUGUCUCUUCUGCUAAAUCUGAGCAGAAGAGACAGAUCUGGAAGCUUCUGGUAAGGUAGGCUUGAUUGAGUUUGGUGAGAAGUUAGAUGAGGAGGGUGAGAACCUAGCAUCUGGGUGUCUGCUAGAUAGAUGCUGCUGCACCACACCAAUGUCCGUGUGUCUGGGUACCGAGGUGGUGUUCAGGACAGGUCUUCUCCACGUACUGCCGCUGAGCUCACAUCCACGCUGUGCAUGCUGGGCUGAGUUCUCUUCAGGCUGUUUUCAGCUGACUUAAAUGCAACACGUGAUGAUGAGCAUAUUUACAUAAUGUAUGCCUGGUGAAAUCACGAAAGAUUGGAAUUUCCCAUUUUAAUUCCAUUUUAAAGAUGCUUGUUAAGCAAAAGGAUAUAAUUCAUUUUUCAAACUGCUGAAAUGUUAUUUGGCCUCUUGAAUCAAAGGCAUUCCGCAAGUGUUUUCUUUAUUACAUGCCUUAAACUUUAAUUAGAAUUUAAUUAUAAGAUCCUGAAGGCAUGAGCAAGAGGAGCAGAUGGGAUAGUAAAAGCAGCUUAGUGAGGGAGGAUUAAAGAUUAAAAGUUGCUUGUUAAUGGCAUAAGAAAUGAACAGAGAGCUAAAUUACUAUGCUUUUGUGCUAUCCUGAUGCUUUUUCGAUUCUGUAACUUAUUCCUGGUUGCAGGUUUUUCAAUUCUGCAACUUAUUCCUGGUUGGAAGUUGAAGAAUCUCACAAAUUAGAUUUUUAAUUUUUUGAGUUGCUAGAGUAGAUUUGUACAUAGAAAACAGGUAAAACCUGACAAAAAGGUGUUUUAUGGCUAGUAGCACCUUGUACAAUAAUUUCUGCAUUGUAGGGGCUUAGUGGUAUUUACUGAAUUGAACUAAAACUUACAUCAUCUCACUAGUAAACAUCGAAUGAGCAUAAAAUAAGAUUUUUUUUUAGAGAUGGAUGGGGAAGGUGUGAGUCUAUAAGUCCAGGCUAACCUGUCCCAUGGAAUGUUAGAUACCUACUCAGGAAGGUAACUUGUAUGAACCUCCCACCUUUAGCCUACCCCCCAGUCGACCUUAGUCAUUUGCCCCACUUGGUUGGUUGGCUAGAGGAGUGGUAGAAAUUUGGUGUGGGAAACACUUUGAGACUGCUCCUCAUGUCACACAGUGAGGAUGACCUGCUCUGCUCUCUGGUGCUAUGUUACGAUGAUCUCCCGUUAGGCUAAAUUAUUCUACUUCUUAGUGCUUUUUCCCCUAGCUUUUUUUUUUUUCUUUUUGAAAUCUGAUAUUUAGAGUCCUCUUCCCCACUUAAUUGCAAGCUCAAUGAAGAAAAACUAGAGAACAAUAAGAUAGAAAAGAAGACAAAAAUGUAGUGAAACAAAAAGCAUUCUAUCUCCUAUUUUCCAGGAACAAAUGUUUUUUAAAAAGCUUUUUUAAGCCUGUUAAUAGACAGUUGAUUCUUCAUUAUUUGCAGAUUCUUUGUUUGCAAAUUUGCCUACUUACUAAAUCUUAUUUGUAACCCUCAAAUCAAUACUUGUGGCACUUUCACAGUCAUUCGCAGAAAUGCUCAGAGAGGAGGAUAAUUUCUGAGUCUCUCGUCAUGCGUGUUCCUAGCCGAUGGCAAAUAACACAACACCCUGCCUUCUUGUUUCAGCUCUCAUAGUGUAAACAAGUGUCCUUUUCGAAGUCUACUCGUGCCAUGUUUUUCUCAUUUUUGUGCUUUUUGUUGGCGAUUUCACCAUUUAAAAUGCACCCCAAGCAUUGUGCAAAAGUACUGUGUAGUGUUCAAGUACAGUGCAAGAAAGCUGCGAUGUGCCUUACAGAGACAAUAACGUGUGUUUGAUAAGCUUCAUUCAGGCAGGAGUUAAGUGCUGUUGGCUGUAAGUUCAGUGUUAUUGACUCAACAAUAUAUAUUAAAUGAGUUGUUUUUAAGCAAGAAUACACAUGAAACAGGGUUGCGUAUUGAUGAGUUGGCAAAAAUAUAACUGGAGGCUCAGAGGAACCUAGCCCUGUAUUUCCCUUAGGAACAAUGGUCCAGUGUUCCCUAAUUUAAUGUUUUUGGAGACUACCAAAAAUAAUAAGGUCAGCCAUGUAUCUUUCUCCUUUUCUCCUUGCUCUUGCUUGAUCUUUCCAUCUCUUGUUACCUCAAUCUGUGUGUAUAUGAUAUGCAUAUAUUUACUUAAAUUAUAUAUGCAUAUAUUUAGCAAUUAUGAUAUCACAUGAUACACGAUUCUGCAACCUGUCUUUUAACUUAUCAAUUGUGUUGGCCUUUGGGCUGUUUGCACUGAGAUCCAUUUGUCACCCUUGCCCUGCUCUGCAAGGGUGCUGUGUUACAGGGGGUUGACCCCUGCCCCCUGACAAUUUGUCAUCAGUGGGAGAUGGCAAGGCAAGAGAAAGAGAAGCUGGAGUAUUUGUCCCUCCCUCUGUCUGCCUUGGGCAGCAUCUCUGGCAGUGGCCCCUCUACAGCUAUCCCACCUGCAGGUUGGGUCCUCCAUGGCUCUGUCAUCGGCUGGUUGGUCCUGGGUCUCGAGCUUUAGCCCUGCCUUCUUCCUUUGUCCUUUUAGCUGAUGGGUGGAAGAAGCUUCCUGCUGAUGCUGAUCUCUGAGUUUCUUCCCUGUCCCCUGGGUAGAGCAUCAGAUUUAAAAGCCAAGGCAAGACAAAAAAUGAGAGAAUGGUAGCAAAGAUCCAACACUUUACAAGACCGCCUGAGAAAAGGGAGGAGGGGGUGGUUCGACACCAGGGCCUGCACACUGAGUGUGUGAUGUUGCAGCUCUGCAGGCACAGAUUAAGCAGCUAAGAUGCCAUCAAUGCUUGGAAAGCAGCCGGUGCCUCUUGUCCUGAGCUUAUUUGUCUGGAAUAUGAUUCCCUUGAACCUGACUAGCUCAUCCACGGGGAGAGAGAAAAAAAAAUAUUCUGAUAGUUAUCCUGACCAGGCUCUAACAGGGCCUCCUUCCCUAGGAUAUAAUUUUUUCUGGCCUCUUUCCAUUCACUUCUUCACAUUAGGACCCUUUUCCCCCAGAGUGUGAGAUUCCCUGAGGGCUCUAAAAACUGGAAUGCUAUACAGCAUUUUAAGCCCCCUGUGUUGGCACAGUCCUUAUUAAAAAUGUAUUUUCCUCAAGCCAUGGCUGCACCCCCUGAAGUGUGGAUUAACAGAAAGGCCUUCAGAGCUGGAAGACAUUUUUGAAGAACCGCUGUACCAAGUGGCAUUAAAUAUUUAUUGCCUACUACAUGUAAAUUGUUCAUCAUCUUGUUUUAACUCUUGGACCAAAAGGUUUCUCAUCUGCUUUCUGCUAAAGUGGAAAUCACAGGAAAGGUACUCUUUACUUUGCUGUGGUAUUUUGUUUUCCCAGGAAUACGGAAUAUUUCUUUGUUCUCAUAAGUAAUACUAGAAAAGAUUGCCUUGACUCUCAGCAUUUCAUUGGGAGGCCAUGUGGUGUCAUGAUGGAGAAAAACUCGAAUUCUGGGGCAAGUGCAUUGGGCUUUGCCACCUGCAAGCUGUGUUGGCUUGAGAACCUGAUACCAUUUAUGUUUGUUGUGCUGGAAAAAUGGGACAUUGCAUAAAUAGCAGAUAGCACAAUUCCUGGCACCCAGUAAGUUCUCUCUUUCUCCUAGGUCUUCUAUUUGGGACUUUGCAAAUACAUUUCUAAGCAACCUAGAAUAAAAUAUGCUAUUAAUAUGCUGUUAAUAAUAACCAAAAGCACUCAGCUUAAUCUUUACUUAUUAAAUAAAACUGAAAUGUUGCUCAGACACCUUUUGCUGUUUUUGGAAUGCCUUUGUAGACACUUUUGAUCUUGCUUAAAAAACAUAACAGCAUUUCAAAGGCUUAUCUUAGCUAUUCUUAUUCAUACCUGAAAACCUACAGAGUUUGGAUAAUUUUGGCACACAUAUGUGUGCACGCAUGUAUAUGUAUAAAUAUUCUGUCUCUCUAAAUAUAUAUGUAUAUGCAGGCACAUGUAUAACUCUUUAAGAAAUGUUUUUCUAAUGUUUAAUUUUCUUAAAGUCUGUACUUCACAUCAUUUUUUUCCCCAGAACUGUUUAUCCUCACUCCAGACAUGACCCUUGGAAAGGUGGCAGAAAAAACAAACGGCUGGUGUGUUUUGGGGCAGUCUGCAUUCCUUUUAACUCUCUGAGACCAGGCUUAUGCAUGGGCUUUCAAGCUAUUUGUCCAGAGGCCCAACCACUUUGAUUUCUGCUUGAAAAUUAGCCUGUUGUUCAAGCUCAGGAGAGCUUCCACAGAGCUUUCUUGGGUUCGCGAACUAGAGAUCUAUGAAGUGUUUGCUUUUAUUUGUAACUUUAACCACGGCAGCCUUAACUGGACUUUUGUUUUCUUAUUUAACUUUUAUCCAUGUAACCUUAACCUAAGUUCUUUUUCAAAUCUCCAUCCUCCCCCAUCUCACAAUUUCUAAUCCCUCUUUUGUCCUUAGAUUUUUCCUUCAAAGUCAGGAUAUGACAUUUAUAUCUAUGCUUUAGGAAGUAUCUGAAAGCUAACAUACACAUAGAAUUAUGAUUUUUUUCUUGGGUUGCUUAGGAGGAUUAAACAAAGGUUUUAGAAGGCAGAAUUCAGAAAAAAAUUGAUAGAAGUUGUGCUGCAGCUUGGAGGGGAGUGUGGAUUUUAGAAAGCAUAAGGACACUUUCAUUUGUCCCUUUCAUAUGGACUUUUAUUUCCUCUGCGAGAGGCCCAGGGGCCUGGCCUGUGGAUGGUUUAGACAGGAAAAGACUGAAGGGAUAACUGCUUCCAGACCUUCAGCCUUGAAUGUUCAGCCAUUAUUCAAGCCGUUGAGAAAGGGAGCAAGAGGCAUAAGGAGGCUUCGGGAGUUUCCAUGCAGCUUCUCUGAGUUCCAGCUUGUGUGCAUUGUUCUCCAAAUGUGUCCCCAGCACUACUGAAAGGACUUUCAUACCUCAACUAACCCUUAUUGCAAGCCUGUGAAGGAAGAGUUUUUUAUAUAUAUAUAUAUAUAUAUAUAUAAACAGACAAGGCAACUAAAGCUCUGGGAGGUUACAGAAACUUAAGGCCUAAGUAGGGUUACAUUGAGACCAGAUUAAUCAGUUAGUAGAUUGUCUUUCUAUUUCAUCAUGUGCUUCAUUUCCUCCUUGGUUUACAUGACCCUUCUUUGGAAAUUUCCUUCUGGUAAUAUCUUAGUUAAAUGAAAUAACUAAGUUUUAUGGAGUAUCCAUUAUGUGUUAGGCAUUGUUUUAUGCAAUAUGCAUCUAUGUAGUGCACAUUCUGAUAGGAACCAUGUGAAGAAGGUGUAUUACCUCCAUUUUAGACAGGAAAUCCCUGCAAUACAGAGGGUUAGGUAAUUUGCUCAAGAUCACACAGGACACAGUAGGUGACACCAGGAUUUGAGCCCAGGUCUGAUUCCAGAACUUAUGCCAUGCCCACUACACCAGCCGUCCUUAUUAAGAGGAAGGCCAUUGGUAUGAGGCCACUUGAAAUAGACAUGGUAGAUAUGUGGCAAUCAAUGCAAAGGUAUUGUCUUUCAUGCUCUGUUGCAAUCUCAUUUCAUUUCUAGCAUUAUAGGUAUUUAAAGCAGAGGUAGGCUUGCUUUCUUAGUUUCAGUUUUCUGAGAAACAAAGAUAGUAACAACAAUGAUGAUGGAUCUUGUUACCAUAUGUGAAUAUCUGUGUGUACUAGGCACGGUACUUGGUCUUUACACAUGUUCUUCUAGGUUAACCUUAUGACAACUCUGUGAAGUUUUCUCAAAUUUAUAUCUGAGAAAGCACUCAGAAAGGUUGAGUCACUUGCUUGCCCACAUCACACUACUAGUAAGUGGAGGAGUGAGGAUUUGAACCUAAGACCUCUUACAAUAAAAUUAUGUUCUUUCCACUCAGUAUAUGGGACAUGUAUCCCUGGGGGCACAUGUGAGAACUAUAAUUGGUCUGUAAGAUUAUUGAUGAUGGUAUAGGGAUAGGGUGUUAAAGAACAUUGAUGCCCAUAGUGAAAAAGUAAUUCCCUUUCACUUGUCCUACCAACCAUCUGGUUACAUGAAAGAGGAAGUCUCAGUUAGGUGCCAGUAUGCCUUUUACAAUUCUAACAGAGAACAGGGCUCAGACUCUGAGGCUCGGGCAGGUAAUUGAAUCUAGAAGACCAUGGUGACGUUCUUUUUGUUUUUAUUGUAUUUUAAUAUCUUCUCAUUAAAAAAUAUUAUAAUGUGUUCAUAUAUACAAAAUAAAUGUAAUGUAUAUAUAAGGUUAAAAGAAUAAUAUAAUGAGUAUCCAUGUACCUAUCACCUAUUGAAGCAUUAGAUUAAUUUUAGUUACUAUGGGAACCUUCUGUGUCACUCUUCCCAUCCCAACUUCUUUCUUUCUCUCCUACCAACAUCUUACAUAAUCACUGUAUAACUAUCAAAAUCAGCCAGUUAACAUUCACAUAAUACUAUUACUCAGUCUACAGACUUUUUGCUAGUUUUGCCAGUUGUCAUACUGUUUCAUUUCCUGGACCAGAAUCUAGGAUCACACAAUACAUUUACUAGUCAUAUCUCCUUUGUCUUUGGAAUAGUUCCUCACUCUUUUUGUCUUUCAUGACCAUGACGUUUUUGGAGUCUGGUUAGGCAUUUUGUAGAAUGUCCCUCACUUUGGGUUGGUCUGAUGUUUCCACAAUAUUAAAUUCAAAUUAUGUGUUUUUGGCAGGGAAGCUACAGAAAUGAUGUUGUGCCUUUCACAGUGCAUCACAGCAGGAGGCACAUGAUGCCGAUUUAUCGUAUCACAGGUGAUGUGAACUUUGGCCAAUUUGUUAAGGUUGUGUCUUCCAGUUUAUCCACUGUAAAGUUACUAUUUUUCCAUUUGUAAUUAAUGAUUACCUUGUAGGGAGAUACUUUGAGAUUAUGUAUAAUAUCAUGCUUCUUAUACCUUUGUCCACUAAUUUUAGCAACUAUUGUAAAUUCUUGCCUGAAACAAUUAUUCCUGUGGUUUUUCCAUAUGGUGUUUUUCUAUGAUUAUAAUUCUU</t>
  </si>
  <si>
    <t>GUGAGUACUCUUAAAAGUUUUGUAUUCUUUAAAAAUUAUAUUUCAUAUGUUAUACAAAAAAAAAUUAUCUCUUUUUGGAAUAUGUAGGUUGAUUUGCCUUCCCUAACCUGAUCAUCUCCUCAUCAGACUUCUUUUGAUUCAUUUGACAGUAAAUAGCCUGACAUCUACUGUGCAUCAGCUUCUGGGCACAGCUUCUGUAAGGGUCCACAGUUCUAAUUGCCCAGCUCCUUCCAUCACUCUUCCUUUUUGUUCCCCUUUGCUGUCUCUUCUUUCCUCACAGGGGGAUAUUUUGCUUAUUUCCUUCUUUCUUUUCUCUCUCUCCCUUUGCCAUCUCAUUCGUUCCUUUCAUAUGAAUGACAUUAAACAGUAAACACUUGGCCCCUCCAACCCGGAAGUAUCUAAAAUUCUACCUUGUCUCUUUAUUCUGGAGUCCAGCCUCCUUCCUGACCUAUCUCAAGACUUGGAAGUUUGAUCCUUUGUCUUCUGUAGCUUCUGCUUUUUUGAUAAUCUCAUUUGUUCCUCCUCACCUGCUGCAAGGUCAUCAUUCUCCUGCUCUAUGGUUAUUGCAGUUCCUUCUAGCUGGUGUAGAAGUGUGGCUCUCAUUUAUUCUUUGCUACUUAUUUAAACUACUUUAUCCAAAUUUUUAAAUUACUCACUAUUUUUAACAUGAAUGGCACUUCCCUCCACUCUACUCUCCAUUUUUCUUGGUGUUAUUCCUUCUACCCAGAAUACCUUAUCCUGAUACCUUCUUCUUCCAGUUGAAAUCCUACCUAACCCUCAAGGUCCACCUUAAAUGUCCUUGAAGGCUUCUUCCUUUCUUUACCUUUCCUACACUUUCUCUCUUUGUCAUACCACUCAUGUUGAUCCUGUGAAUAGACUUGUGGACAUGUUAUCUCUGCUACAUUAGAAACUACUUUGGAGGAGAUGCCCUGUUAAGAUUAUGUACCUUUUUUCUCCUAUAAAUAAAAAUAACUUGAUCCAGUAUGUGUUCUUAUUUUUUUCUUCUGUUUACUUACUGUUGAUUCUUAAUUAUCAUUUAAUGCCCCCAUAGAUAACUAGGUAAAGGAAAGAACUUUCAAAUAGAACAGGAUAUGGCAUGACAUGAUUAGAAAAAGCUCUGAAGUCCAGUUGAUGUGUGUUCAAAUCCCAAGGCCUUGAUUAUUAUCUGUGUGAUCCACAGAGCAAGUAACUUAUCCUUUCAGAGAAAUUUCAUGUUUCAAAACUUCUAAGAUGCCUAUUUUUUUACAUGUUAACAUUUCUGGAACUGGAGUGUAUCUUAAAAUCAGUGGCAUUUUACAGUUGGUAAUAAUUGGAAGCAUUAUUUUAAUGUAGUUGUCCUUGCUUUCCACUCAAGUAGAGUUUGUUUUGUUAAUAUUGUUGUUACUGUAAUGUCUGAAUGACUUUAAAAGAACUCUUUUGGUAAGAAUAAAAUAAAAAUUCUAAGAGGGAAGAAAGAAUUGUAUCAUACUUUAGUUUUCAACAUUCUCCUCCCUUUUUUGGUCUUAUAAACUAAUAAAGUUUCCUAGAAUCAGUAGAUGUGAUUUUUGUCAAAUGUGGUAAAAUGCAGUGUUUAAAGAAACAUAAGGUUACUGUGAGGAUUAAGGGUAAUAUAUGAGACUGGGCACGGUGGCUCAUGCCUGUAAUGCUAGUACUUUGGGAGGCCAAGGAGGGAGGAUCACUUCAAUCCAGGAGUUCAAGACCAGCCUGGACAACUUAGCAAGACCCCAUCUCUACAAAAAAUACAAAAAUUAGCUGGUUUGGGUGGCGCAUGCCGAUAGUUUCAGCUACUCAGGAGGCUGAGGUGGGAGGAUCACUUGAGCCUGGGUAGUGGAGGCUGCAAUGAGCUGUGAUGGAGGCUUUGUCUCAAAAAUAUAUAUAUUUGUAAAAUUUCUAAGAAGUGUGCCAGGAACACAUUAAGUUCUCAAGAAAUUAUAUCCAGUGUUGCUACUACUGAUAAUAUUGUUGUAACUUCUGGUGAGAAAAGCAGCACUAAGGCAUUUUUUUUGUCAGAUACUCUUUACUUUGAAAUUCUUGGAUUCUUGGCUAAGUUCAGAAUCUAAUUCACAUCAAGAUGAUAAUAUGCUUUGCUUCUUUUGAGGCAGAUUUCAUUCUAGGUUCUAAAGAUGCAAAAAUAAAGUCACAGUUCCUUUCUUCAAGUCAUCAAUUGUACAUUGUUUUGUGAUAGAAGUAGACUUGAAAUGACAAAAACUUUUCCCAGAGGAAAAGCAUUAUAAAGAACUACAUUACAAAUGUACCUACAAAGAAGAGAGCUUGUGAGGAAGGUAAAGGGAUGUUUUUGGCGUGUUCCACAGGUAGCAAGAAGCCCAGAAUAGCCAGGCGCAGAGCAGUGAUGAUAAGGCACUAGGAGAAAACAUCCAUCCUUUACGCCACCAGUUCUUUCCAUUUCCUUUACAUUGCAUUAUAUGUUCAUUGCCAGUUUUAGGUUUCUUGUUUGUUUUAAAGGUGAAUUUUUAAAUUUUUUUUUUUUUUGAAUUUUAGAUUCAGAGGGUCCAUGUGCAGGUUUGUUACAUGGAUAUAUUGCACAGUCCUGAGGUUUGGGCUUCAGUUGAACCUAUCACCCAAAUAGUGAACAUAGUACCCAAUGGGUACUUUUUCAACCAUUACCCACCUCCUUCCCUCCCUGCUGUUUUAUUCCCUGCUGUCUGUUGUUCCCAUCUUCAUGUCCAUAUGUAUCCAGGGUUUAGAUCCCACUUACAAGUGAGAACAUGCAGUGUUUGGCUUUCUGUUUCUGCAUUAAUGCACUUUGGAUAAAUGGCUUUCAGUUGUUUCCACGGUGCUGCCAAGGACAUGAUUUCAUUCUUUUAUGCCUGCAUAGUAUUCCGUGGCAUAUAUGUACUACAUUUUCUUUAUCCCAUCUUAAAGGUGAAUUUUUAAGGAUUAUUCAGAAGAUACUAAGAAAGUAUUGGAUUUCCCAAGGGUAGAGUGCAAGUAAACUUUUUGAGGUCACACUGUGGCAUUUAUAGACAAGACGACUUGAAGCCCAAAGAAGUUCCACAUCUUUCCUGGGGGAAAACAGUGACCAGUCCAUGAAUAAACCAGAUAAUGGUGCCUUUAUGCACUCUAGACAAGAAGAGGCCAACCUUGUUAAGGGAAGCAUUUUAAGGAAUCUGAGUUUUCCAAAAGCGUAAGACUUAUCCUAGGAUUUUCUUUAUUGGACCUCAGGUCAGCUGCUCUAAUUAUAAAUAGAUGAGACCAAAGUGGGGCGGAUUAAAAUUCAGCAUUUUUUGAACUACUGCAUUAAGCCACGAAGUACCACUGUAGCUAGUGGGUGAUUUUCUAAUAGAGGAUUUCUAGAGAAAAAAUAAACCUCUGAGAAAAAUUACAGCAUUUUUCUUGAUAAUAAUUUAACAUUUCAUUAUUUACAUCAUGUUAAAUCGUUAGGUUAUUUUAUACUAGAGUUAAUAUAAUGCUGCUUUGGUAGAUAAUUUGCCCAUUACCUCCCAGCUGGUACUCGAGUGCCUAGAAGAACAAUGUUCCUGGAACCUGGGAGUUACAUUCUUCAUACUGAGCUCACUGUUGUGUUUUCAUUCCCACUUGACAG</t>
  </si>
  <si>
    <t>GUAAAUAUGUUUUUAUUGCUCUCAUUUGAUGCCCUUUUCCAUUUUUUUUUUUUUUUUAACCAUCUGCCCUGUGGCAGCUUCUUCAAAAUUCCCUGUUGCUCUUUGGGCUCGGUAUAGAAGUGCGUGUGAAUAUUUUUUUUGGCCCGGCUGCUGUAUUGUAGAUGUGUUUAUUCGUAGUAAGCCAUGAAGAUGGAAACAAAAGGGCCUGAGUGAUUUAAGUGGCGUAAAGUGAGUAAAAGACCAGGGAUACAUUGAAAUUGUUAUCACUGAUACUGAUCUCCAAACUCUAUUUUGAACUCUAUUAUCAAAAGCAUCAUUAUGGUUUUGUUCUGACUUUGAGAAGUCUUUCCAACUUUUUUCAGUCAGUGUAUUUGCAGGCUCAUACUUAGAACAACUACUGCUACCAUCUGGCGUGCCAUUCAGAGGUUGUUGCACACCGGCAAAGUUACCCAGUGCAGAGAUGAUGUGCCAAAACUUCUCUAAUGUGGUCUUCACUUAGUACCUCGUCUAGGUUUUGGUCGAGAGGCAGAGGCGGGGUAGUGGCAUGCUGAACUGAGAAGACCUGGCUUGGAAUCCUGGCUCUUCUAGUUGGUAAUUGGUGAUCCUGGACAAGCAAAUGACUUCUUAGAACUAACUUUUUCCUCUUCUACAUGGGGACACUUAGAAAUACCGGAAGGUUUAAGUGAGAGUAAAGUGAAAUAACACGGGAAAACUCCUGACGUGUGGUAGGUUUAUUCAUGGUAGCAGUGCUUUGUUGUAAUACUGAAGGUUCUGAAACCGGGACCUCCAAGGCAGCAGUCCAAGCUAGAAAGUGCGUGUGUUGCACUUUGUACAUACCUCAGUCUUGCUGCGCAGAUAUUGUAGUUAUAUGUCAAUAUGUCCUGGUGGAGUGUGAGCCUUUCGGGGCAGGCUUUUAGCCCCUGCAUCUUCUGUGUUUAGCACCUAGCAAAAAGUGCCUGGCACAUAGAAGCUGGUCAAUCAGUGUUAAAAGACUGCAGGAGUAAAUGAGCGAAUGUGUUGGCUUUUCAUGUCCUGCCCUCUGAGAAUGAUAGUGGAAAUAGAAAAGGGGUGAUCAUAGCACUCAUCAGCAAUAGGUGGGGCUCAAUUUGUUUACUAAUCUCACCCAUGUGUACUUUAUAAAUCUGUGCAUUUUAAAAGGGACCUUUUUAAAAUUACCUUUAAACUUUAUAUAUUCAGUAAUACCACACACACAAAAAAACAAGAGAGUCUUCAGUCAACACCCACCCUGGGAUCCAUGCCAUCUGAUAGGUGUGUAGCACAUGAAAAAUGUAACUGCUGUUUAGAAAAACAUUAUUUUGGGCUGGGUGCGAUGGCUCACGCCUGUAAUCGCAGCACUUUGGGAGGCGCAGGUGGGAGGAUUGCUUGAGGCCAGGAGUUCAAGACCAGCCUGGGUAACAGCAAAACCUCGUUCCUACCAAAAAAAAAAAAAAAAAAAUGCUGGGGUGGUGGUACACCUGUAGUCCCAGCUACUUGGGAGGCUGAGGUGGGAGGAUGGCUUGAGUCCAGGAGGUCGAGGCUGGAGUGAGCUGUGAUUGUGCCGUUGCACUCCAGCCUGGGCAACAGAGCCAGACUAUCUCAAAAAAAAAAAAAAAAAAAAAGUUAUUUUGGAAGUUGUAAUAUAUUUUUUGUGCUUCUAUUAAUGCAAGGAAUUCUUUCUCUGUUGGUUAUGUGCCACUAGCAUAUGGCCUAUGUAUUAAGUCUACAGACUAUAUAUCACUAUCUAAAAUACCCAUAAUUAGUUUAUUUCAAGAGAAACUAGCAUAAUCAACAGCAUUUGAUAAUCCUCUGAAGAGUAGAAUGUCUUUUUUAUCAUUUUAUCUGUCCAGUAUAAGUUAGAAUUUUCAAAUACUGUUUCAACAUAGAAAAAUACCCCAAAUUUAACAACUGAAGCUGAGUCAAACUGUUUUUGUAAAAUUUUUGAAGAACAGUUAUUCCUACUUUUUUUCCUUCUCCAAAGUAGGUUUCAAAAGCCUAUAAAGAACUGUUAAAAGUUAAAGUUGAGACAAAAUGGAACCAAAACCUUAAUUUAAAUUCUCUUCAUGACUUUGUAUGAACACUGCCUUUUGGGUUUUUUCUUUCAAGUGAAGAAGAGUAUUUUUAUUGUUGCUUUUUAAGGAAUCAUUUCGAAACUAGUAUUUUUCACCUACACAUUUAAGAGAUUGGGAUAUUUUUACUACCAAGAAAAAAAAAAUAAGGAAACAACCAGCCAAACGAGGUGGUGUCCCAAAAUAGAUUUAUGGUAUUUUCCAGAAAGGGCAGUGCCAGACUUUUCCAGUAGUAAUUUAGUGGGAGGCGGGGAGGUGUUGGGAUUGUGGGCAGUGUGGUUGGUAAGUAUAUAAGAAACUGUGUGUAAAUAUUGAGAUUUAAAGGUGAGAGAGAAGCUGGAAAUUUGUAGGUCAUUUAUUCUGUGGUCCUUGCUUUACAGAGAAAGUAAGUAGUGUACAGUAGACUUACGUUUAUAUGCUUUUGGAAAUGAACAAAAGUGAUAGAAUAAUAUUUACACAUUGGACCUCGUAUUCAUUACAAGAUACAUUUUUUGGCAGAAGAAUUAUCAGCCCAAGUUAUUUCUUCAGAGAUUCCUGGCAGGACAAUUGGUAUCACAGUGUAGAAACUCCUUUAGGAAAAAUCAGUAUAUUUUGUUGGCUAAAAUUAGGCAUGCUAAUUAUUCACUUGGAGUGUGUCUUAACUAAUUUCUAGGGCAUGAAGGAAGUGUGGAAAGAUGCGUGUCAGGUGAAGAGAUGGAGGGGCAGUUGAGGAACACCCGUGGGGGCUGCCAGAGACUGCACUACAGCUUGGUGUGCCUUGGCGUGCACCCGGCCCAGGCCAGGCUGGUGCUUGCUGGAACUUCGCUCCUUGCCCAUUGCCCAUGUCCACCAGGGUCUUCUUUGCCUAACUCGGGGGCAUUUAAUAUUGCGCUAAUUAAUAUGAGCCUGUGCAGGAGUGCUGUGGCUCUGGGGACCAACAACCUGUCCACGUAACUGUUUGCUUCUUGUCUUUGACUUAAAGCUACUAGUGUUGGUUGAGUAUUAUAACCAAAUUUUUGUCAUAUUUUACCUAUUUCAACCUAGUCAAAUAUGUGUAUCAUUUAUAUACUUUUCACAGAACAGAGAACCUAUCCAGCAAGCUGAAUGAAGUUCUAUUUUAAGAUCUUUCCUUUUCUUCUCUUUAAAUCUGCUUAAAUUGGAAACAUCCUCUGAAACGUAGUUUUCUGUUUUUGUAGAAGUAGAAAUUCUAUGGACUACCUAAAAAUCUGUCACCAAACGGACAGUCCUGUUAGCUCUGUGUUCUUAGCUCCGUGGUUUGUACAUGUUCUGCAAAUGGCUUUGCAGCGAGAGAAAGCGUAGUGGCAGAGUGGGGAUGGCGGGCGUGGACUCUGCAGGUCUCACGGUAUCAUCUGCCCUUCCUGGAGAGGCCUCUGGAUGUUGGUGAACUGUUCUGACAGAUCCAUGCCACGUGACUGCCCUUCCAUGUGAGGUCUGGAAGGGGAGAGGGCCAUGUGAACAAUUAUUUGGAAAGUCGGUCUCGUUAGAGAGCCAGUUUCCAGAGCUCUAAUUAAGAUUCUCCUCCUCAGAUUGCUAUCUGUAAGGUCUACAGUGAGGAUUAUAAAGUAGAUUUAACAAAGAUGUUUAGCGGAGUAAAGAUCUUUGAAGCAUGUGUAAUCCCACAUUCAGGGUUCGGUCUGCCUGCCAUGCGUCUCAGCAUCCAACCCCCUCUUCUACUUCAGAUCCAUUCUCUGUUGCUUUGUUGUAAGCUUCAACAGGUUUUCCUGUAAUUUAAGCAGAAUAAAAUCUGGAGCAUCCCUCUUGUGGGUGUGUGGAAUAAAUUUGGUGUAGUGUUCUUAGCUGAUGUGUACUUAGCAAGUUAAUUAUUACUUGAGCACCAAUGAAAUGCUGCAGCUUUUUGUUCAUUUUUAAAACUAAGGGAAUGUCUAGAAAAAUGCCUGGCCAGAAGAUUUUGUAGAAAUUGUGAAUAGAAGUUGGUGUUGAAGCAGUGUUGGGUUGAGGUCUGUUCCCUGAUGUGUGUAUUGCGUACAGGACGCCCUGGAAUGUGUUUGACCUUCAGUCUAGAGUAGUUUGGUUCUCUUUUUGGCUGUUAAUGUUAGUAUACAAAGCAGCCCAGGACGAGUGUUUCCCCUUCUGACUCUACUUAUUUGGGGAGCCCGUGUUUUUCAUUAAGAUAAGAGCAGAUCUCUAAACAUAUUACUGCUGUGUUACUUUUAGCAUCCCAAUCCUGGUUUCAGGAUUGAAAUUUACGUUUUGAUGAAAAGACUGGGAAUGAAUUAAUAUGGAAGUACAGCCGUUGUCACAACUUAAGUCAGCAUUCAUGAAAUACAGGAAGGGAAAUGAGGACAUUUUUCUUAAGAGAAAAUGGCUGCAUUCACACGAUGGAGAGUGUUGGAGCACCAUCCCUGUGUCACCUGUGUGGAGGCCGGCUCCUGGCCUCAUGUCUGUGUCACCUGUGUGGAGGUCGGCUCCUGGCCUCAUCCCUGUGUCACCUGUGUGGGGGUCGGCUCCUGGCCUCAUGUCUGUGUCACCUGUGUGGGGGUCGGCUCCUGGCCUCAUCCCUGUGUCACCUGUGUGGGGUCGGCUCCUGGCCGCCCGGCUUAGGUGCACACAGGUGAGUGCGUUUCUACAGUGGGAACGGAACGGAAUUCCGGCCCAGGCUAACCUGAUUGUUGACCUCAGUCAGGGAAAAUGUUUCUGGAGCUUCUGUCUGGUUCUGCAGAACUCUGAAUGUUUCAGCUAUUUAUUAUUCAUUCAAGUUAGAAACCCUUUUCCUCAUAUAAAGUAGGAUAUUUUACUUACAUCCUGGGAUCCCUGCUCCUGCUGCACGUCCUCCUGUGACAGGAGAAGGAAUGUGGAGGAGGCUGACGGGCCCCGGAUCCUGACUAAAGGGUCUGCAAGUGGCUGAGAGCUGGGUGGCUGCUGGAAGCCUGGCCUGCUGUGGUGGGACCUGAUGCCCUGUGGGAGCUGGGGCUAGAAUUCCUGGCAGCAGGAACUUGAUUAGAGACGGGUGGGAGGCCCGGCAGAGAGUUAAAAAAUGUGCUGGUGAAAGGGCUUUUGUGUUGCUGGCUCCUCCCUGAAGUGGCAGCAGCUGCUGUCCUCUUGGCUCUUUAUGUUCUCCUCCUAGGAAAGCUUAAGAGAAAAGAAGCUCGUUUCCCAGCCACAGGGAGACUGGAAGUUGUGUCUUGGCAGAAAUGAUGUUACCACAGUGUGUUGUUGCUGUGUUCUGGGAUAAAAAUCUUGUGUGUGUGUGAUUCUGAGUCAAGCAGGGCGUGGUAACAAUUUCUACCAGGGGAAGGGUCCUUCUUUGAAGCAGGAAGAUGUUAAGGUGAAAAUAGGAUCUAGUCGAAAUCCUAAGGAAGUUCCAUUUUCUUACUAAAAACAACAGAGAUUCAGCUUUUCUUUAGUUAUUUGUAUGAUGUUUACCACGUUGAUGCGUUACUGACUGAACAAGUCUAGCCUGGAAAGGCUGUGGAUGGGAACUCGGGGGACCGUGACUCAGGGCCGUCCCACGUUGUGGAGCAGCACGCAGUGACGCUUACCGUGCUGUGAUGUAAUUCUCAGAGUGUGCAGGGGCCGGGACCUGGAGGUGUGGGGUGGAAACAGCUUACGUCAGACAGGCCGGCUUUGUCCUCAUGCUGUCAGUGGUAAUGACACUGGUGGUGAGCACCAGUCUAGUAAUAACCACGACACUGAGUGUCACAGCCGGGCACUGGGCCCGGCAUUCUGUGUGUGCCAGUCCAUUUAAUUCUCACAACCACCGGGUGGACUCUGUUAUCCCUACAUUACAGGAUGAAACGUCAAUGAGAGGUUAAGUAACUUGCCCAAGACUUCUUGGGUGCUAAGUGCCAGAACCGCAUUUUACUCCUCUUACUCUUUGAAGAAUGAUCUACGGAUGCUGCGAGGGAGCCUGUUCAAAAACGACUAGUGAAGUGGGUUUCUGUGCUAAGCUGGGUUAGGCCAGGUUGCAGCCUUGAAUCCUAGAUUCGAUGCUUGGUCCUGAAGGAGUCUUGAAUGUAAGAAUCUUCCAGCAUUUUUACUCUGAAUGACAUAUUGCUAUCUAGCACAAUUAGGAGGACAGGAGUUUGAAUUCCGUCGCGGUGGCAGUCAGCAAGUCAAGAUCAGGCCAGCGAAGGCGUGGGUGAAUCCAGGUGAGUGCCUGUAGCUUCCCUUGUCUCAUUGGCCAUUGAAGAGAUGGACAGGUGUCAUAUUUGUGUUUGCAGUUGUAAAAGUGUGAUUUAAUCGGUAAAAAUGCUGCCCAUCUGAACUGGACAGGACGUUAAUUGUUGGAAGGCUUUUCUUGUGGAAACCAUGUUUAAGAUGGUGGUUAGGUCCCAGCUUUCAGGCCUGCACGCCAAAGCUAACGUGAUUUGUACCUCCCUCUGCAUCGAGUUACAUGAGGCCAUCGUUCUCUUGCCUUGUCCUCCUUGGUGCCUUGGCAUCAGCAGCUGUCCUCUUGGCCAUCUAGUACGGGGCAAGAAAGCCAGAGUAAGCUUACUCACCGUCCCCCUUGCCAGGGAACUGUUUUUUGUCCUAAGGAUGUUUAAGGAUUGGGUGUUCGUAAUUUGUUGAGUGACCUGUGUGUGUAGAGGUUUAAUGUUCACUUAAUACCUGGUCUGUUCUUUCCGUAUUACCUACCGUGUACAACUAUGAAAAUUGAAAAGAUUUUAAGCUUUAGGUGUUAGUUUAAAUGUUGGAGAUUUUCUUACCAUUUAGUUCCCAUUGUUUUUACUUUUUGGAUUAUUUUAGUUCGUAGGGCUGGAUUUGUCACGUUUUUAUUUAUUAGUGUGUGUUUUGUGUACUGUUAUUUUGCAGUUGCCUUUCUGGCAUUUUUUUUUUUUUUUCAAACAGCAGACCAUGCUGCUUAUAAAUAGUGCAUGCUCCAUACAAGACAUAGUGCCACAAAGCGCAAUCUUUUCUGUCUUUGUUACUAGGAAUAAAUGGACUUGGAAAGAUUGCCGUUCAAGGGCACAUGCCUGUACUUGUUGAAUUGGCAGUUCUCCAGUUUCACAGCAGUGACAGUAAGUCUAGGAAACUAUUCACAUAUAUACUUCAAGGGCCAGUCUUAUCAAUUAACUUGCCUUGCCAGUUCAACAGUACCAUAUCUCCUCGAAUAUCUGAUACCAUGUUGAACUCGGUCCAUUGCUAGGCCUCCGAGUGGCUCAACCUGUUGAAUGGGAUUCUUUAGAAUGUCUUACUCAUUUCAUGUUGGGGAGAGUCUACUAAUACAGUCUUUUUAGUUUUAAAUCAAUUGGUUUUUUGUUUUUUUUUAAUAAAAGUUACUCAGCUAUUUAUGUAGUUUCUGAAGACUGCUUUCUGGUUUGUGAUAAUUUAACCAUAUUCUUAUCACAGGUAAGCUUUUUCUUCUUAAUCAUCAUCAGCAUGUAAUUAUAGUUAACGUUUAGUGAGUACUUGCCGUGUACAGGCCCUAUUUUAUGGUCUUUCCAUAGACUGUCUCACUAGAUUGUCACAAUUAGUGAGUAAAAUUACGUGGUGUUAUACUCUGCUCAUGGAGUUCAUGUCUGUGCCAAAUUAUAAAAACACGACAAAUGAUGGAAAUAUGAUGCACGUCGACUUAGUGCCAUUGAAUUUUGAAAUAUUCUGUUGCAUUUUUUAAAGGAAAGUAGCGCGUGCCAGUUGAUGUAGUUUAUGGUGUGAUGCGUUAGGAGGCAUUCUGACAAUACAGACGUGAUUCUUGAGCUGAGGUGUUCAUCUGUCACGGAAUCCUCCUUAACCCGUUUCACUGUCUCCCAUCGCACGGGGUCCAGUCUCUCCGUGGCGGAGCCGCAUUGCCCUAACAGGCCUCCCUGCUCUCCCAUUUAACAUCACCCGUGCUUCCCUCACUGGCUCCUGUGCAGCCCUGGUCCCUCAGCCCCUGCCCUGUGCAGCCCUCUACCCCUCUGUGCCUCGCCGUUUUCUGUCUCCCUGCCUUUGGGCAUACAGUGGUCAGCUCGUAUUAUCUCAUAACUCUACUUAAUAAAGCUUUCUUGACAGCCCUCUUCGUUACGUGGAGCUGUUUCUUAUCUUUUAUGUACUUAAACAUAUGACUGCAGUAUCACUCUAGUGUAAUUGUUUAUUUACACGCGCCUUUCCUCUAGAUUGUCAGCUCUUUGUGGGCGCACGUAAGUCUUUGAAUGCUUGGUGUAUAUAACAGGCACUCAAUGCAUAAUGGUUAGGCUGGCCUGGUAAGCCAUCGUGGGGUCUCCGGGGAAACCUUUCCUUCAAGCCAGGUAGCCUUUGCUUCUCUUCGCUGCGGGGGCACUUCCUGUGUGUUCCUCUGUUGUAGUGUAUGACUCAGUGCGCGGCCUGUCUGUGACUUCAGUCCGUCUCCAUGAACUCAAGGACACAGUCCAGCGUAAUCAUCUGUCUACCCUCUUCUAAGCACAGUGGCUGAUAGAGCAGUAAGUAGCCCUCAUUUGUUUUGUGAGCAAAUAGAUUGUAACACACAGUAAUUGCAGUUGUGAAGGUUGAGCGAAGCUUCUUUUCUGCCACCCUGGACGCCUAUUUGUAGGCUCCAAAACUGUGGUUCUUGAUGGUUUUGGCGUCACAGAAACUUUGAGAAUCUGUGGAAAGCUGUAUAUUCUUUCUUCAGAGAGACAGUGAUUUGAUUCAAUACCAAGGGGCUCAGUGAAGUGCCGAACCUGUGUUCAUGCACUGACCGUCUUCUUGGAAUCCUGGUUUUGAGAUCCUCUGUUCUGGAGGUUCCAGGGUUGUCAGUCCUCACAAAUUCUCAUAAAGGAGGACCAGCGGGUAAGGAUAAUGGUGAUGAUGAUGAUGGCAGUGAUGACAGUGACAGUGACAAGCAUUUUUAUAAUGCCUUACAACCUGCAAGUAUUUCUACAUACAUUAUAUGGUGCUUAAUGUAAUAGAGAAAUAAAACCUGUAUAAAAAUUAUAAAUGAGCUAGAUAAACCUUAACAAUGGACAGGUCACUUUUCUAUAUAUUUGUACAUGUGCCUGAAAUGAUUUAGGAGAAACCGUCAUUCAAGGCUGUUUCCAAGUGAAAUAAGAACCUGUAGUUCUUUAUACACCUGUUUCAUCAGAUGUUCUGUCUCCCCAUUGAGGCAUACGGCACAAAUAAAACAGAUAUAAUGAACAGUGUGCAUCAUCCCUCGGAGAGCAUGGGGAUCGGUUUCUGGACCGUCCGCGCACACCCACAUCUGUGCGUUCUGAGGUCCCGCAGCCGGCCCUCCACAGACGCUGCGCUUUCGCGUGCUGUGAGUACUGUGUUUUUGAUUUGCCUUCAGUUGAAAAGAGUUCAUGUGUAAAUGGGCCUGUGCAGUUCAAACUCGUGUUGUCCAAGGGUCAUUGAUACCUCGUUUAAGUUAAGCAGCUUUCUAGGCCAGGCUUUGGUCUUUAGUUUUGCCAGCUCACCAUGGAAAACCCUUAAUGCCACACCACUAGUAUUCCUUUACUUAUUAAGGCAAUCUGUCAGGAAACUCAGGCCUCUAAUGAUAAAGUUAGCUCCCUUGGCAGACAGAAUUAAUUAAUUAAUUAAUUAAUUAUUUUCUAAGACAGAGUCUUGCUUUGUUGCCAAGGCCAGAGUCGAGUUGCAGUGGCUCAAUCUCUGCCUGCUGCAGCCUGCACCUCCAAGUUGAAGUGAUUCUCCUGCCUCAGCCUCCCAAGUAGCUGGGAUUACAGGUGUGCACCACCACACCCAGCUAAUUUUUCUGUUUUUACUAGAGACGAGUUUUUGCUGUGUUGGCCAGGCUGGUCUCGAACUCCUGAUCUCAAGUGAUCUGCCCACCUUGGCUUCCCAAAGUGUUGGAAUUACAGGCGUGAGCCACUGUGCCCAGUCCAGAAUUUUUAUUUAAAUGGACUUGCCGUAUGUUCUUUGACCUCUAUGGAAAAUAGCCCUGCCAUAAGUUCUUAGUUAAAAGAUUCUCCAAAAUGCAUUUGUGGGUCCUGGUUUGCUUUUAGCUUUCUAUUAAUUUUUUUACUUGCCUCUUUAUUCUUAGGGCUGCUUGACAUUACUCUGUCUCAGACGUCCGUGUUCCUCUUAUCACAGUGCUUGGCACAGGGCUGGUACCGAGUAGCUGCCUGCUCAGGGGGUGUUCAUCUUUUCAUAGAUCCUGUGCAUGUUUGUCCCAUGAUCCUCUUCUUUCGAUUUGUUGCCCAGCUGAAGGUGUUUACAUAUUUAAGUGAAAAAAGGCGGGUUUGUCAUGUAAAUACCAAGUUAGUCUGUUGGUUGAGGCAACAAAAUGGAAAUCAGUUAUUUUUUAAGGAUCUAAAAAAUUUUAAAAGGAAGUGCUUUUUCUUAAUAGUGUGGCAAGCUCAUUUAGAAGAUGGAAACUGAUUAGGAAAGUAUGAACAUGAGUAAUAUCCAUAUGUGGUUUUAAUUGGCAGAAUGUUGAUUUCAGAAAGAAGUCACACGAAGUUUCAUAUCUACAAAGUAUCAAGAUUAGAGUUUAAGGUCAGUAAUUUUUAAAAUAAGUGUUCUAGGGCCUAUGGCCGGGCGCUGUGGCUCCCGCCUGUAAUCCCAACACUUUGGGAGGUGAAGGCGGGCGGAUCAUCUGAGGUCAGGAGUUCAAGAUCAGCCUGGCCAACAUGGUGAAACCCUGUCUCUACUAAAAAUACAAAAUUAGCUGGGCCUAGUGGCGCACACCUGUAGUCUCAGCUGCUCCAGAGGCUGAGGCAGGAGAAUUGCUUGAAUCUGGGAGCUGGAGGUUGCAGUGAGUCGAGAUUGUGCCACUGCCCUUCAGCCUGGGGGACAAGAGUGAAACUCCGUCUCAAAAAUGUGUGUGUGUGUGUGUGUGUGUGUGUGUGUGUGUGUGUGUGUUUUAUAUAUAAUACAUAUUAAAAAUUAUUUUAGCAUGUUUAAAAAAUCUGCUUUUGUCAUUUGACUUCCACCAGAAUAUAAGGCUGAAACUGGACUCUGUCCGUGUCUGUAUCACUUACUUAGGAACUGACUGGCAUCUAGGCAUCCAGCCAAUACUGGUUGAAUGCGUAAAAUUUAAAAUGGAAAUAGAUUGUAACAAAAUACUAAAGGGAAACGCUUAUCUAAAUAACUAUUGUUGAGAAAGCCCUUUUAAAUUUGUCCUUUUUAAUAUAGUUAAGGCUGCUCUUCCACUUGAGACACCCUGUCUCCCAUACCUUCCAAAAUUACAAGAAUAAGAACAACAAAGCAGUUUAGUAGCAAUGCGGGUUCCUCUUUGUUUCUGCUUUGCUUACCUAGGAGCAGCCUCCUUUGUGAGAUUGAGUAUCUAGAUUCUGAGGCUGGCCUUCCAGGUGAAUAUACCUGAGUUACGUGUUGUGUCCUUGGGCUGUAGAGUAGUGCUAUUGCCUGUAUCAUCCUCUGGAUUGAAAAGUAUUUCUUUUGUUUUAAGUAUAAAAGAUGAGUAUCCAUUGCCAUUGCACAUUAUUCAGCAAAAACUUGAACUCUAAAAAACGUUCAGAUUAGUAGGAUCUAUUUUUGUUAGUAUCAUUAUUGAUGAAUUUCUUAAAACUUAAGAAAAUAGUUACUUCUAGAGAUUCACAGAUUAUUUUUGAAACUGUUGGUUUUCUGGAUUAAAUUGAGCUCACCCAACUAUCCUUUGAAAAAGCUGUUUUGUAUUUUUGUUUUGUUUUGUUUUUGUUUUGAGAUGGAGUCUCGCUCUGUUGCCCAGGCUGGAGUGCAGUGGCACGAUCUUGGCUCCCUGCAACCUCUGCCUCCUGGGUUCAAGCGAUUCUUCUGCUUCAGCCUCCCAAGUAGCUGGGAUUACAGGCACCCGCCAUCAUGCCUGGCUAAUUUUUGUAUUUUUUGUAGAGACGGGGUUUCACCAUGUUGGCUAGCUGAUCAUGAACUCCUGACCUCAGGUGAUCUGCCUUCCUCAGCCUCCUGAAAUGCUGGGAUUACUGGUGUGAACCACUGUACCCAGCCUGUUUUGUAUUUUAAGUGUCUUGGUUACUUCUGUGGAGAGGUGCAAUUUACUUAAAACCAAACACUUUCUUUUAAAGGGUGGUUGAAUAAUGGGGGGAAAUUUAGUUAGUUACCAGACUCUUUUAAGAAAAAUAAUAUGUAUGUAAACUAAAAGUAGUUUUCUUAUUUUAGUAACUACAUCUAAGUAAAAGUUUUUUAAAAACUCAUUUGUUCUUUGUCAACUCUUCUUGCUACUUAGGAACUCUGAUUCUAAACCUUCCACUCAUAUAAAUAGAAAAUUAUCAGUAGCUAGUUCAGUUAACUUCAUUAUUCUAUUUAAAAGUAACUCUUUAGGAUGAUUAAAGGAAGGAAAGGAAACCGUUGUGGAAGUUGUUCACUGUGUAUUUGAGUAGAAAUCUGUUCAUAGCAAGUUGCAUUUGAGAGAGGUUGAGCGUUAUGAGAAAUGGGGAGAUGGUGGUUAGGUUAGGUGAGAGGCAGGUUGAGUUUGGGAGAUGUUGAGUUUCGUUAGAAAUAGGAAGAUGGUGGUUGGAUUAGUAGAUGAGAGGCAGGUUGAGUCUGGGAGAGGUUGAGUGUUGUGAGAAAUAGGAAGAUGGUGGAUGGGUUAGAUGAGAGGCAGGUCGAGCUUGUGAGAUGUUGAGUUUUGUGAGAAAUAGGAAGAUGGUGGUUGGAUUAGUAGAUGAGAGGCAGGUUGAGUUUGGGAGAGGUUGAGUGUUGUGAAGAGUGGGGAGAUGGUGGUUGGGUUAGAUGAGAGGCAGGUUGAGUCUGGGAGAGGUUGAAUCUUGUGAGGAAUGUGGAGAUGGCUGUUAGGUUAGAUGAAAUACAUGAGAAACUCAAGUGGAAUAAGUGUAGGCAAAUCCAGAGCUGAACUGAAACGUUUUAUUGUCUUUGGGCCAAUAUUAAGUAUUGUGAAGGAAAUUACAGAGAAUGGCAUUUAGCCUUUUGUUGGGAAACAAACCAUCCCAAAACCUCAUAGCUUAGAACAGCCUCCACUCAUUUGGGUCACCGUUCUGUGGGUGGGCGAUUUGGGCUGGGCUCAGCUGGGUGUUUCCUUGGCUGUUUUCCACGGGCUGACUCAUGUUUGAUCAGUUGCUGUUGAGCUCGAGGGCCCUGCUCCCAGGAGGUGGCUGGGUGUUCGCUGCAGGCAGCAGCUCCUAGGCCCUGUGUCUGUGAUCAUCCCGCAGCCUGUCCUGGACCCGUUUACAUGGUGGUCUCGGGGUUCUGGGUGCUCGAGGAAAGCAGCAAAUCCGCUGGGCCAAGGCUCAGAACUCCUCCACUGUCAUCUCCCACGUGCUGUGACACAGUUCGUUCAUCCAGCCACAGGUAGGGAGGUAGGCUAACCUUGCUGAGAGGAGCUGCCGAGUACUGUGUUCAUGUUCCUACUUCCAGAGGCACUUUUACCCGAUUGCGUUUCCCUUUGAGGGAAUCCCUUCUGAAUGUUAAAUGUGCAUUACUAUAUAAAGGCUUGUGAAAAUUGUGAAAAUAUCAAUAUGGUCUUAAAACUUUUCUGUCUUACAUAACGAUACUUUAAGUUUGUCAUACUGUUCAAACAUGUAAUGGCAUUACAGUAUAUCUUCAAGUUAUUUUUAGCACAUUUCCAUUUAAACUAGAACGUAAGCAGAGAUACCAGGGGGAUGCUUGAAGUCUGAAGAUACCAAAGCAAUGCUCCUCCAUCGUCUUCCUACUUCAUUUUCUAUCACAAAGAUCUCUGAAGUUUCUUACCCCCAAAGGAAUUGGAGAAUUCCAGUUAUCGUGUUUCUAAAGUGAAAGGCGGAGAGAUGGAGUGUCUGGUAAAGGGCAGCAAGGGGUUCUUCACGAUAGACUUUGGCCUGCAGAUGUUCGUUUUUCUCAUUAGCACCACUUCCUGCUAAUUAAUUUGUCACAAACUAUCUCAUUGAUUUAUUGCUGUCCCGUAGAGAAUGGAAUACUUGGGGAAAUGGAAUUGGAAGUCCAUGGAAGACUGGGGGGCGUGGAAAUAGACACCGAAAUGAGGAGAGAAUAUAGGAGUGUUGAUUUGGUAUCUUUAGGUUUCAUGCAGCCCUCUGACAUCUCUGCUUAAGUUUCAGCUUAAAUGGAAAAGUUUUAAAAAUAACCUAAGAUUCCCAGCACUUUGGGAGGCCGAGGCGGGCGGAUCACGAGGUCAGGAGAUCGAGACCAUCCUGGCUAACACGGUGAAACCCCGUCUCUACUAAAAAUACAAAAAAUUAGCCGGGCGUGGUGGCGGGCGCCUGUAGUCCCAGCUACUCGGGAGGCUGAGGCAGGAGAAUGGCGUGAACCCGGGAGGCGGAGCUUGCAGUGAACCGAGAUUGCGCCACUGCACUCCAGCCUGGGCGACAGAGCGAGACUCCGUCUCAAAAAAAUAAAUAAAUAAAUAAAUAACCUAAGAUGUAUUUUAAUACCACUUAGUAUUUUGCUAAUUUUAGCUUAUAUUAGAGUUGUUUGUUACGGGACGUAUGUGCAACAGUUAAUAGGAAAGUGCUCUGUGGUAAGUUGAAAUAGAAAUCUUAGGAUUUGAAAUAGAAACGUGUAACUGUAUUGACUCACUAAGCAUUUUGACAUUAUUUCUGUUUGGAAAUUUUGGGAGUGGAUGUCUUUGAACACAUUGACAUAUACAUGGGGGGGAAGAAAAACAAACUUGUGGCCUUCUUUAACAGAGAUUUUUAGAGAAGUAGUAAGUCCCAGCUGCCAUUCUUCUCCUCAAAGAGAUUAGAAAAAGAACCACAUAAAAAUAAUCAUUAUUAUAGGUAAAAAAAAAUAGUAGCCACAGUAAAGCAUACAUGUUUAUUGUUUACUGCUUGUAGAAAGGUUCAGUGAUCAUUAAAUGUCAGAACGAAUCGUCUUGUUUCUGUUUUUUUUAAUAUUUUAUUUUGUUUUUAUUUAGAGAUGGGAUCUCACUUUCUCAGACUGGAGUACAGUGGCACAAUCAGGGCUUACUGCAGCCUUGAACUCCGGGGCUCAAGCAAUCCUCCCACCACAGCCUCCUGAGUAGCUGGGACUACAGGCAUAUGCCACCAUGCCCGGCUAAUUUUUUUUACUUUUUUUGCAGAGGUGGGGUCUUGCUAUGUUGCCCAGGCUGGUCUCGAACUCCUCAGCUCAAGUGAUCCAUCCUACUACCUUGGCCUCCCAAAGCGCUGACAUUACAGAUGUGAGCCAACAUGCCUGUCACGCCUGGCUCAGUGGCCUUGUUUCUAACAAAAAAUUUUCUCAUGAAAUGAAAUGAAGAUUCUGUAACAAGUUAGUUGACAAACUUUGUUAGAAACCUAAUGUAGAGAUGGUGACUUAAAAUGUGAUAUUCUCAUAAACAGUAAGUCUUGGAUAUAGUAUAUAGAAGAUCAUGUUAGCGAAGAGAAUAAAAGUCUUAAAUUGUUUCUUUUGGUGUUAGAGAUGAAUCUGCACUAGAGGCACCUAAUCAGCACGGUGUACUCUGUAUAAGCUAAAACAAAACACAACAGUGAUUCAUGUCCCAGAGUAGACCAUGAAACCACUUAUUAGAAAUAUUCCAAAGUUUACUGUUUUUAGAUACAGGUGCUCAUAUGUGAAAGGUGAACUGAUUUUUACAAUUUAUAUUAACAAAAUUGUGCAAAUUCUGCCACUUUUUACCGUUACUCGUUAUUUUUUAAAUCAAAUGAAUUAGUAUAACAGGUCAAAAGCAGCACUGCCCAAUAGUACUGUCUUUAUUUGUAAUUUUAUAUAUUUUAGUAGCCACAAUAAAAAAGAAUAUAACAGAUGAAAUUUUAAUAAUAUAUUUUAUUUAGUCCAACAUAUCAAAAAGUACAAUUACAGCAUGUGAUUAGCGUAAGUAUUAAUGAGACCUUUAACAUUCAUUUUUUCCUAUGAAGUCUUUAAAUCAGUGUAUAUUCCACCCUUACAGCAAAUUUCAGUUUCGACUAGCCCCAUUUCAAAUGCAAGUUUAGAGACUUAUGUAGAGUUCAACUGCCUUAAAGAUAUUUGUGACUUUAAAUUUGGAUAGUGGGCUACUAGAUUUUUUUUUUUUGAGGCAGAGUCUCACUCUGUCGCCCAGGCUGGAGUGCAGUAGCGUGAUCUCUGCUCACUGCAACUCCUGGGUUCAAGUGAUUCUCCUACCUCAGUCUCCCAAGUAGCUGGGAUUACAGGUGUGAGCCACCACACCUAGCUAAAUUUUUGUAUUUUUAUUAGAGACGGAGUUUUACCAUGUUGGUUAGGCUGGUCACCAACUCUGGACCUCAGAUGAUCUGCCUGCCUCGGCCUCCAGGUGCUGGGAUUACAGACGUGAGCCACCGUGCAGGCUAUUAGAUUUUCUUCUGUGAAUGACGUACACGAAAUAAGUGACCUAGAGCUACGUCUCUGAUCAUUCACUUUGGUUAUAAUUUUUUUGCAAAUUACCUAUGCUGGAAUCUUUUGGGGUUGGUGGGAAUGGUUUUGUUUCUGAUUGUUUUUACUUCCUCAACUGUCCUAAGAUUACCAGCAUUCUAAUGAAUAGUAAACUUGAGAUAACGGCUUCAUGCCUAACAAGUAUAAUUUAUCUCUGUAGUCUCAAGUGUUUGCUCUUCUUUUUAAAAUGUUUCUUUUUAGAGAAAUACAGCUUUGAAUUCUACUACACUUUUCUGUAACGCAAUGCAGUAACAUGUUUUUUGUUUAUUUGUAGCUAUCCUAUAGGGAUAGGGAAAAUGUAAUUGAAUAGUAACUGAGGAAGGGGCUACUAAAACCUGAGAAAAAAUGAUAGGAAAGUUACUCUUUCCCUUCAUUUGGGUGAUGGGAAAAAGUAGGUAUGAGAUCUUCUAAUGGGCUUGUGAGUGCGGUAGUCUUUUUAAAGAGUCACAUGGUGUGUUAAUUUUCCUCUGGAUAUUAAGAGAUCACCACCAACAAAGCAAGGCUUGAUCGCCCAGGUGAGGUGGUGUGCGGAGUCGAGUCGUGUGGCGGGUGUGCAUGCCCUUGUGGGAAAGGAAGUGGAAGAGUUAAGUAGUUCUGCCUGUUGAAUUAGCCUGGUGUGGGUGGGUGCCAGAUACCCUGGGCUAAGGACAUUCAAUGAGGAUGUUAAAAGCCUAUUACACUGGUGUUGCUGAAAAUUUAUUUGUUGAAGAGGCUGGUGGCCUAGAUCCUGGCAUGGCUUUAAAAAUAUUACAGUGAAGCAAUUCUUGUGAUGUUAAGCGAGUGUGUGAGCUCAUUUUGGAGUCUUUUGACUUGGACUCUCUCUCGCUUUGGUUAAUGAGUGUGGAAAAACAGCCCAGAAGUUAAUUUAAAAUCAGACUUUGUUUUCAAUUAAAAAUUGUCCAUGAUGGGUCAUUGGAUGUGAAUGCAAAAAGAAAAAAAAUGUCCAGUGAUAGCUUUUGUAAAAUUCCGAGUAAAUCAUGUGUCUUUUUGAGGAUAAACAUUUGUUAUUGAAGUUCCCUCAUUUAAAUAGCUUUUUGGGGGGCAUAAUUUGGAUUUGUAGCAUAAUUCUAAUUUGAUUUGACGUACAAGAUACAAAUCUUCUUUAUGUGAAAGUAUAUGACAUCUUAAAGUGAUAUUUUUACAGAGUGAUUUUCCAAAAGAUUUAUUUAGACCAGGUCCAUCAUUUCCAAGUGAAGUGAAAUCUUUAUUCAUUAACUGUAAAGUUUCUGUGGGCUUCCACAAUUGCUAACAUGUAUAAUUAAUUCAAAACCCAUGCUUUUCACACUUCUUUUUGAAAAGUAGUUGCUUUCUGUAAACUUGACCUUUCUGUUGUUUCAAUGGCCUGUUUAUUCUUUUCAGAGUUAAAAAGGUCAUUUUCAGGUUUAUGGAAUUUUCCAUGUAAAUUUUGGGAUCUGCAUGCUGGGGUGAUUUUCUGCUUUAUAUUUAUUGCGGUACUUUUUGUGUCCUUGGGUUUAAACGAAUACAGGUUAUGAAAACCUACCCUGCCACAUUGUGGCUGCUGCCUUUGUAUCUCACAGAUACACCUGUUUCAUUUGGGCUUCAUCAGUUUCACGUCAAGAGUUGUGACUGAAGCUUAAGUAAAUAUGUUUAUUUUGUGCCGGCUGCUGGCUGGAAAGUCUACUGUAGCAGCUGAAGGGUGUGUGUUUUUUUGGGGGGGGGCGGGGGGGGUACUCUUGCUGGGUGAACCAUCAUUGUGACAGGUAAAUGGAAUUCGUCAAUAAAGCUUGAAUUGCGUCCCCCUUCAUUUCUUCCGAGCUGUUGAAUGUAGGGAUUGUCUUGCUUGGAACCCUAUUGAUUAGGUCACAGCCUGGUCUGCAGAAAACAGAGCUGCCCAGGGGCCAUCUCACUGCAGGGGAUUUGCCGAAGCCCCUGUGAAAGGACCACAUGGGGUCCGCGAUUACCUUAUGAACAGGAAUCAGUUCAGGGAGCAGAUACAUAUUAAGGACCUAUUAACUUCUACAGGCUUCUCUUUGACUUGAGAAGCACUGGAGAGUGAAGAUUCCUUCACACAUAAUGAAAGGAAAUUAUUGCCAAAGCCACCGAAGGUGCAUCUUGCCAUAUCUCUGUGGGUGCCUCUGUUGAGUUGCAAAUUUAUUUCCUGCUGGGGCAUCUGCUUAGCUUUAGAAGUCCCAUUUAAGGUCAUGAAAAGGGAAUUUGGAAAUGAUUACAUAGUGUUGGCUUUUUUUUUUUUUUUUUUUCAGCUUUGAGUCUCCAUAGCAUUUGGACAGAAUUAGCGAACUCCCCUCAUUAAAAAAAUGAUCUUUAUUUCCAAUAAAAAGGCAGUAUAUAGUCAUUGUAGAAGCCUGGGAAAAUGUAAACUACUGGAAAGGAGAAAACAUGACUAAAAUUUUACUACCUAGAACCCUGGUGAACUUUUCCCCUAACUCAUAUGUACCUGCACAAAGAUGCCUUUCCAGUGCCAGGUGCGGGAUUUGUAAAAAUGAUGAACAGAAAACAUUUACUGAACGUGUAGUUUUGUUGACUGCCUUCUGCUAUAUCCAGAACAUUUUCUGGUUGGUAGGUAUUCUUAAAGAAUGUGAUUUUUAGAAUAUAGAGUGCCAGCACAGAGACAGACUAAUAGAAGUUGAGCAUCUUUAUCUGAAAUACUUGGGACUAGAAGUGUUUUGGAUUUAUUUGGAUUUUGAGAUAUACGCAUUAUACCAGUUGACAUCCCACAUCCAGAAAUCUGAAAUCCACAAUGCCCAGCGCACCAUGUUGGUGCUCCAAAGUUUCAGAUUUUGCAGCAUUUCAGAUUUUUUGAUUUGGGACACUCAUCCUGUUUGUAUAGUAAUACUCAAUUUUUGAAUAUGUAAGUUCCUUGUUUGUGUGUAUCUCUGUUGCCUUAGCGUAAAUAACAGGAAGUGAAAUUGCUGGGUGAAAGGUAAUGAAAUUUUUAAAAGCUGUUCUUUUUUUUUGUUUGUUUGUUUUUAUGAGAACUAGACAUCCCAUCAGCAGUUUGUGAGUGCCCAUUUCUCUGCAUUCUUGCUGCCACUGAAUAUUUGGAUUUAGAAACAGAAAUCAAAAUGAUGGCAGAUUUAUGAGUGGAAAAUACUAAUUCAGUCAGGGAACUAUCAUAAUUGAAACAGUGGUUGUUAGUUUUGUGGCUGUGGUUCUGGUUGUGUGUUUAAAAAUUCUGAUUUUUAUAACCCAACUUUUUGGGAUCAUAUUCUCUGAUUUAACUUACCUUUUCUCGAUCUUUGUCCCCAGUGCAUAUUGAGGCUUAUUUCUUCACAUUAAUUAAUUGUUUAAAAAGCGUCUCUUGUAUGCCAGAUAAAGGCUAAUGAGGGAUGGACAGACUGUAAAACAUGCUUUCACUCUUCAUUUCAUUGGCCAGAUGCUACUUCGUAAAAUCAGAAGUAGUUGAAUUUUUCGUUUUCGCUGCUAUCAGGCUUGUCAAAUUAAAUUUAAAAAUGUAAUUUUGCUGUUGAAAUCAAGAAUAUAAGUUCUCUUUUCCUUCCCAAGUAUCCCUAUGAGUUAAUUCACUCACCUGUGUCCAUAGUGUAUAAUCAGCAGUGUAGUGAUUGGAUCCAAACAGAUAGACUGUUUCAUGGGAUCAUCUGAGAACACAUUAUCAAGGAUGUGAUACUAGGCAAUAAGCAGUUCCUUGGCAGCUAUUAAUUCAUGUUAAGAACUUGGAAAAGAGUAUGAGGCGGAUAAAAGGCACAGGGUUCUGUUCACAAUGCAGUUGGGAAAAGAACAGCUUAAAAAAAACAGCGCUAAGCAAACCAGUUUAAAGUUGCUGACUUUAGGCAAUAGAUUCAAUAAUUAAAUAUUAAAAUGAGAUUUGUAUUGAGGCAGAGGGUUGCAUUUCAACAGAGCAGGCCCAGAUGUUGAGAUUACUAUAUUGAUUUAAUUAUGCCAAGAUGCUUUCAUUGAGCCCUUGGAAAAAAGAACACUCAUUCAAAAAUUGACACAUAUUUUAUUCUUCAUUAGCUUAGUGUUGCAUACUUACAUAAUUCUGGUAUCUCAUAAAAACUGCAAUAUAGAGUCUGAUUUACCAAUAAAAUGAUGAAUGUGGAGGAAGAAUGCAGGAAAAAAAUCGCUACAUGUUUUCUUCAGAAUGUCGGGGGGGGGUGAAAAUUCUCAAAUAAUUAUGGUGCACAAACUUUCUGCCUUCCUGCACCAUGGGGAACUCUUCUAAAGGCAGCAGUACCAAAUGAAUGCAUCUUUAAUCAUCUGGAAGUAAGAAAUCCAUUAUUUUUCUAAACCAGACAGUAGUUGUCUGUUUUAAUGGAACAGUUGGUUGAUUACAGCUCUUCAGGCCUUUAUUUGCUGACUGCCCAUAGAUAUUUGAGUUCCAGCUUCCAGGAUUGUCAUAAGUGAGUCAGAGUCCAAGAAUUUAGAGUAGGAAUCUGAGGUUGAUGAAUUUACUUUGGUGUAGAGAGUUUAACUGAGGGAAGUAGAUUUCCUUAUACAGAUUCUCACAACCGGUGUGCUUACAGCUUGCUGGCUGCUUAGAGACGGACUCAUCUACAAAUGCAACCUACCAGAUAGAGCAAAGCUCAGGACCUGCCAGUAUUCUCUUUUUUAGUAGAGAGAGCAAUGCUCACCUCAGUUGAAGGGAAUACGAGUCUCUUACAGAUGUCUUGACUGUCUUUUACAGUAACCAAAUGUAUGUUGGUUUUAUAGAAAUCAGAGUUAUGUUUUAAUUGUAGAAUACCAUAUGUAGAAAGCAUUAUGCAGGUUGAAAAUAACCACUGGUUAAGUGCUUUGAAAAGUUAAAGGAACCUCUGAGAUGCAGUCAAAGGAAAAGUUAACCAGAGUCAAAAAAUACUGACUGCGUAAUCCUUACCUAAGGAAUAUAAUCAGAAACACUAAAGCAACCCCAGGCCACAUAUGCUGGUUAGAAACUCUGCUGUGAAUUUUAGAAAAUCUUAGUGAAGAUGUUUCAUUUGAGAUAGGAAUUUUUAACCUUCAUAUAUUUUAUGGUGUUACUGAAAAAUAGAGGGGUUUGGCUAAGUUGCUCUUAUUGUGGUGGUGGUUUAACGUUCUCUACGGUUCCGUAUCCUAUCAGCUAUUGGACAUUUUAUUUAAGGAUAUAGAAAUGUUUCGUUACAGCUUAUUCAUUCAUGAAAUGUAAGACUUAUUCUUCCUUUCCCUGUGAGAAGAGCCUUUGCCUUUCUGGAAUGCUUUGUUUGAUCUCAGUGUAAUGCCCUUGGAGUGCCCUUCCUGUCAUGAAAGAAAGGUGAGGUGAAUCAAAGUAACGCCAGAUAAGGCAGGAAUGUGCGCUCCUGGUUACUCCUGUGUCACUCUGGCUUUGAGACUGUGGCUGUAUACUUUACCUUUCUUGCCCAAGGGAUUAGCGAGGGCACUGGCUGACUUUCUUCCCUUUAGAUAAUGUUUCAUGCACAAAUCAGACUUGCCUGCUUCCUUCCUGAAUUCAUGACUUGGUUGUGGCAUAAAAGGAGUUGCCGAAAUAAGAAGAGAUGAGCAUUUCCAGUUAGUCAAAACUAAACAGAGUAGCAAAUGAAAACCACGCCUCCUCUGUUUAAUAUGUUACGCCCUAUCCAGAGGUGACCGUUUUUGUUUAAAUUUGUUAAAUUAAAACAAUUGUUACCCUGUUUGUAUUACGUGUCUGAAAGUGUUUCACUGUGCUGCGUUAAUACUGGUGGGGUAAAGGGAGUUUGGGUUUUUUUUUUUUUCCCUCUUAUCCCCCAAGUUAGUGAUUAACAUCCAGUCAUUCACUUGUGAGAGGAAUGUUAGUUGCUUUAGAAAAUACAUGGUAAUUAUUUAAAGUGUCCUAAAGAAAUGUGGUAGCUGUUUCAUUCUGUUGAAAACGGGCCGAGCGUCAGUUCCAUUUUCUGUGCAUGGCAGUGUUCGGGCGGAGGCAGGUGCAUCCCGGGGAGGAGCACAGUUCAUGGUCCUACGUCUCCUACGAGAGCCGACAGGAAAUCUGCAAGAGUACCUUCAGCCCCUCGCAGAUACUGUCCUGGCCCUUCUAAAGCAUCCCCUUCCCAGGGUCCAGCACGGAAGCACUCCUAUAACUGUGCAGUGAGACCUUCAUCUGGGAUUGGAUAUAGUUAUAAUUGGAGAGGAGAUUCAGUCUAGAUGAGACGAUUAAACAACAAGAGAAUGUAGUUUAAUAUUGUCAAAUACCCAUAGUUCAUAAUGACCUGAGUUGGCAGUUAAGACUCCUAUGUAAUGAAGAAUUUCUUACAGAUUUAAUACAUUCUUAAAUACAGUAAACAAGAAAAAUCCUGGCUUAUUUUAUUCAGUAGGUAAGCAUAUGUUUAUAGUUCUAUUUAAACUGUUAAUUUACUUAUUCAAUUAUUUGGAUAAGUGAAUUAUGUAAUGCCUGUGUGUUGGCUCGGUGGAUUUAAUGAAGUAGCAAUCUUACUGUUUUGUAGCUAUUGAAAAACAGCUGAAAAACUCAGUUUUGUUAACUAUUACAUGCAAUGUUUUGUGAUUAAAAAAAAAUUCCCUCUGAAUCUUUUUGGAAGGAUCACUGAGGGAAUUUAACCACUUUUACAUUUUUCAUAGGGAUCUCUGAUACCCAAAAGGAUUAAUAAUAACUCCAGAGGGAGCAGAAUGAAGCUCUCCAUUCUGGUGAUCCUUGAUGGGUCCAUGACCACAGGGAGAAGUCGUGUAUUGGACUAGUCUAGAACCCUAGGAGGAGGUUGUGGGGAAAUGAGAGUGGGAGGGAGAAGAGUGGCAAGUGUGCCUGCUCCAGGGGCCGCAGGUCAGCAGCUGCAAGUCCUGCUGUAGGUCCUGGAAGGAAAAAGGCUUUGGAGAAAUCACGAGUGGCCUUUGAAAGCAAAACUUUCGGAAAAUUUCACAGAGGCAAGAUUUGAGAGGGUGAAAGAAGGCUUGGGUGAAUGCCCUUCCAUGCAUUCAUUCAUCUGGUAGUUGACGUUUAUUGACCGCCUCUAGAAUGCCAGAACCUGCUCUAGGUGCCCAGGACUCCACAGUUUGCAAGGUAGACGGUGCUGUGCCCUUCUUGGAGCCCAGGACUCCACAGUUUGCAAGGUGGAUGGUGCUGUGCCCUUCUUGGAGCUAUUCUUCUGGAGAGAGGAGACACGAGUCAACACAGAGAUGAGGAGAAAAGAACGCACAGUUUCAGCUGAGCGGUGCUGUGGAGGAAAACAGGGCAUGUGUUAAGGAUUUUUGCAGGGUGUGCAUGGCCUCCUUAGAUGGAGUGGUCACCUGAAUGACAAGAACGAAGAGCCAACUAUUUGAAGACAAUUUUUAAUCAGAGGGAAUAAUAGCCCUGAAACACAAGCUUGUAUGGUGGAAGGUCUGGGAUGAGGUAGUUAAGGUAGGUGCGUGGCCAGGACAUGAGGCUGUGGUCUGUGGCUGAAGGGAAUGGUAGGAAUACCAGGGCAGUCAGUCCAGGGCCCCUUACACGGGAGUGACCCUGCCUUACCACAGGAGAGGACUCCGUUUUGUGGCACACACUCUUCCUUUUUCCUGCUGCUGACUGUCCUGCUGUCCUGGAGUCCCAUCGCUAGGUUUUAUCCCAGUCCAGGCUUUCUGCCUGGUUCCCCCUUGGGGCCCUCAGUGGUGUUUGUAGUCACUGAUGACAUGGAGAAAAGAAGGAAAAUCCUCCUCUGAUCUGCCGGGCUGCCUCUUUAAGUGGCCAUGUCCUGCCAGACCCAGUGUCCUCUUUGCUAACAGACUUUCUUUUGGAUGUAAACCCUUGAAAUAAGAUUGCUGUUUUAACUACUUUAAAAACAAAUCAUUAAAAGUUGUUUUCUUUCAGAAGCAUGUUUUUAGUUCAAAAAGUCUGUCUUCAUGCAUACGCAUCAUGUUAGAAACAUUUACAACUUUCUUUUUUUUUUUUUUUUUUGAGACAGAGUCUCGCUCUUUCACUCAGGCUGGAGUGCGGUGGUGUGAUCUUAGCUCACUGCAACCUCCACCUCCCGAGUUCAAGGAAUCCUCCUGCCUCAGCCUCCCGAGUAGCUGGGAUUACAGGCACAUGCCAGCACACCUGGCUAAUUUUUGUAUUUUUAGUAGAGAUGGGGUUUCCCCAUGUUGACCAGGCUGUUCUCGAACUCCUGACCUCAGGUGAUCCACCCGCCUUAGUCUCCCAAAGUGCUAGGAUUACAGGCGUGAGCCACCGCGCCCGGCUAACAUUUACAACUUUUAGCAAUUCAGAAGAUAAGUAAUAAUAUUUUGAAAGAAAUCUUAGGAGGUGCCUGAUUCCUAGUCCUGAAUCUGGGUGGCAACCUAGGUUUUCUUCCCAGCUGUUAGAUAAGGAGAUCAUCCAACGUCCCUUAUCGCCUCCAUAUGACAACUAAUAAUUUUAUAUAUUUGGUGACUAAACACGAACUAUUAUGCUUUACUUUUAUUUUGGUAAUCAUGAUAUCUUCUAGCAAUGACUUCUUUUGAACUUGGUUAGUCUUUACUUAUAGAUCCGUAACCAGUUCUGAGAAAGUAGUUGUGACAAAAUGUAACGAAAAUAAGUGGGGAAAGAUAGUUAUGGAGGCAAAGGUGGACUAAUGUUCCUUUCUGUGUCCCAGAAAUUCCUAAUUUGACUUUUCCUGGUUUUUAUUGUCCUUUCAUGUUUGAAAUGAAACUUUGAAACGUUUUAUAAAAGUAGCUCUUCAUUUGGGGCUGGAGGGAAAGUUUGUGGCAGACCUCACUGCCACUUCAGCGGUAUUGAUGCAUACUGUUUCAGGUUAAAAAUGCUUUACGCUGUCAGUUGAAAUAACUCAUCGAUGUGUCUCAGUGAACAACGUUGCUGUGGAUUCUGACUUUCUUCUGUGCUGCACGUAUGUGUGUAUUUCACUUUAGAGCACUGCUAAUGCCGGUCCCUUGUCUUGAUAAGGAAUGUCACCUGGGCUCUACAAUAAGUGAUUCUAAGUUCUCUUCCGAACACCGCUUCCAUCAUCGUGUGAUUUCUGUUAGUAGCCAGUUUCUGUCUUGAAUAAUAGCAUCCUUGGAAAUACAGAGGUUAGGGAUUAAGGUGUCAUACCUCUUUAAGAAUCUUCUUAAAUCUUGGUUUUGCUUUAGUUUCUCAAACAUCAAAAUAGAUUCAAUAGAUUAAAUACCUUUAUUUUUAUAGUAAUUCUUAUAACCCAUAUAUCUCCCACUUUUAAAUAAGAGGAAUAAUAAAUAUUGAUAUAAAUAGUAAAUAUAGAGAGGUAUAAUAAAUUGCCAAAGUCACACAUUUAUUAAAAUGCUGAGUUGGGACAGUUAACAGGCAUGCUGUAAGGAUGGUUGAUUAUAAGGCCAAUACUUUGAAGUAACAGACUGAGAAUAAAACCUACAUUCACUCUUGUUUCCCUCUCCAAUUCCGAAAUAAUUCGGUGAUACUCUUGACCAGUGAUUGAGAUGUGUGCCUAGGUCAAAGUCACUGAUACCAUGUUAAGGUAAGGCCGAUUAUUUUUUAAGCUUUCUUAGGGUUUGGUUGGCAGAUCAUUAACUCUGAGAUAGUAUCAUUGACUUUUGCUUUUCCUAAUGUGAGCCAUUUCCCUCACCAAUCAGAAAAGCCGAUUUCAGUCUUAUGAGAUUUGUGUUAAUGCAAGCGUGCACCUCUCUACUAGGUGCCACUCUCGAACGUAGACUGAGAUUUCAAGAGAUUUGGGUUCCAGUUAUGGCUUUGAUUCAAGCUCUGCAACCUAGUAACUUGUGAAGUCAUUUAUUCCCUGGACUUCCUUGUCUGUAAAAUUAGAGGGUUGCACUAGAUGAUCUUUACUGCUCUCUUUUAACUCUUGUUCUUUGCUGAUUCGUUGGUUUGAUUAUUUAAGAUAACCAAACACCAUGCUUUAGAACUUACGGUGGUCUUGGAGCUUUAUGAGGUAGUGUUCAUGUAAGAGGUCGGCUGCCCACCACAUGUGCCUUUGUAAAGGUAUUUGGGAGUGUUUUUCUUCCCUUCCAGAGGGGCAGGGGAGGAGUGGUGCCUGAAGAGAGAAAUGUUACAGAAACGGUCGUGUGUAAUUAAAGCCUAUUCAGUGUUUUCACAGUGGUGUCACCAACAAUGAUAAACUCAGUCAUAGUCAGAUUUCAUGUUUGUGUUAUAUGCUAUAUUACUGGAAUUUGUUAGUUUUAUCUUAUUGAAGAACAUAAUAGGAUGGCUUAGCCUUUGCUUCUCAACACUGGUACCCCUUUGCGUGUCUCUUUUGAACAGAUUGUGUUAGUCUGUUGAGUUGUAUUUCUUUUUUAAGGACAAUAAUUAAAGCCAGGGAUAUGCCAGCAUUAUUUCAAAAUAGGCUUAUCAAGGGAGCAUCUGUCAAAUGUCUUCAGUAUUAGGUUAAAUUAAUCGAGGCUUUAAAUUUGCAGUCGUGUUGGGAUAUUUGGGAUAUUUCCCUGUUCCAAUUAGGUAAUGAAAGCAUUGGAAGACACUCAUGGUCUUCUAUUAAUGGGUACAGUUAGCAGUAAACAGGUUAGUUUACUGGGCCUGUGAAUUAUGGUUGAUUGAGAAUUUAUAAAAUUAUGAAGUAGUUCUUUAGAUGGCACGUUAUAAAAAAUUCUUGAGUUUCAGAUUUUAACAAAUAGCCUGCUACAGCAAACCAACCAAUGUAGUAAAAUAAGUGGGAAAAAAUAUACGAUUGCUUCACCACCUCUUUCAUAAAUUGCUGAAUGAAAAGGCAAUCUCAAUCCAAGAGUUUAGCACAAAGUCAUUUUUCAAAAAUCAUCUUCUAAACUGUAGACUUGAUAACAUGCUUUUCCUUUUGAACCCAUAUAUCUGAUACUGUCAUGAGCUGGAAAUAUUUGAGCUUUAGGAAUGGCAACAGUGUUGUAAGUACUAUGCUAUGUUUUUUUUUUUCCCAUGUUGAAUUUGUAUUUAGGUUUUGGAAAAAGCAGACAGUUUUCUAAAUAAGAUGUGAGAUACUUCCUGCUUAUGGAUAGAAAACAAACUCAGUUUCCUGAAUUAGACUCUCAGAACAUGCUUCUGACACCAGAUGUGUGGGGUUCCCCCAACCCCCAUUUUUUUUUUUUUUUUUUUUUUUUUUUGAGACAGAGUCUCACUCUGUCACCCAGGCUGGAGUGCAGUGGUGCGAUCUCAGCUCACUGCAAGCUCCGCCUCCCAGGUUCACGCCAUUCUCCUGCCUCAGCCUCCCGAGUAGCUGGGACUACAGGCUCCCGCCACCACGCCCGGGUAAUUUUUUUGUAUUUUUAGUGUUAUUUGUUUAGUGUUAGUGUUUUUUUGUAUUUUUAGUGUUUUUGUAUUUCUGUGUUUGCCAGGAUGGUCUCGAUCUCCUGACCUCGUGAUCCACCCGCCUCGGCCUCCCAUAGUGCUGGGAUUACAGGCGUGAGCCACCGUGCCCAGCCCAGCCUAAAUAUUUUUUUAAACAAAAGGUACUUUUACUGUUCCAAUCACUGAAGAAAUUACAGGGCACAUGUAAUUCCUUUUUGUGACUGCCCAGUAUUCCAUCGAGUAUGUGUACCACAUUUUCUUUAUCUAGUCUAUCACUGAUGGGCAUUUGAAUUGGUUCCAUGUCUUUGCUAUUGUAAAUAGUGCUGCAGUAAACAUAUAUGUGCAUGUGUCUUUAUAGUAGAAUAAUUAAUAUUCCUUUGGGUAUAUACCAAGUAAUGGGAUUGCUGGGUCAAAUUGUAUUUCUGGUUCUAGAUCCUUAAGGAAUCGCCACACUGUCUUUCCCAAUGGUUGAACUAAUUUACAUUCCCUUCAACAGUGUAAAAGCGUUCCUGUUUCUCCGCAGCCUUGCCAUUCCCCUGUAAUUUCUUAUAUGCAGGCCUAUGUAUAUAUAUUUAUGUAUGUAAUAUGUAUAUAAAAGUAAUAAUAUAUUAAUAACAUAUAUAAUACAUAAUAUCAAUAAUAUACAAUAAUUGAUAUUAAUGACAAUAUAUGUAAUAUAUUUACAUAGCUAUACAUGUAUAAAAUAAAGUGAUAAUAGAAUAUAUUUGUCUAUAAUGACAUUGUAUAAUGUUCUAUUACAUUAAUUUACAAUAAUAAAUAUUUAUUUAUUAUUAUAUUAUAAUAAAUUAAUACAGUAGGCCAGGCUGGCCUCCACCUCCUGGGCUCAAGGAUCCUACUAGAUUGGCCUUACAAAGUGCUGGGAUUACCAGCAUGAGCCACUGCGCCUAGCUAUUUAUUUAUAUUUUUAUCUUCUCCGAUACGUAUAUUUUAGUAACCACCCUGCUACUUAAUUACAACUAGUGUGUUAUAAUGAACACUUGUGUGUUUUUGAAUUUGUUUUUUCUAGUGGUUAGUUUGAAUAUAUGCUUUUCAAAUACCAUCAACUGCUUGAUAUCCCUGUGAUGUUUAUUUUCAUAUUCUACAUCUUCUGUUAUCACUUUAUUUUAUUAAUGGUUAGUAUUAAAGAAGAAAAUGUCACUUUAAAAUGAAAUGUUUAUUAUUACUUUGUUAAAGAACAGCUCUCUUAAUGAACAACUUUGCUCUCAGAGAAAGUUAAGGACAGAGAUAAUAUAAGAACUACUGCAGUUAUUCUCUAUUUUUCAUUUUUUCUUGUUUCAGUUCUGUGCUUUAAUUUUUAGUAAUGUAGAUACAUGACAGUUAUUUGAGACUUGCCAAUCUAUUCUUAUAUAGUCUUUUAAUGUCUCCAGCAAGAUUUGUCUUCAUAGUCUCUAAAGUGAUGAAUUAGCAGUAAUCCGUUUUCCUCCUGUUUUAAUUCUCUUUCAAAGUACUUUAUGAGAUUUGUUUCCUGUUUGCAUAAAAUAGUGCAUAUUAAAUACUUCAUUUGUCUGCCCCACAGUUACCACUAAGAAAUCUUGGUUAAGAUUGUUCAGUUUCUGAGCAUAUACUGGGUAUUGUAGGAGGUUUGUUGAGUUUUGAUUGCUUACCUCUCAAUUUUAGAAUCCUGAUACAUACAGGUGUGCCCUCUUUUGUGAUUUCAAAACAUAUAUAAAAUUAGAAAUCUUCCGUUAUAUGAUACACCGUUCUUCAUUAAAAAAAAAAACCCUGAAUUUAGAAAACGGGAGUUAUGGGAUUAAUAUGCAUUUACAAAUUGAUGUUUUGCCUUAACGAAGAUUCUUAGCCAGGUUUAACAUCAAAUCUUGCAGUGCAUUUAGAUUAUUAGAUAGGGCUGUUUGAUUUAAUAUGAAGCGUUAGCAUAAAAGGACAUAUCUGAAGUUUCUCCUAGGUUAUCAGUGUCCGUGAAUCACUUCCUGAUUAGGUUAGCUUGACCUAACUUAAGCUUCUGAGUUCUUACAGGUAUUGGUUUUGGCAACAAAUUGGGUAUUAGAAGUAGCUGAACACUGCUUGUAAGUAGUUCGUCUUCAGUUUGCAAUUUUUAAAGUUUAAAGAUUUGAAUUAAAAUUUAAGAACUGCUUUGUAAUUGAAAUAAAAUUUAAUAGAAAAAGAAGUUUCUAAAAAUUUGAUAAAAGUGGAGGCUGGAGUAAAGGAAAAUGCUACUUGGGAAUGGAUGGGCAGGGGGGCAGCUUAUACAUACAGUCCAUGACCACAGGGACCAAAAAGUCAAUGGGACUUUUAUUUGCUUCAGUCAGCAUUCAGUUCAUGUAAAACACACCUUCCUUUUUGUAGAACUGAAUUGCAUAUGAUUCUUAGGGUUUAUUUUGAGAGCAAUAGUUGCGGUUUUCUGUAUUUAUAAUCUGUUUACAGGUGCCUAAACAAACCUUAGAAACAGGAAAACUGGCCCUUCCACCAGCUGUGUGCAUUCUAGGACUCCAGAGACAACUGUCUCUUUGGAGAGAGUUCUGUUUAUACAGAGACCAAUGUAGUGCUUGACUGUAACAGGAGGAAUCUCAUUCCAUUCCUUCUUUAGCAAGGGAGUGCUUUAAGGAGUUUGGCAUGAGGCUUAGUCAUUUCAACUGACAUUUUAAUCAUUGAAUAGUGCCUUGUCUUCUUGCUGGAACACACUUUGCAGUACAAGAGCUUUAGGCAGUUGUUAUUCAGCCUAUGAAAACCUGUAAGUCACUCUUAACUUUUAAAGGUUGCUUUUACAUUUCUGAAAUUCCUUAAGUUCUCCUUAUAUGCUUCAGAUUAACCCUUUAUACACGUUGGUUUAAAAAAUAUUUUUAUAUAAUACAUGUAUAUUUCUUCUAGAAACAUUAGAAAAUAUUAACAGGAAGAAGAUAAAAUUAACUCAUCCGUAUAACUCGCCAUUUUUCUUGCAUAUCCUCUUCUCCCUGUUUUUUUUUGUUUUUUUUUUUCACAAAAUGAAUUGACAUUUAUUUUUUUAAAAUCACUUUAUUACAUGUUGCAUUAUAAAAUUCAAGCAGGAACUCAUAACUGAAGAAAGGAUUUGUUUGGUCUUUGUGUAAAAGAUACUUAUACAAUAAAUGGAAAAUAAUUAUUAAAGUACCUAGUUGUUAAAAUGCUGUUUCCCUUCUCAAACAGGUGCCCUUCUUUUCCUCUCUCUCUGCUGGUCCAAGGAAUAAGUUACUCUUUUAUUUAACUGUCUUCUCAUAGGACCUCAUUUUGCUCUUCUUUUUGUUUCUUUUGCACCUUGUAGCAUACCUGGCAUGUGGUAGGAACUCAUUCUGUGUUGAAUGAAUUAAAACAGGUGUAAAUCAAUAAAGCCAGGUUCCAGAUUAAGAUCCAAGCCAGUACAAACAACAUUAAGUCCCUUGUUGAAAAAUAAGGUACAGCUUUUAAAAAUUAAUUGUGUGUGUGUGUGUGUGUGUGUGUGUGUGUGUGUGUGUGUGUUUUAGACAGGGUCGUGUGUAUGUGUGGGUGUGUGUGUGUUUUAGACAGGGUCUCACUCUGUCACCUGGGCUGGAAUGCAGUGGUGUGGUCAUGGUUCACUGCAGCCUCUGUGAUCCUCCCACCUCAGCCUGGAGCUACAGGUGUGUGCCACCAUGCUUGGCAAAUUUUUUGUAUUUUUAGUAGAGACAGGGUUUUGCCAUGUUGCCCAGCCUGGUCUAGAACUCCUGGGCUCAAGUAAUCCUCCCACGUCAGCCUCCCAGAGUGCAAAGUGGAGAAAUUACAGGCAUGAGCCACUACAUCUGGCUGGUUUUUCUUUCUUUUUUUCUUUUUAUUUAUUGCCCAGGAUGGAGUGCGGUGGCGCAAUCUCAACUCACUGCAACCUCCGCCUCCUGGGUUCAAGCGAUUCUCCUGCCUCAGCCUCCUGAGUAACUGGUACUACAGGGCACACCACCAUGCUGAGGCUAGUUUUUUUUUUUUCUUAAUGAGAUUUCUUUCCUAAAGAGGGUUUUUCCUUAAAACGUUUCUGUUGAUCUGCCACAAAACUUUUACAGCUGAUUUACACUUCAGAGCUCUACAUCUGCCACCCACCACUCUAGUUUUUUUAUAGUUAAUAACAGUAUUCAAGACUCAGUUAUAAUAUUCUCGUAGUUAGAUUCAGUAUUGUUAGUAUAAUGCCAUAUACCUACUUACACCUAGUAUAUUUCAGUUAAUUUAGCCUAUGCAGGUUUUUUGUUUUUGUUUUUGUUUUUGAGACAAGGUCUCACUCUGUUGCCCAGGCUUGAGUACAGCAGCAUGAUCUCGGCUCACUGCAACCUUGACCUACCAGGCUCAAGCGAUGCCCCUGCCUCAGGCACCCAAGUAGCUGGGACUACAGGUGCCUGCCACCAUGCUUGGCUAAUUUUUGUAUUUUUUGUAAAGACGAGGUUUCGCCAUGUUGUCCAGGCUGUACUCGAACUCUUGGGCUCAAGUGAUCCACCCACCUCAGCCUUCCAAAGUGUUGGGAUUACAGGUGUGAACCACUGUACCUGGCCGCCUUUUAAUACAUAAAGAAGAUAUGAUAAACACAGUAACUUCCUAAAUAGAGAGCAGUGUUGGAUUUUUUUUAAUAUCCUUUUUUCUUUUUUAUCCUAAAUGGGCCUGGUCACACGGAGUUCUUGAACUCUAUACAGGGAUCUGUUUGGCCUUCCUUUAGUUGUUAUAACUUAAGUUCCAUCGCUCCUCCCACCACAGGCAAGUGCUGGUCCACCUUGGUGGAUGUGUUGCCUGUUUUUCCACUAACAGUGAUUGAUUGAUGAGAGUCAGACCUGGCUGUUGAAUCACAACUCUGCAUCUCAUGGAGAUAGUACCCUCUGGUUUUAUGUGUGGACUCUGGAGCCAGUCAGCCAGGUUUGGGGUUCUGGCUUCUCUGCUACCAAAGUUGGAUAACUGAGGAUGACUUCCUUAACUUUUCAGGCUAAGUUGUUAGAUGUAAAGCUCUAAGAUGACUAACUGGUAAGGUAAUCCAUUAAUUCAUUGGUUACUUUAUUACGGAGUAAAUAACUUCAGACCAGUGACUUUUGAGCCUUAAGCCUCUGCUUCUGAAUAUGGAAAAUGGGGAGAGACCACUGGGCUAAUUGUGAAGAUUAAACAAUAUGGCAUAUUAAAGCUUUUACUAAGUCUGCAUCCAGUCCGUAUAAGGGGAGAAGAGUAAUCAACACUGAAAUUGCGUAUCUUCUGAAAUUUGAAACAAACUUCCAGAAGCAUUGCCAUUGGUAGGUAAAAUAUAUUCUCUGUAUCUUAAUGCUUCUGAAGGCUGUCUUGUGGAUGUAGUUUUAUCCAAUUAACAGGUGUCCAGAUGAUAAGUUUUGAUACCCAAGGGUGAUCCUCUUUAACAGUAGAGCUUAUCCACAAAAGCCGUCAUUGACAAUAUCAGUGAUUCUGACAGGGAAGUCAGAACUUGGAAUCAUUCCUCAACAAAGCGGGACAACAUGGUUUAGCAGAGCUUACC</t>
  </si>
  <si>
    <t>GUAGUUAGAACAAAUGGCAUGUCUCUCCUUGGUGCUAUUGAGAUCUGAGGGCAGCCCGGAGCUCUGACAUACUAGGAUCUUUGGGGAUGAGGGCCUCUCACCAGAUAAGAGCCAUACCAUGGGUUGUUAGUCCAGUUAAUUCUCCAUAACCAGGGAUCCUGGGCAUUUGUUGCAAUCCCCAUUCUUGUACACCCCAAGGCCAAGUCAACACAGGGUAAUUUUGCUCUAGUCAGGCAAGUUGAGAACCUGACCAGGUGUAAUGCUCAAAACAUCUCCCCUAUAAGACAUCCAUUACUUAGGAGUCACAGUCAUGGUCCUGUUUAGCCUUCCUUGUUUAAAGAGAGGUAGACUGUAUCAGCGGAAAGAGCACUGGCCCCAGACUAGAAAACCCGGACCCUAGAUCCAGUUGCCCAAUUCACUUCACCUUGAGAUGGAGGUGACAGUACUCACCCUACCCAGCUCACAGGCUCCUGGGAGUGAAAUUCAUGGUAAACAGUACAUGUAAAAACUCUGACAGCUCUCACUUGCUCCACGAAGUCAAAGGACAAAUACUCAAAAAGGAGACACAAAUACUGAUUCUGUUAUAAACUGUAUAACAUCGUUUUGUAGACUUUUUGAACAACUGAUACUAGGUGGACCCAAACAGCCUGCCAGUACUGAAUUCACUCAUAGAGGCUUUGGGGUGGAACCCAGGAAAACUAUGGUAUCAGGGAGAAAGGGGAGCUUAAUGCUCCUACAGACACACUUAGCUUUCUCCAGCUAUGCCGCAAUCCGCUCUGAGAACUAUUGGUAGAUAUUAAUAAGCAGUGUAUAUUUAAAUGUUUUGACACAUUGUCAAAAAGUAGGUGUAAGGGCAUUUUAUCCAAAACUAAGUUUAUUAUAAAACUUGUCAUCAAGUUUAUUCACAUUCUAAAAUCUUGCUCUCACCCUGCGAUUCAGAGGCCACAUGAAUUUUGCCUUUGGAACUGGUAAAUAUGAAAAUAUCAACUCCAGGAGAGGCAAUAUACUUGUCUGUCAGUGUCUACUUAAAUAUCCCACUGUGAUUUUCUCUCUCAUCUACUCUCUCCCUCCCCACUAAAUAUCUGGGGCCUUUGAACUUGGCCUUGAGUAUUCAAGAGUGCACUGCCACCAUGUUUACUCUGAUAAGCUCUUGGGCAGGUAAAAAUCUCCAUCAGGCAUCUCUUAUUGUUUCUUAAAACAUUCUGUUCUGUGCCUGUAAAUUUAUUUAUUUAUUUUUCUUUUGUUGAGUGCAUGUAAAUUUAAGAUUUAUUUUUACAUGAUAGGAAAAAGGUCUCCUUUCAAUUUGCAUUCUUUGGUUUCUAGUAGAUUAUAUUUUUCCUUGUGAUUAUGUAUCGUUGGCAAUACAUGACUUUUUCUCUGAAAAAGAAAGCUGAGCAUGUUCUCGCUUUACUGCUUUGUGUAUGCUAUUUAUAUAGGGAAAAAAUGCUAAUCCUCCAUCUGUCACAGGUAUCUCACAUCCUUUUACCAGUUUGUCCUUCACUUUUUAUUUUUUUAUAUGGUCAAUUUUACCUAUAGCAGUUCCUAAUUAAUCUAUAGUCAAAUCCGCUCAUCUUUUUCAUUAUAUUUUCUGAAUUCAUUUUUAUUGAAAAUAUUUCCUAACUUAAAAAUAUAGAGUUUAUUCACCUAGAUUGCCUUGUAAUAUCUAUAUACUUUUAUUUUUACAUUUAAAUCCUUAGUAUGUCUGAAACUAUUUAAGUGGUUGGUUUAAGAGAGAGGUCUAAUUUUUUUGUUUAUCACAAUUUUAUGAUCUAUUUUACAAUUUGUGUUAAUAUCUGUCUUCACAAGUUUCUUUACAUUUGUCUGAUUUUUCUAAAGUUUCAUGGCUACUCUUGCAAGUAUAUUUUAAGUGAAAAUUAGAAUCAAUUUUUUGUGUCAACUUCAAUUCUAUUGCAAUUUUGUUUAGGAUUGCACUGAAUUUAUAUGUUAAUUUAUGGUGAAUUCAUGUGUUUAAAAUAUAUAAUUUUAUAAAUUCUUCCAUAGUAUCUAUCUCCACUUAUUCAAGUCUUUUUUUUAUUUCCCUUUGCAAAGUUUGUUGUUUUUAAGUAAAGUCACAUUGAUUAUUGCUGAUAUAUGGGAAACCUAUUAAUUGCGCACAUUUAUUUUAUAACUGGGCAGUGUCAAAGAUCUUAAUAGUUCCAACAGUUUCUCAGUUUAUCUUAAGUUGUCCAGGUCUAAGGGAAUGGAAAUUUGUUUUCUGCUUCAUUUUUAUUUUCUGCCUUGGUUCACUGGCUGGUACUUGAAAGACAACAACAUGAUUAGCAUAUUAUAGAAUUAAUAUAUUUUCUAAAAAUCUAUGUAGUAUAUUAAUAAAAUAAAUUACAUGUCAUGUUUAUGUAUUUUAUUUAUGAAUAUAGUAUAUAUUAUUUAUGCAUUAUACACACUUUAUAUAAAUUAUAUAUUAUAAAGUAUACUAUACUAUAUUAUGCAAACCAAAUAAUAUAUAUCUUAUACAAAAUAUCUAUAUCAUAUAGAUGUUUAUCUUAUAUAUAAAACUAUAUGUAUGAAUUAUAUAAAGCACAUGUUUAUAUUAUACAAUAAUAUGUUAAUAUAUAAUUUAAUAAUUAUUGAUAUAUUACAUAGUGGAAUACUAUUGUUAUUGAUACCUUGCCAGUGCCUCAAAAGUAAUAUUAUAUUAUAUGUAUUAUAUUAUAUUAGUGUUGCUGUAUGUUUUAUAUUAUGUUAUAAUGUCUUAUAUUGAUGAUUACAUACAUUUUUGUUUUGUUUCUCUCUUAAAUCGGAUUUUUCUAGUCACUCACAUCUGUAUAUGAUGUAGCCUUUGGUAUAGGAUAGAUAUUCUAAGGAAGUAUUUCUCUAUUCCUAUCCCACUAAGAGUAGUUUGCAAGAUAGAUGUUGAGUUUUUUUAAACGCUUUUAAAGCAUAUCAAAAGAUGAUGAGGUGGCUUUUCUUCUUUGACCAAGUAAUGUGAUAUUGCUACCUUUCCUAAUCUUCCUUGAAUUUCUAGGGGAAAACAAUCUGUCAUAAAUUUGGUUCUAGAAAUUGCUAGUAUUUUAUUUGGGAUUUUGCAUCUAUUUCAUUAUUAGUUGGGAUAAUGCUGGCUGGGGAACAAACCACAAAACUUCAACAGCUUAACAAGAAAGGUGUAUUUCUUGCUUAGAAAGAGUUCAGAGAGGCUUUUCCUCCAUGAAAAGCCUCCUUCAGUCUUGUUGCGCCAUCAUUCCCUACAGCGAGGGUGGCACUUUUUCUUAAGGGAGCAGAUAAUAAAUACUUGAGACUGCCCCUGUCACUACUCAACUCUGAUGUUGUAGCAGGAAGGUUGCCAUGGGCAGUAAGUAAACAAAUAGGCAUGACUAUGUUCCAAUAAAACUUUAUUUACAAAAACAGGCUGCAGGCACACAGGCCUCAGUUUGCCAUUCUCUGCCCUAGAGCUUUGUCAUUCUCUGAAUGUAUCCAGCAAAGGGGGAAGAAAAGAUGAGAAGUUUCAUCCACUUAUUAAAAAAAAUCUCAACCUGGAAAUGAACACAUCACUUCCACUCACAUUCCAUUGUGAGAACAGUACAAAUGGCUGAGAAAGGUAUUCUCUGGCUGAACAGCCAUUUCCAGCACUGCCUCUGUAUUAUGGAAGGGGGAUCCUGGUUUUUGAUAAGUAGCUAGUCCUGUCUGCCACAAUAUUCAUAAAUGAUGCUGGUCUAUGUUGUUUUUUAUUUUUCAGAUUUAAAUGUCAAACCUACACAUACUUCACAAAAUAGUUUAUGAUUACCUUUUCAUAUUUUUUCAUGUUCUGGAAGCAUUUAAAUAUGAUCAUAAUGAUUGGUUGCUUUAAAACAUUGCUUACUAAAAUCGUAGGAAACCAAGGAAAUUAAGAAACCAGUGCCUUUUCCAAGAGUAGUUCUUUGAGUUUUUUUCAAUUUUGCCCAUGAUUAUUUGUCCACUCAAAUUUUCUCCUUAAUUUGUACAACUUACCUAUUACUAAAAAUUCUCACUCCCCUCCUGAAUUUUAAAGUUAUUGGCCUCAAGUAGUAGACAGUAUUGGCUCCCAGUUGUUCUAAGUUUCUCUGAAGAAUCAUGAGCGCCCAGUGGAGGAAGGUAGUUGCGGGGAAUUAGGAUGUAUAAAAAGAGAAGAGGUCUAAAAUGAGGCUCCCACGCAGUAGUGUUUAACAUAGAAACAGGGAAUCUGUGACUAAUAAACAAAAGGAAUGGCUAGAGAAAGAGGCAGAAGAUACAGGGUGACUUAAUCCAAGAAAAAUCCAAAAGUGGACAGCAGUAAUGGGCAAUUGAGCACCUGUUACUCAUCUACGCAUCAGCCUCUUUAGCAAUGACCCUUUAAAUGUGCCUGAGUUUUUAGGGGAAAGGUGAACAGGAAUAUCAUAAAGACAGAGAGAGUUGCUUAGAGACAGCUACAGAGAGCGCAUUUAGAGACAGCUAUAGAGACAGCUAUAGUCCUUCCAAUGGCGAAGGUGACCCAGCUCACUAUUCUGUAUGUCACUUCUUGUGAUCAUAUCUUCUCCCUUGGUUGUGGUUGCACUGUGUAUCAUUCUUCCAGCCUCUGGGUAUUUUCCCUCCCCUGUCCACGUGCCUUUCCAGAUGUGUUUACAUUUUCCAGCUCUCUCUGCAGCUGUGUUUCUGAGUUUCUGCCAAGCUCUGAGAGGAUCAUUUACUCAUUGUCUCCCUCCCUCCAAACUUCAUUAAGGACCAACAAUUCUCCAACCCUGCAAUAGAAACUCUAGAAUCUAGAACCUCUCCCAACACAGGGAAGGACAUUUUUGACAGAGGACUGUCCCUACCCUGGGAUUUUCCUUCUUACUCCCAGACAUCAUCCCUCUUGCAGUCAGCUGGAUGAAAGCACCGCGUCUCUUCCCCUCUCCUCUUGAGUACCAGUUUCUGAUCCCACUCCCAGGCUGCAAGUUGACUUUCUGAAUUCAUAGAGUCUUACAGUUUCCAGGUGGAGGGAAAAAAACAGGUUCAUCACCCUAAAAUGACAUUCUGUAGGGUAAUAGGGGACUUGGUCCUCCUCGGGGCUGUAUCUGAGAGCAUGCACCUCAUUGCCUAUUUCGCCUUCGUAGAAAACCGCUUAUCAGGCCAGAACACUGAAUACCAAAAGCAUUGUGUUACAUGAAAGCGAUGAUUCAUGAGAACAGAAAUGAUAUCCUGGAGUUUAGCAUGGUCUUGCUCAGUUUAUGAGUGGUAAUUAUUACUGAAAUAUCCCUCUGUGUUGAGACCCCUACAGGCUUACUUCUAGCUUGUUAAUUCUCUCGCUGGUCAUCAGAGCAUUUUCUUCACUUAACGUGAACAUCCCUUAGCUCCCACGAAAGUCGUAUAUUGUCCAGAUGUCUGACUCCUGGCUUGAGUAAAACAGAACCCAGGCUGGCCUUCCCAGCUUUACCAACAGUAGAAGGGCCCAGGUUUUCAGCUCCAAAAGACAAGCAUCUUCUCCUAAAGUGUUCUCACCUUUUCAUGGGACUGGGCCAGUCUUCCCACCUGAGUCAGGUUUUUUUGUUGUUGUUUUUUUAAGACAGAGUUUCGCUCUUGUUGCCCAGGCUGGAGUGCAAUGGCAUGAUUUCAGCUCACCGCAACCUCUGUCUCCCGGGUUCAAGUGAUUCUCCUGCCUCAGCCUCCCAAGUAGCUGGAAUUACAGGCAUCCACCACCAUGCCCAGCUAAUUUUGUAUUUUUAGUAGAGAUGGGGUUUCUCCACAUUGGUCAGGCUUGUCUCGAACUCCCCACCUCAGGUGAUCCACCCGCCUUGGCCUCCCAAAGUGCUGAGAUUACAGGCGUGAGCCACCGUGCCCAGCCAGUCUUUUUAAAAAAAGAACCCGUGAUUUAGAAUAUAUAGCCCCAUUGUCAAACCUAAAUUUGUUCUUUUUAUCACCAUGACCGUUUCAUGUAGAAAGCAAUAAUUCAGCCCCUCCGGGGCUGGUCCAGAAGUCACCCAUUUCUAUCAUUUACAUUUAUAAAAGAUCCUGUGCUAGUCACUGCUCACCAAUGUGCCCCACGCUUAGACUUCAUAACAAAACCCUCCUAUUCACUAAGAAUCUAGUCAUUCUUCAGAGACACCAAAAGUCUUCACCCUCUCUGAUCGUUCAUUUUGAAGGCAGCUAGAUAAUAACCAUGGCCCUGAGUGAGAUGGUAGGGCUGUUUGCUUUGGCAUAAAAAAGAACAUUUUGCUUUGGCAUAACUUUCUCAUGAACAAAAUCUAUCAUUCCAUCAUGAGAAAUAAUUUCCAAAGAGUAAACCACCCUUGGGGUAAAGAAACACACUGAGGCAUACGUGACAAAUACUUUGCUGAGGAUGGUUCUGGGAAAGAGUUGGGCAAGAGAAUCAGGGAGCUGGGAGUGUUGGAGCGUGUGGGAGUGGCGGGAGGAAAGGGUGAGCGCUGAGAGAGAAAGGAAGUGCCUGGAGUCUGCCUCUGCCGCCCUGUGAAGUAAGGGCUUUGCCUCUGUGGAAGCCAUCUCAGGCAUCAUUGAGAGGUGGGCAGGGCAUGCCCAGGUGGGAGCUGAAGUUGGAGAGAGGCCUCUAGAAAUCUGAGGGCAGCUUGAGGCUCUGGGAGGGGCUGAGGAGCAUCCUGUCAAAGAGAAAAGGGAGACAGGAUAAAGCACUUUUUUUUUUUUGAGAUGGAGUUUUUGCUCUUGUCGCCCAGGCUGGAGUGCAAUGGCGCGAUCUCUGCUCACUGCAACCUCCCAGGUUCAAACAAUUCUCCUGCCUCAGCCUUCCAAGUAGCUGGGAUUACAGGUGCGUGGCACCACACCUGGCUAAUUUUUGUAUUUUUAGUAGAGAUGGGGUUUCACCAUGUUGGCAAGGCUGAUCUCGAACUCCUGACCUCGUGAUCUGCCCGCCUUGCCUAAUGUUAUUUUUCAUCCCUAGAGGAUUCACCUCAAGAGCAACGCAGGGCAGGUAUUUACACAGGUUAACUGCUUUUCCUGACUUGUGUGGCCCUAGGAUCAGGUGUAUCAAAAGACAUGAAGAUCAUCCUGGGCAGCAUAGUGACACCUCAUCUUUACAAAAAAAUUUAAAAUUAGCCAGGCAUACUGGUGCAUGCCUGUAGUCCUAGUUACUCGGGAGGCUGAGGCAGGAGGAUCACUUGAACCCAGGAGUUUGAGGCUGCAGUAAGCUAUGAUCAAACCACUGCACACCAGCCUGGGUGACAGAGUGAGACCCUAUCUCUCAAAAAAAGGAAAAAAAAGGCCAGGCGUGGUGGCUCAUGCCUGCAAUCCCAGCACUUUGGGAGGCUGAGCGGUGGUGGAUCACCUGGGAUCAGAAGUUCGAGACCAACCUGACCAACGUGGAGAAACCCCAUCUCUACUAAAAAUACAAAAUUAGCUGGGCAUGGUGACAGGCAUCUGUAAUCCCAGCUACUUGGGAGGCUGAGGCAGGAGAAUCGCUUGAACCUGGGAGGUGGAAGUUGCAGUGAGCCAAGAUCGCGUCACUGCACUCCAGCUUGGGCGAUGAGCGAAACUCCAUCUCAAAAAAAAAAAAAAAAAGACAUAAGGCAAAUUUCUAAAGUGCCAGGGAUCUGAGUAAAAAAAAUUAGUCAUUCCAACAUCUACCUAUUAUGCCAUUUCCAUAAUAAAAGCAUCUGAUCGCUUUCCAGAGCAGUGAGUUCUGACUUUGGUUAGAUAGUCCAAUCAGUCUGUAGACUAUGACAUGCUAAAUCUAUGCAAAUGUCUUUAGGCAACAGCUACACUGAAACUAUAGCUACCUUUCUGUGUACGACUUUCUCCCUUAGGACACAAAUUUUGCUUCAGUCUCUUCCAGGAUGUCAGGAGGUAGUCUGUCCAUGAUUUAAAAUAGCUUCUAUUGCAGUGGACCGGGCCAGCUCACAGGUUGAUAAGGAAGGAGGCGCAUUUUCAUAUUCUACUUCAUGGUUUCCUGCCCUUGGUGUGGGUCUUCACAGAAAGGUAACUAGGAUUCCAAUUAUCUUGCUUUAAUCUUGGCAUUUUAAAUGUUUAUGCAAAGAAAGUACAGCUGACUCAUUCAUCUGAUCACUUCCAAGAGGGAGAGGAGAGGCUCCGAGUCACCAGCCCAAGAUCCCCAAGGGGCCAGUGCCCAGAGCCAGUCCUGCGAGCAUAGCCAGAGGAUGAUGUCAGGGCUUCCCAAAGCAGGUCCUUGUCAUCACAGCCCCGACGCGUCUGCAGGGACAAUAGCCAGCACACCGCUCUCCAUCAGCUCCCAGCCAGCCUCAUGCUGGGGAAGAUUGGAGCGGAGGCCCAGGGUCACACCACGGAGCCAGGAGACUUGGUCAUUCCAGAGGCAGUCAGAUAAGGUGACCUUUGUCCCUCUCUGCAUGGGCUUGGCUUGAACCAGGAAGGAGAGGGAGUGGCAUGCCAGCCUUUCCACCCACACUCCUCCUACUCUGAGGAAGGGCCGCCUUUGCUUUCCCAGAAGGAACCUCUCAGGACCAACCAGUUUUUCUGGUUCUGGAGUUGUGCUGACCUUUGCAAAGCUGACCAGAGGAUAAACUGCCUCCCGGGUGGUCUGUUUAUUUUUGAUGAUGUUAAACUUGAGACAAACAGAUGCUCCUACCAAAAACAAUAGCAACAAUAGCAACAAUAACAGCAAGAAAUUAUUAAUCACUUACACGUCAGGAACUGGGCCCAGUGCUUUCCAUAUGUUAUUACCUAAUCCUCGAAACCCUGAAAGCUAGCUAUUAUGAUGAUGAUUCCCAUUUUAUAGAUGGGGAAACUGAGGCUCAGAGAGGUCAAAUAACUUGCCAACUGUCACGCUAUCCCUGAACUGGUAGAACCAAAAAGCAAACUCAAAUGCGUCUGACUCCAGAACCCAGGGCCUUGUGGGCCACACCGAACACCACAGGAGGUGUUCAUGCCAAAAGGAAGCCACUGCUAUGUACUUACAGGAGCCCCUCCACUGUUAAGGUUUUUCCCAUCAACAGCGACGAGCUAAGUCUAUAGCUGUGUCUGGGCUCCCUGCCCUUUCCCUCAUCUUCUGCCCUGGCAGUGGCAAAUCUAAACCAGUCACUUGUAGCCCUGAAAGAGUGGUGAUUGACAGGGGCCCCCAUGGUGAGAUCUUGUGGCCUGGACAGCGACCAGUGGUCCUCAGUGCAGCUGUCAGUAUGUUCUAACUUGGCACAUUGUGCUUUUUAGAUACCGGAGAGGAGUCAUAUUUGGGGCCUUGGCACUCAUCCUGGUUGUUUACGCAGGUGUAAACCCGUACGCGGGAUGUAGUUCCAUGCACUCAUGGUUUCCUCAUUUCAUUGACUUAAGCAAGGGAGACUCCUACAAGCAAUGUCUCUCCAGGGGUUGGCUCCUAAAAUAGCCCUCUCCCCUGGCUGAAAGCACUUCUUUGUCAUCCUCCCCAACCCAAGCAUGCUAAUGGCCACUCUAUCAUUUCUCGUCCACACGCCCCAUCCUUUCAUUGUCAGACGCGCCCCUCUCCCUUUCUGCUGUCCUGUCCACCGCUGACAGUCACUUCAGGCUCCAUUCAAUCCCACCUCCUCCGGGAGGCUUCUUGGACAACUUCGCAUCGCUGUCUCCUCUCUGUAACCACCACCAGCACUCACCAGGCAGUCUGGCCCGUGACAGAUUCUCUGAUUGUGUCCCAUCCAGAUACAAGGAUCUCCUUUCUCAUGGUUUUCUGUCUCUUCUCUUAGCCAUAUCUUAUCUGAUCACACCUCAGCUUGUCUCUGCUCCUCUUAAAAUGGGAAGGCUGGAGUUAAACGCAACAAUUUAGGAAUGCUCCGUCCAGCCCUGGGGAAAGGGGGAUUGAUUACCUACACCUUUAUUCCAGAUACUCAACUUCUAGACUUUUCGACAUCAUUCUUGUGCUUCGACCUGGGGUCACCAAAUGCCAGGUGUCAGAGUGGAAAGGGCUGAUUCACUGGUAGUAACUUCAGGGCUGCAACAAUCUUUCCACCCCUUUACUGAGGCAAGUCCGAAUUAAAUUCAUCGGGACUCUCCCUUCCCAGAAUCUCCUGCCUUCUUUGUUCCUCAAAAGCAAGAUGUCACAGUCAGUCCCUCAGAUCUCAAAAAUUCAGCUAUUUUGUGGAAUUCUGGAGACAGCCUUAGCAUAUGACCUAUGUAUACGAAGUAGGCUGGGCGCGGUGGCUCACGCCUAUAAUCCCAGCACUUUGGGAGGCUACAGCAGGUGGAUCACGAGGUCAGGAGAUCGAAACCAUCCUGGCUAACACAGUGAAACCCUGUCUCUACUAAAAAUACAAAAAAUUAGCCAGAUGUGGUGGCAGGUGCCUGUAGGACCAGCUACUUGGGAGGUUGAGACAGGAGAAUUACUUGAACCCGGGAGGUGGAGGUUGCAGUGAGUCGAGAUUGUGCCACUGCACUCCAGCCUGGGCAACAGAGCAAGACUCCAUCUCAAAAAAAAAAAAACAACCAAAUAGUAGAGAUGUUGGUCAUUUUCUGUGUUACCCCUGCCCUACCUAUCCCCCAAUCAACCAAGCAGGUUGAUGAUGUACCAUAAACCAUACAAUGGCUUCACCUGCUGACUUCCAGGAAAGAUGACUAAUUCUGCCACCCCCUCUACCAGGUGAGUCUGAGAUUCCAACGGCUGAUACUGUGGUCCUAGUUCAGUCUCAAAAUAACUGGGUAGACCUGACCUUACAAUGUGUUCAUUUAUUAAAAAGAAAUGAGAAGGCUGGGUGCAGUGGCUCACGCCUGUAAUCCCAGCACUUUGGGAGGCCGAGGUGUGUGGAUCACCUGAGGUCAGGAGUUCAAGACCAGCCUGGCUAACAUGGUGAAACCCUGUCUCCACAAAAAUACAAAAAUUAGCUGGGCAUGGUGGCGCAUGCCUGUAGUCCCAGCUACUUGGGAGGCUGAGGCCAGAGAAUCACUUAAACCUCGGAGGGGGAGUUUCAGUGAGUUGAGAUCAUGUCACUGCACUCCAGCCUGGGUGACAGAGCAAGACUCCGUCUCAAAAAAAAGAAAAAAGAAAAAAAGAAAGAAAUGAGAAAAUGUGCCCCCUUCCUGAACUAUUAUGAAGUCUAACAAAGUUAGCUGUUUUUGCUAUUGCUGCCACUGCUAGGUAAACUACUCAGCCACCUGCUAUUUUUAUUAUUUGCUCUCUCUCUACUUGAAACAAUGAAAUUAGGGUUUUGGGGUCAUAAGAGGAGAAACCACCCUCUCUCCCCUUCUCUUAACAUUUCCACCCAUGUUAGAAUAUGUAGAUUUUGCAAUUUGGUUAAUUUCCUCUAAUUUGUACACAUCUGGGAGGUGAUACCCUGUGUGGAGAGAGGAGGAGUCUUUGUCAUGAGAAGUAUCAGAUCAGAGAAGGUCCACAUGCAUUUAGACUGAAGGAAGUGGGCAGGGGAGGUGACAUCACAAAGCUCUCAGACUGAGGGUCCUGCUGGGCAGAGAAGACUGGCUGCCCUGAGAGGCUGACAAAGUCACAUGCAGGGUCUCUGAGAGUGUGAAUGGCACUGGCCCGGGGCACGUGCCAUGUGGAUCCCAAGAAAAUGCAGUGACUUCUAGAGUGGGGAACACUUAACCCCCUAACCCCCAUCCACCCACCCACCUACUGCAUGCCUACCUGGCCCUCAGUAAUACACAUGAUCCUUUUUUUUUUUUUUUUUUUUUUUUGAGACACAGUCUUGUUCUGUCGCCCGGGCUAGAGUUCAGUGGUGUGAUCUCUGCUGACUGCAACCACUGCCUCCCGGGUUCAAGCAAUUCUCCUGCCUCAGCCUCCGGAGUAGCUGGGAUUACAGGUGCUCGCCACCAUGUCUGGCUAAUUUUUGUAUUUUUAGUAGAGACGGGGUUUCACCAUGUUGGCCAGGCUGGUCUCGAAUUCCUGACCUCAUGAUCCACCUGCCUCGGCCUCCCAAAGUGCUGGGAUUACAGGCAUGAGCCACCGUGCCCAGCCACAUUAGGCAUUUUUCUAAGGUAUGAAUUUCUAUGAUGAACAUGUAUUACUUUUAUAUUCAUGGUAAAGCGAUAAUGACUUUUAUAAAUAACCUUGGAGCAGAAAUGCUCAGCCCCAAACCCUUCCCAGUUAGUGGGCCGCCCCAUGGGCCUGUGACUGGAGUUUCCCCCUGCCCUGUCCUUGCACGGCCUCCUUCCUGAUGUGACACUUGGAUGCCUGUGAGAGGGCCUGUGACAGAUGCCAGCAGUGGUGGCGAUGACAAGCCCAAAGCCACAUUUGUUCCAUUACUUCCAGCUCCUCGUUGCCUUUGCAAUCCCUGCGGUGAGAGCUCCUUUCUCUUAUCUGCACAAGGCAAGAGUCAAAAGUUCUUGUCAGUGUGAUUGCAGAAUAUCAGACUGGAAAACUUCCUGAUAAUACCUAAAUUCCUUUAGCGCAGAGCAGUCCCUGGACUCGGGUCAGGAGAGCUAUGUGGCUUCAGCACAUUGUGUACUGUGCAGCUGGAUAAUAAACCAGAUGAAAUUUGGCAAAUAAAAAUGUAAGGAUGUCAUUCUAGUCCCAUCUGGUGUGAUAACCCCUCUCCCACACCAAUUUGUCUGUUCCCUUAGCAAAACCAUGCAGGCGGCAGAGGAAGAGUCUCUGCUUGUGUGAGCCAUUGAGGAAUUCCAAAAUAGACACAAAGAUAUGAGGAAUACAAAGAAAUGCCAAAUAAUAAAAAAUGAGGAUCAAGCUGAGGUUUCUGAGACACAUUUAUGGCUUUUGUAAACAGUCAUGCAUUCGUUGAAUGGCUCUUUGGGAUGCACUGGUGACAUUAGCUAAUUCUGACAUUUAGGAAUUUAAACUUAGUAGCUGUCCUAGCUUAUCCUUAUUAACAAAGUUUGCUAAACAUUGCGUGCUGUGCGCCCUGCUUUAUGUUUGAAGAUGAUGCAAAUGGCAGGCUGUCAUCUCGAUUCCAUCUCUCAUCGUAAAACCCGAGGGACACGGGCGCAUGCUCCCACCAUGUUUUCCUCUGGCCUCAUUCUGCACCCAGCAUUCCCUGUUCUUUCCUUACCUUCCCCAGUUUAGUUUCAAAAACAUAUGGGUUCCCAAAGAAAACAGGAAGAAAUGCAGAAACGUGAAAAUAAAGUUUAACAAGUGAUGAUAGACCUUUGAUAGAGCACUCUUUCCUCCAUGCCAAACAAACCGCUUUUUAUAAACCAAAUAAUUUAAAGUAUAGCUUCACUCUUACCUAAACUUAAAACAAACUGGAGAGAGAGAGGUGUAUUUUUAAUAGAAAUGACACAUCGAAGCAUUUCCAAAAAUGCCCUUUGAUGCUCCUAAGCCACUGACCAAGUUCCUGGAUUUCACCCCCUCAG</t>
  </si>
  <si>
    <t>GUAAGUGAUAAAUUUUGAUCUUCACAUAUUGCUUUCUUCCUUCCUCUGUAUUGUAACAACACUUUAUUACUGGUUAUAAGACUGACACUUUCAUGCUGAAUAUCUUCUGUGAAUUAUUGGUUAUAAUUAAUAACAUUUUUGAAAAUUGUCUUUUUAGCAAGGAUCUUCUGUUCUAAUAUUGGGGAUUUAUUUCCCUUAACCUCAUUAGCAUGACCUAGAAUGAUAAAUUAAUAUUUUCAUGGCAAAUAUUUUAUUUUUUUAUUGUGGUGUAAAAACUCUUGAUAGUUUGCAUAGAUGUCAAAGUUACUUUAACUAAACUAAAAUUUUGCUUAUACCUAUAGAAUAGAUUUGUGGUAUUUACCGUUGCAUGCAGAAGGAAGUCUUUUUACUCUUGUCUUCUUUUACCGCUCAUGAUGGUAUUACUGAGAUUGCAAAAAAGGAUACUUGCCUAAUAUCAGUUAACAGAUUUCUUAGUAUCUGAAUGCUUUUUAAACUGGUACUACCUUGAAUCUGUGAGAUUCAACUCACAAAAUUUUCAGUUUUACCAAGUACUAUACUGAGUAAUUUAAAGUAUUUAGUAUGUUUUGAUUAGAGAGAUAUGUUAAUGUGGCUCGAGGUCAAUUUUCUUAUCCUUUAUUAUUUUCUGUUUUAAUGAUAAUAUUUGGCUAAACACUAAUGGAAUACCAUCUUUCUUGUUUUGAAUUAUUUAUAAAAUAAUGUUUAUUCACAGUGAUGAGAUUUGAGAGGGUAGUAUAACCUUUAUUUGUUUAAAAAGAAGAAGAAAGAGAAAUUUUGACCACUAGAUGAAUUUAAACCUCACAGGAAAAAGUUUAGACGUUACCCUUUCCUGGUAUUACACCCUUCAGUUAAAGUCUGUAUGUUUUGGGUAAUACCUCCUGGAGGUAGUCAGUCUAAGAGUUAAUUCUAAAUGAAGAAGAAACAAAACAUAAACAAAAACAGUAAAUCUUAGAUGUGGCUCAGUUUAAUUUGUUUUGAAAUUUGGGGAAUCAUUCCUGUAAAUAUCAAUUUUCAGCCAUGAUAACAUAUGAGGGAUUCAGGAUCUUACAUAUAAUCUUUACCUAUUUGUGUGUAUUUAUUAUAAUUUUUUUUUUUAGACGGAGUCUCGCUCUGUCGGCCAGGCUGGAGUGCAGUGGUGCAAUCUCUGCUCACUGCAAGCUCCGCCUCCCAGGUUCAUGCCAUUCUUCUGCCUCAGCCUUCUGAGUAGCUGGGACUACAGGCGCCCGCCACCAGGCUGGCUAAUUUUUUGUAUUUUUUUAGUAGAGACGGGGUUUCACUGUGUUAGCCAGGAUGGUCCUGAUCUCCUGACCUCAUGAUCCGCCCGUCUCAGCCUCCCAAAGUGCUGGGAUUACAGGCAUGAGCCACUGCACCUGGCCUAUUAUAAUAUUUUUAAAUCGAUAGCCAUAGUGUGAAAGAACAAGUUACAAUUAAGUGUGUUGUAGAAAUCUUUAUUCUUUUGAGAACCCCAGGAAUUAUUUAUGUUCAAAAGGUGUUCUCAGAGGAAAUUGUGAUUAAAAUAAAGCAACCUCCCAUUUAAAAUUUUGAUGUCUCAUUAUAAGGAAGCUUUAAUGUUGCUGAAACAAGAAAGUUACGUAUAGAUUGACUUUAUUUCUAAAACUAAUGUAAAAGUCAGUCAACAAACAUUAACUUUCCCUGUCAUAUGCUUUGACUAAAAAUAAUGAUAUUCUGACCAGGUGUGGGCGCACGCCUAUAAUCCCAGCACUUUGGGAGGCUGAAGCAGGCAGAUCACUUGAGGUCAGGAGUUUGAGACCAGCCCAUCCAACAUGGUGAAACCCCUAUCUCUACUAAAAAUACAAAAAUUAGCCAGGCAUGGUGGUGUGUGCCUGUAACCUAGCUACUGGGGAGGCUGGGGCAGGAGAAUCGCUUGAACCUGUGAGGCGGAGGUUGCAGUGAGCUGAGAUCAUGCCACUGCACUCCAGGCAGCAGAGUGAGACUCUGAUAGAUAGAUAGAUAGAUAGAUAGAUAGAUAGAUAGAUAGAUAGAUAGAUAGAUAGGAUAGAUUAGAUAGAUAGAUAGAUAGAUAGAUAGAUAGAUAGAUAGAUAGAUAGUCAGUCUCAUCAGGACUGCCAGAAAAUAACUCACAUGAAGUUUAACUUUAAUGUCAGUUUUUUACGUGUGGCCUAAGAAAGCAGUCUUACCUUAUACAAACAUGAAAAGAAAAUUAAUCAACAGAGUAGAAUUUUCUACUGUUAAAAUUAAAAGCUAGAUUGUGCAGAUUUAAAGAGUGGAAACCAAACUGCAUCUUUUUGAAAAGAAAGGAAAAAAAACCUUUAAAGCAUUUUUAUUUAUUAAUACCCUUCCUUGUUGCAGAUAGAAUUAAGGAAAUUUGCAACUGCUACAAAAUAAUAAACUACAAUUUUGGGAGAAAAAGGAAAGAAAAAAACUGUAGAAAUAUAAUAUGGAAGCAUGAAUAAGACCAUUAUAAAAAUGCUUACCAUAAAAAUAUCUCUUUCCUGUAAGUGGGCCUCAGAUUUGGCUCUAAGGCUUUUAGCAGCCAACGCAAAAGAAAACCUGGUCACUUAAACAUUUCAGAGUGUCUAUGUGAUGAAAACAGACCAAUUAGCUAGAAGAGCCACAUCUAUUCCUGAUACUAAGAUUAAAUAACAAGUUCUCCACUGCUUCCUCACAAAGGAGACCUAGUGAGUUCCCUGGUUAUUAUCCUUAACAUUUGAAUGGCUUCAUAAUCAUGAAAGUUAGAUAAAGAACAGAAGCUUUAAAAAAAAAAAAAAGCUUUUGUAGGCUGGGUGCAAUGGCUCAUGCCUGUAAUCCCAGCACUUUGGGAGACCGAGGUUGGAGGGUCACUUUAGCCCAGGAGUUCGAGACCAGCCCGAGCAAUAUAGGGAGACCCCAUCUCUAUUAAAAAUAAUAAUAAUAAAUGCCAGGCCUGGUGGCAUGCACCUGUGGCCCCAGCCACUCCAGUGGCCGAGGCAGGAGGAUCACUUGAACCCAGGAGGUCAAGGCUGCAGUGAACCGUGAUCACUGAAACGUGAUCACCACUGCACUCCAGCCUGGGUGUCAAAGCAAGACCCUGUCUCAAAAAAAAAAGAAAAAAAAGUUUUGUAUAGCAGCAUAGCAUACAGAGACGUGUCCAAGUCAAAAGUUUACAGCUCAAUAAAUUAUCACAAAAUGAUCACACUCAUGUAGGUACUACCUAGGUCCAAGAAAUAGACCCAAGAGCCCUGUUCAUACUCUUUCAACCCGUACUCUCUCCCUUCUACUCAAAGGUAACCAUGAUCUCAGACUUCUAAUACAGUAGUUUAACUUUUUGAACUUUAUAUAAAUGGAUUCUUGCAGUAUGUUUUCUUUUGUGUCUUGCUUGUUUUGCUCAACAUUGUUUGUGAGAUUUUACUUUGUCAUUUUAAAAUGUAGCUGUAGGUUGUUCAUUUUCAUCACUGUGUAAUUUUCCUUUGCAUAAAUAUACCAUGAUUUAUUCAUCUACUGUGUUGGUGAACAUUUGGAUUAUUUCCAGUUGGUCUGUUAAGAACAUUGCUUUAAGUGAUUUAUGCCAGUUUAUACUGUCUAUAAGCAGUGAAGAAAGUUCUUACUGUUCUACAUCCUCAUCAACAUGUGGAAUUGUCAGUCUUUCUUAUUUUAGCCAUUCUGUGACUAUGAAGAGAUUUCUCAUUAUGGUUUUAAUGUGCAUUUCCCUGAUUAUUAAUGAGAUUGAGUACUUUUCCCCCAGUAUAUAGAACAAUGAUGGCAUGUAGUAGGUACUAUGUGAAAAUGUUUCUAAUGAAAAAAUGAUGUUUGUGAAAGGUUUUGCAGAUGAGGUCACAUAUAAGUUGCAUGGGAAUGCCAAGAAGCUUUUUUUUUUUUUUUUUUUUUUUUUGAGAGGGAGUCUUGCUCUGUCUCCCAGGCUGGAGUGCACUGGCGCGAUCUUGGCUCACUGCAACCUCUGCCUCCCGGGUUCAAGCAAUUCUCCUGCCUCAGCCUCCCGAGUAGCUAGGGUUACAGGCACACACCACCAUGCCUGGCUAAUUUUUGCAUUUUUUUAGUAGAGACGGAGUUUCACCAUGUUGACCAGGCUGGUCUCGAACUCCUAACCUUGUGAUCCGCCUGCCUCAGCCUCCCAAAGUGCUGGGAUUACAGGCAUGAGCCACCAUGCCCAGCCAGAAUCCUCUUAAUGUGUGAAAAUCAGUGGAAAGAGUAUUCCAGACAGAAGAAACAACUAGCCCAAAGACCCUAGAAGAAAAUGAAAUGGUUAUUUUGAGAAACAAUGCUAGUGUGGCUGGAGUAUAGUGAAGGGUAGGAAAAAUGGUAUAAGAUAAAAUUAGAGAGGCAAGUGAGGUCAGAUUGCAAUUGGUCCUCUGUAUCCGUGGAUUUUGCAUCAGUGGAUUCAACCAAUCGUGGAUCAAAAAUAUUUUUUAAAGACUAUUGCAUCUGUAUCUGUACUGAACAUCUACAAAUUUUAUUCCUUAUCAUUAUUCCCUAAACAAUACAGUAUAACAGUUUAUAUUGCAUUAACAUUGUAUUAGGUAUUAUAAGUUAUCUAGAGAUGAUUUGAAGUAUACAGGAAGUCAGGCAUAGGUUAUAUGCAAAUAUGCCAUUUGAUAUAAGGGACUUGUGCAUCCAUGGGUUUUAGUAUCCUUGGGACAUCCUGGACCCAUUCUCCCACAGAUACUGAGGGACAACUGUAUAGUGCUUUGUAAACCACGGUGUAUAGUGGAAAGCCUUUGGAUGUUUGUUGUUGUUGUUAGGGGUUUUUUUGGUUGGUGUUGUUUGGGUUUUUUUGUUUUGUUUUGUUUUGCCCUUUUUUUUUUUUUUUAGAGAUGGGGGUCUCACUAUGUUGCUCAGGCUGGCCUCUGACUCCUGGGCUCAAGUGAUCCUUCCACCUUAACUUCCUGAGUAGCUGGGACUACAGGGCUGCACCACCAUGCCUGCCUUCUUUGGAUGGUUUCAUACAGAAAAUUUUAUAAUUUCAUUUGCUCUGCCUGCUGUACAGUGAACUGAUUGUAGAAGAGAAAGAGUGAGAACAGGGAAAUUCAUCAGGAGUCUGUUACAAUGGUCCAGAUAAGAUCAAACAUGGCUUAGAAGGAUGGAAGAAGUGGAAAUGUAAUGCGGCUGUGUUAGAAGUAUGUUUAUCUCAUAACAAAAAACAUUCAUUGGCUCCAGAGAGUUUUGGCUUGAGUAAUUGAGUGAAUGAUUGGUUGGUGCCAUUGACCAGCAUAGAGAAAGGUAAACAAGAGCUCUAUUUUUAUGCUAAGAUUUGUAGUAAGGUUGAGAUUCCUUACUGCAAAUGAAGAUAUCAGAUAGGCAGUGGAUAUGAGUCUGAAAUUCUGAAGAGAGGUCAGGGCUAAAAAUAAUUGUAGCCAUCACUGGCAUGUGAAUGGCGUUCAUAUAUAAAGAGAAGGGUGUCCAGGAGCAAGUUCUGAAGUUCUCCCAACCUUUAGGGUCAAGAGAGCCAGGAGAGGACCAAAACCACCAGGGAGAUAGGCGGGAAACUGGAGAGUAUGAAGACACAGGAGUCCCAGAAGGAGGAAGGGAUCAUUUCAGCGUAGUUAUUUAAAUCAGAUUUUAAACUUCCCUGAUCCUUUUGAAGAAUAAACUUAUUAAGACAGAUUUUUUGGCCAGGCACGGAGGCCCAUGCCUAUAAUCCCAGCACUUUGGGAGGCUGAAGCAGGUGGAUCACUUGAGGUCAGGAGUUUGAGACUAGCCUGGCCAACAUGGAGAAACCCUGUCUCUACAAAUAAAUAAAUAAAUAAAUACAAAAAUUGGCUGGGCGUGGUGGUGCGCGCCUGUAGUCCCAGCUACUUGGGAAGCUGAGGUGGGAGGAUUGCUUGAGCCUGGGAACCAGAGGUUGCAGUGAGCAGAGAUCACACCACUGCACCCCAGCCUGGGCGACACAGUGAGAUCCUGUCUCAAGAAAAAAAAAAAAAGUUUUCUUCGGAAUUUUUUAUGAUUUGUCAGAGAACAAUGGAUGAUUUAAGAAAGAACUUGAAAGGAGAAAUGUUCUAUCUCUAAAUACUACUGACUGAAACACCCUUCCUGAAGAAAUUAGAGAAACAGCCCUUCAUGGUGGCUCAUGCCUGUUAUCCCAGCACUCUGAGAGGCUGCGGCAGGCAGAUCAUCUAAGGUCAGGAGUUUGAGACUAGCCUGGCCAACAUGGCUAAACCCCGUCUCUACUAAAAAUAAAUAAAUAAAUAAUACAAAAAUUAGCAGGACAUGGUGGUGCGUGCCUGUAACCCCAGCUACUCAGGAAGCUGAAGCACGAGAAUGGCUUAAACCUGGGAGGCGGAGGUUGCAGUGAGCCAAGAUCUCACCACUGCACUCCAGCCUGGGCCACAGAGACUCCGUCUCAAAAAAACAAAAAAAGAAAAAGAAAAAAGAGAAAUGUAAGCUAUUUCAAGAUAAAGCUGGAAAAAAAAAAGAACUAUUUUGGUAUGCUAUAAACAAAAUAAAACUCAGGUAGAUAAAACCAACUUACUUUGUAGGAAUAAUCAUUGUAUUGGUUUCUACUACCCAGAAGGUCUUCUGUCAUCCUGUCUUUUUUGUUGGGAAGGCAAUUUUUCUAAGUUAAAUUAUGUGUCACAGGAAGCUUUUUUUAAGUAGGUGAUUAGGAAUUUGAGUAAAUAAAAAGAAAUCUAAAUAAAGCCUUUACUGAAGUUUGACUUAGAAAAUGUUUAUAUAGACAGGAAUGGUAGUGUGGGCCUUGUAGUUCUGGUUACUUGGGAGACUGAGGCAGGAGGCUUGCUCUGAACCCAGGAGUUUGAGGUUGCAGUGAGCUAAGAUCAUGCCACUGCACUCCAGCCUAGGUGACAGUGAGACCCUAACUCUAAAAAAAAAAUAAAAGGGUAAGAAAAAAAUUAUGUGAAUAUUCCUUAAGUUUUUAAAUUCUGAUAUCUGUUUAUAUAAACCUGAGCUAUGGAUUUAAAUAUAUAUCAAAAAGUAUUUUUAAUGUCCUAGAUAUUCUUAAUGUAGUUUUUAAUACAUGUACUCAUUUUGUUACUAAACUGGAAUUUUUGAAAUAAGGAACUUUAACAAUCAGAUGACAAUACAUUAAGUCCUCACUUAACAUUGUCAGUAGGUUCUUGGAAACUGAGACUUCAGAGUGAAAGACAUAUAACAUGUCCAUGAAUAAUGUCGUUUUGUUUAUGAUGAUGAGGGGAAAAGUUUGGUUUCUUUAUAUGUCAUCUUACUUAAAAUGACAGUUUCCAAGAACCUAUGGAAAACUUUAAGUGAGAACUUACUAUAUGUCCUCUUAUAUUUCUUUGGAUUUUUUUUUCCUUAUGCUUGUAUUUUUCUAUUUAAAGCAGUGGCUCACGCCUGUAAUCCCAACACUUUGGGAAGCCGAGGCGGGUGAAUCACAAGGUCAGGAGUUUGAGCCCAGGCUGGCCAACAUGGUGAAACCCCGUCUCUACUAAAAAUACAAAAAUUAGCCAGGCAUGGUGGUGUGCACCUGUAAUCUCAGCUACUGGGGAGGCUGUGGCAGGAGAAUCGCUUGAACCCAGGAGGCGGAGGUUGCAGUGAGCCAAGAUCACACCACUGCACUCCAGGCUGGGGGACAGAACAAGACUUCAUCUCAGAAAAAAAAAAAAAAGAAAGAAAGAAAAAAGUGGUUAAUAAGAUCUUUUUAAGGCUCAUUCAGCAUUGCUCUUCAUCUAGGGAUUAAAACUAAAAUACUAAAGGUAGAAAAGAACUUAGUCAUCUGGUUCUGUAGUUGUUGGCAGCUAUUUUUUUUCUUUAUUUCAUACUGAAUGAUACUGUUUUUUGGUUUAUUUAACUUCAUGCUUAUUCCUUUUUUUUUUUUUUUUUUUGAGACGAGUUUCACUCUGUCACCCAGGUUGGAUUGCAGUGGCACAGUCUCGGCUCACUGCAACCUCCACCUCCUGGGUUCGAGUGAUUCUCCUGCCUCAGCCUCCUAAGUAGCUGGGACUACAGGCACAUGCCGCCACACCUGGUUAAUUUUUUGUAUCUUAGCAGACACAGGGUUUCACCGUGUUGCCCAGGCUGGUCUUGAACUCCUGAGCUCAGGCAGUCUGUGCCCCUCGGCCUCCCAAAGUGCUAGGAUUACAAGCAUGAGCCACCACGCCCGGCCAUGCUUAUUCUUAUUUCUAUUUCUACCAGUCUUUAUUUCCUUUUAGGUAACACAAAGUUCCAAGUAUGUUACCUAGUUUACAGAGUGGUACUCAAGAAGAGAAUUAACAUUCUUACUGUAAAACUUCAUUGAUAACAAUAGUCUACUUCUAGAAACAGAAAUAAGAAUUAAAAACAGUGCUAUCUAUUUGUACUGGUGAGUGAAUUUUAACUUUUAAGAAAAUUUUAAUGUUUAAGAAGAACUUCAGUGUAUGGAGUUACAAGCUAUCCUGAAUAUUUUUAUAAUAGAAAGUAUUAGUUUUCCCAGUGUGGCAGCUUCUUAAUAAAAGAAAUUAUUCCCUUAAAUUUGUUCUUUCUCUAAUUAGAGCAGUGUAAAGUACCAUGCAGAAGUUUCAGGAUCUCAUACAACCAAGUAAAUAGGGUUUUUAUCCCCCUACCCAGAAGGUCCCAUGUAGAUAAUGAAAGAUUGUAUUUGCCAUUCUGUGAAAAUUGCUUUAAGCCCAUCAAAUGCAUACACUGCUUUUUAAUCUUACAGCCUCCACUUAUAUUUUAAAAACCCAUUCUUUUCUUUCUUUCUUUCUUUUUUCUGGAGACAAGGUCUUGCUCUGUGGCCCAGCUGGAGUGCAGUGGUGCCAUCACCACUCACUGCAGCCUCAACCUGCUGGGCUCAAGUGAUCCUCCGACCUCAGCCUCCUGAGUAGCUGGGACUACAGGUGUGCGAGACUGCACCUGGGUUGGUUGGUUUGUUUUUGUUUUUGUUUUUGUAGAGACAGGGUCUCACUGUGUUGCCAAGGCUGGUCUGGAACUCCUGGGCUCAAGGGAUCUCCCUGUCUUGGCCUCUGAAAGUGCUGGGAUUACAGGCAUCAACUACUGUGCCCAGCAAAAACUCAUUCUUAAUGACUUCUUUAAAUGAGUAGCUAUUACUCCUUUUCCUCUUAUAUGUUCUGUUUUAUCUUGGAUAAGCAGUUUAUCUUAUUUAAAGUCCAUUUUAGAAAUUAUUGUGCAGAUUUUUAUAUUUGGAACAAUAGCGCUAUGUAAAAUACUUAAAGCUGAGAUUUAAGAAUCAUAUUUUUUAAACCAGAAGUGUUCUUAAAAUUUAUCUUGUUUUUCAUUUGAUAAAUGAGGAAGCUGAGGUCCUGGUUAAGGGACUUACCCAAAGUUACAAAGCUAGUUCGUAGCUGAGAUGGAACUCAUGCCUGGGCAUUCUAACUUCUGAUCUGCUGCAUCCCACUGCCCUACCAUGAUCCUGCUGGCCCAUUUAAUGGCGACAUAUUAAACAUAGUAGGAGUUCUAUAAGCAUUUGUUUAAUUGAAUUAAAUUGAAUUGCUUCUCUCAGAUGAGAACCUAACAUCUAGUUAGUAAAAAUCUACUCAUAGCUCAUAUUCUUUAUUUUUCUUUCUGUAGCAGCUUCUGCACUUCUAUUCUAUCUAAGACUGCAGAAUUUGUCCAACUUGACAUUCAGAUUCUGCUUCAAUUUCCAUUUGGUGCUACUAGCAUUGUAGCUUUUAAAUAUUUGAUGACUUUCUGAAAACAGGCAGUUUUCCUAGCCAUGUUUGAUGUUUUGAGAAACACAGAACUUGACAAAAAGUCAAUCCAAUUCAUAUAUGCCUCUUAUUUAGGAAAUACAAGCUUAUUCAAAGACACAAAUUAGCUUUGCUGUUAAAAGCAUUCUGUUUGAAGAGUUUGAAGUUUAACUGGUGGCAAACUUCCACCAAUGUUUCCAGAUUAAUUUUUUUAAAUCUCCAAGGCAAUAUGUUUCUCCAUGUAUUUCUUGCCAUUUAAAAGAAUGUAUAACAUACUGUAGUCUGGGAAAAACUGUAAUAAUCACAUACAGGGGCAGGGCGUGGUGGCUCACACCUGUGAUUCCACCACUAUGUGAGACCGAGGUUGGCUGAUUGCAUGAGCCCAGGAGUUUGAGACCAACUUGGGCAAUAUGGCAAAACCCUCUACCAAAAAAAUACAAAAAUUGGCUGGGCACGGUGGCUCACGCCUGUAAUCCCAGCACUUUGGGAGGCCGAGGCAGAGGGAUCACAAGAUCAGGAGUUCGAGAACAGCCUGACCAACAUGGAGAAAGCCUGUCUCUACUAAAAAUACAAAAAUUAGCCGGGCGUGGUGGUGCACGCCUGUAAUCCCAGCUACUGGAGAGGCUGAGGCAGGAGAAUCGCUUGAACCCAGGAGGCAGAGGUUGCAGCGAGCCGAGAUUGUGCCACUGCACUCCAGCCUGGGUGGCAGAGUGAGACUCCAUCUCAAAAAAAAAAAAAAAAAAAAAAAUUGGCCAGGUGUGGUGGCAUGCCCCUAUAGUUCCAGCUACUUGGGAGGCUGAGAUGGGAAGAUCUCUUGAGCCUGGGAGGCAGAGGUUGCAGUGAGCCGAGAUUGUACCACUGCGUUCCAGCCUGGGUGACAGAGCGAAACCCUGUCUCAAAAUAAAUAAAUAAAUAAAUAAUCCCACACAGGAUACCUUACUUUAUUCAAGACUUUCAGACCACUUUUCAGUUUUAUGUUAUAUUCAUAAAGUAUAAUUGGUGUUCUACCCAUUUUAUGCAUCUGUGUAUGUAAUUCCUGCAAUGGGUAAAAAAAAAAAUUUUAACUUGUUAAUGAAAACAUGUGCCUCUCAUGAUAGUAAUUUCAUUAAGAAACUGGGGUUAAUUAAUGAAAACAUGAACACAAAGAUCUAGUAGGAGAGGGGUAAGAUGCUAGAUAAGGAAACCACCUAGAAAAGAAAAAAAUCGCAAUUAAAAAUCAGGUGAGGAAAAAUAUUCGAACUUAAAAAUGUAAGAAACCAAGUAAGGAAGUCUCUUAGGAAUAUUAACUAAGGUAGGGUAUGCCUCCAGAGGGUUUGUUAAGAGAUUUCUAGGAAAAAAUUCGAGUGCGCAGCCAACUUAAAGAAUACAGAAUCAACGUAAAACAAGGGAUUUGAAUCUGAUACUCAGAGGACCAAAUAAAUAUCUUCAAGGGAUAUAUCACACUGGUCAAGAAACAGAACCAGGUGGAAUUGUAAAGUCAGUCUUGGAUAUUAAGCUGCAUUAGAUGGAAUUUUUUCUAACAUUGUCCUAGACACAAUGAGAAGAGUGGCCCUACUCUCAGGGAACUUUUAGUUUGGUGGGGAAAAGUGGAAAAGUUAAUUUGAUAAAGACUAUGUGGUUGGCACUGAUAGAGAGUAUUUAAUAGUUCAGAAAUGGGAGAUAACACAGCACUUAAUUUCAUUUAUUCUAAUUAAUGGUUGUUAUAUCCUCUCUGAUGUUCAGAGUCAAGCUGAAUUGUGAAUUUCUUGACAGCAAAGAUUAUCUUAUUCAGCCUUAUAUUUCUUAGGGUCUUUUGAAAGUCCUGGCACAGUAGUCUGAACUCAUGAAUUCAGUCAGUUCUCUUGGUGUUCAUAUUGUCCCAAAUUUGGCCAGUGGGAACUCUUUGAAGCUGGCUCCAGUGUCUUUUUUUUUUUUUUUUUUUUUCCCUACAGCCCCAUUAGUCCUCGAACACAUCUGUGUUUCCUGGCACUAGAUGGCAAGUAUUUUUAAUAGUACUUUACAUCACAUGGGUAGAGCUAGAUUUCAAAUGUAGCCAAAAAACUGAAAAACUGUUUAUUAAUACUUAUCAGUAAAUUUCUGAAGAGAUGGUCCCAACAAUUACUCUUUGACAAUUAGAAUGGAAAUAUAAAUCAUGAGAAACCACUUCAAGGGAAACUGGAAGUCAAGUGUUUAUGAAAAAUAAAGGCAGAUGGUGAUAAGCAUUUUUUGAAGGAAAUGGAGCUAACUAUCAAGCCUGUAGUGACAGGUUUUAUAGUUUUUUACAGCAAUUCUUAAGCAGAUUUAAUUCAGUAAGGGUGAAAGAGACUUCUAUUUCUUUUAGCAUUCCCAGGAAGAGACCAUACUGGUAACAUACUCUUACUAGGUCGCAGACAUGAGAAAAUGAAAUAUAAACAUCUAAAACCAUUUUAAUUAUAUCUAAACUUUUAGCAUGACUGUAGUAUUAUGCAUAUUUAUCAUUUGAGUGAUACUAAUAGGAUGUGCUCAAAUGUGUCAUUCAACUUGAUAUAUGGGAUGCUAAAAUGAGCUACAGUUUUAAAAUCUUGUGAACUUACUCUGGUUUUAGGGCUUGAGUGUUCAUUUUUAAAUUUUUUUCCAUUCAUUCAAAGCUGAUUAUUCCUACUCUUCAUCUAACUCCCAUUCUUUUCUUCCAUUAUCAUGUCAGUACUUCUAAGCAUAUCCAUAAAAUGGAGAAGGGGGAGGAAUAGAAAUUCAUGCAGUUGCCGAGCACAGUGGCUCACGCCUGUAAUCCCAGCACUUAGGGAAGGCAGAGGCGGGUGGAUCACUCAGGAGUUCAAGAUCAGCCUGAGCAACAUGGAGAAACCCUGUCUCUACAAAAAUUAGCUGGGUGUGGUGGUGCACACCUGUAGUCCCAGCUACCUGGGAGGCUGAAGUGAGAGGAUCGCUUGACCCAGGAGGUUGAGGUUGCAGUGAGCCAAGAUCAUGCCACUGAACUCCAGCCUGGGUAGCAGAAUGAGACUAAGUCUCAAAAAAAAAAAAAAAAAAAAGAAAGAAAGAAAGAAAAGAAAAAAGAAAUUAGUGCAAUUUAUCUGGUUCUUAAUCUUAAUUCUGGAUUUUGGGUUUUUUUUAUUUUAUUUUUCUUAAUAUACAUCUAUUAAAUCAUUUUAUUAAUUAAAUUAAUUAUAUUCUUCCUGAAUAUUGAUUUUCUUAAUCUGUUGAGAACUUCAAAGAGUAUAUUUUAAGUUAAUUGAAUAUAUCUUUUGUUUUUUUUGUUAUAUAUAUAUAUAUAUAUAUAUAUAUAUAUAUUUUUUUUUUUUUUUUUUUUUUUUUUUUUUUUUUUUGAGACGGAGUCUCGCUCUGUUGCCCAGGCUGGAGUGCAGUGGCCAGAUGUCGGCUCACUGCAAGCUCUGCCUCCCAGGUUCACACCAUUCCCCUGCCUCAGCCUCCCAAGUAGCUGGGACUACAGGCGCCCACCACUAUGCCUGGCUAAUUUUUUGUGUUUUUAGUAGAGACGGGGUUUCACUGUGUUAGCCAGGAUGGUCUCGAUCUCCUGACCUUGUGAUCCUCCUGCCUUAAUAUAUAUAUAUUUUUAAUUAUACUUUAAGUUCUAGGGUACAUGUGCACAACAUGCAGGUUUGUUACAUUUGUAUACAUGUGCCAUGUUGGUGUGCUGCACCCAUUAACUCCUCAUUUACAUUAGAUAUAUCUCCUAAUGCUAUCCCUCCCCCUCCCCCCACCCCAUGACAGGCCCCAGUGUGUGAUGUUCCCCUUCCCGUGUCCAGCUGUUCUCAUUGUUCAGUUCCCACCUAUGAGUGAGAACAUACGGUGUUUGGCUUUUUGUCCUUGCAAUAAUUUGCUCAGAAUGAUGGUUUCCAGCUUCAUCCGUGUCCCUACAAAGGACAUGAACUCAUUGUUUUUUAUGGCUGCAUAAUAUUCCAUGGUAUAUAUGUGCCACAUUUUCUUAAUCCAGUCUAUCAUUGAUGGACAUUUGGGUUGGUUCCAAGUCUUUGCUAUUGUGAAUAGUGCUGCAGUAAACAUAUGUGCAUGUGUCUUUAUAGCAGCAUGAUUUUUAAUCCUUUGGGUAUAUACCCAGCAAUGGGAUGGCUGGGUCAAAUGGUAUUUCUAGUUCUAGAUCCUUGAGUAAUCGCCACACUGUCUUCCACAAUGGUUAAACUAGUUUACAGUCCCACCAACUGUGUAAAAGUGUUCCUAUUUCUCCACAUCCUCUCCAGCACCUGUUGUUUCCUGACUUUUUAAUGAUCACCAUUCUAACUGGUGUGAGAUGGUGUCUCACUGUGAUUUUGAUUUGCAUUUCUCUGAUGACCAGUGAUGAUGAGCAUUUUUUCAUGUGUCUGUUGGCUGCAUAAAUGUCUCCUUUUGAGAAGUGUCUGUUCAUAUGCUUUGCCCACUUUUUGAUGGGGUUGUUUGUUUUUUUCUUGUAAAUUUGUUUGAGUUCUUUGUAGAUUCUGGAUAUUAGCCCUUUGUCAGAUGAGUAGGUUGCGAAAAUUUUCUCCCAUUCUGUAGGUUGCCUGUUCACUCUGAUGGUAGUUUCUUUUGCUGUGCAGAAGCUCUUUAGUUUAAUUAGAUCCCAUUUGUCAAUUUUGGCUUUUGAUGCCAUUGCUUUUGGUGUUUUAGACAUGAAGUCCUUGCCCAUGCCUAUGUCCUGAAUGGUAUUGCCUAGGUUUUCUUCUAGGGUUUUUAUAGUUUUAGGUCUAACAUUUAAGUCUUUAAUUCAUCUUGAAUUAAUUUUAGUAUAAGGUGUAAGGAAGGGAUCCAGUUUCAGCUUUCUACAUAUGGCUAGCCAGUUUUCCCAGCACCAUUUAUUAAAUAGGGAAUCCUUUCCCCAUUUCUUGUUUUUGUCAAGUUUGUCAAAGAGCAGCUGGUUGUAGACAUGUGGCAUUAUUUCUGAGGCCUCUGUUCUAUUCCAUUGAUCUAUAUCUCUGUUUUGGUACCAGUACCAUGCUGUUUUGGUUACUGUAGCCUUGUAGUAUAGUUUGAAGUCAGGUAGCGUGAUGCCUCCAGCUUUGUUCUUUUGGCUUAGGAUUGACUUGGCAAUGCAGGCUCUUUUUUUGGUUCCAUAUGAACUUUAAAGUAGUUUUUUCCAAUUCUGUGAAGAAAGUCAUUGGUAGCUUGAUGGGGAUGGCAUUGAAUGUAUGAAUUACCUUGGGCAGUGUGGCCAUUUCCAUGAUGUUGAUUCUUCCUAUCCAUGAGCAUGGAAUGUUCUUCCAUUUGUUUGUGUCCUCUUUUAUUUCGUUGAGCAGUGGUUUGUAGUUCUCCUUGAAGAGGUCCUUCAUAUCCCUUGUAAGUUGGAUUCCUAGGUAUUUUAUUCUCUUUGAAGCAAUAGUGAAUAGGAGUUCACUCAUGAUUUGGCUCUCUGUUUGUCUGUUAUUGGUGUAUAAGAAUGCUUGUGAUUUUUGCACAUUGAUUUUGUAUCCUGAGACUUUGCUGAAGUUGCUUAUCAGCUUAAGGAGAUUUUGGGCUGAGACGAUGGGGUUUUCUAAAUAUACAAUCAUGUCAUCUGCAAACAGGGACAAUUUGACUUCCUCUUUUCCUAAUUGAAUACCCUUUAUUUCUUUCUCCUGCCUGAUUGCCCUGGCCAGAACUUCCAGCACUAUGUUGAAUAGGAGUGGUGAGAGGGCAUCCCUGUCUUGUGCCAGUUUUCAAAGGGAAUGCUUCCAGUUUUUGUCCAUUCAGUAUGAUAUUGGCUGUGGGUUUGUCAUAAAUAGCUCUUAUUAUUUUGAGAUACGUCCAAUCAAUACCGAAUUUAUUGAGAGUUUUUAGCAUGAAGGGCUGUUGAAUUUUGUCAAAGGCCUUUUCUGCAUCUAUUGAGAUAAUCAUGUGGUUUUUGUCUUUGGUUCUGUUUAUAUACUGGAUUACAUUUAUUGAUUUUCGUAUGUUGAACCAGUCUUGCAUCCCAGGGAUGAAGCCCACUUGAUCAUGGUGGAUAAGGUUUGUGAUGUGCUGCUGGAUUUGGUUUGCCAGUAUUUUAUUGAGGAUUUUCACAUUGAUGUUCAUCAGGGAUAUUGGUCUAAAAUUUUCUUUUUUUGUUGUGUCUCUGCCAGGCUUUGGUAUCAGGAUGAUGCUGGCCUCAUAAAAUGAGUUAGGGAGGAUUCCCUCUUUUUCUAUUGAUUGGAAUAGUUUCAGAAGGAAUGGUACCAGCUCCUCCUUGUACCUCUGGUGGAAUUCGGCUGUGAAUCCAUCUGGUCCUGGACUUUUUUUGGUUGGUAGGCUACUAAUUAUUGCCUCAAUUUCAGAGCCUGUUAUUGGUCUAUUCAGAGAUUCAACUUCUUCCUGAUUUAGUCUUGGGAAGGUGUAUGUGUCCAGGAACUUAUCCAUUUCUUCUAGAUUUUCUAGUUUAUUUGUGUAGAGGUGUUGAUAGUAUUCCCUGAUGGUAGUUUGUAUGUAUGUGGGAUCGGUGGUGAUAUCCCCUUUAUCAUUUUUUAUUGUGUCUAUUUGAUUCUUCUCUCUUUUCUUCUUUAUUAGUCUUGCUAGCGGUCUAUCUAUUUUGUUGAUCCUUUCAAAAACAGCUCCUGGAUUCAUUGAUUUUUUGAAGGGUUUUUUGUGUCUCUAUCUCCUUCAGUUCUGCUCUGAUCUUAGUUACUUCUCGCCUUCUGCUAGCUUUUGAAUGUGUUUGCUCUUGCUUCUCUAGUUCUUUUAAUUGUGAUGUUAGGGUGUCAAUUUUAGAUCUUUCCUGCUUUCUCUUGUAGGCAUUUAGUGCCAUAAAUUUCCCUCUACACACUGCUUUAAAUGUGUCCCAGAGAUUCUGGUAUGUUGUGUCUUUGUUCUCAUUGGUUUCAAAGAACAUCUUUAUUUCUGCCUUCAUUUCGUUACGUACCCAGUAGUCAUUCAGGAGCAGGUUGUUCAGUUUCCAUGUAGUUGAUCAGUUUUGAGUGAGUUUCUUAAUCCUGAGUUCUAGUUUGAUUGCACUGUGGUCUGAGACACAGUUUGUUAUAAUUUCUAUUCUUUUACAUUUGCUGAGGAGUGCUUUAGUUCCAACUAUGUGGUCAAUUUUGGAAUAAGUGUGAAGUGGUGCUGAGAAGAAUGUAUAUUCUGUUGAUUUGGGGUGGAGAGUUCUGUAGAUGUCUGUUAGGUUCGCUUGGUGCAGAGCUGAGUUCAAUUCCUGGAUAUCCUUGUUAACUUUCUGUCUCGUUAAUCUGUCUAAUGUUGACAGUGGGGUGUUAAAGUCUCUCAUUAUUAUUGUGUGGGAGUCUAAGUCUCUUUGUAGGUCUCUAAGGACUUGCUUUAUGAAUCUGGGUGCUCCUGUAUUGGGUGAUACGUGUUUAGGAUAGUUAGCUCUUCUUGUUGAAUUGAUCCCUUUACCAUUAUGUAAUGGCCUUCUUUGUCUCUUUUGAUCUUUGUUGGUUUAAAGUCUGUUAUUUAUUUAUUUUUUUUGAGAUAGAGUCUUGCUCUGUUGCCCAGGCUGGAGUGCAGUGGCGUGAUCUCGGCUCACUGCAACCUCCGCCUCCCGGAUUCAAGCAAUUCUCCUGCCUCAGCCUCCUGAGUAGCUGGUAUUACAUGCGUGUGCCACCAUGCCCGGUUAAUUUUAUAUUUUUAGUAGAGACGGGGUUUCACUAUGUUGGCCAGGCUGGUCUUGAACUCCUGACCUUGUGAUCCACCCGCCUCGGUCUCCCAAAGUGCUGGGAUUACAGGUGUGAACCACCGCGCCCAGCCUAUUUUUUUUCAUUUGGUAAGUUUAGUUUUGUUUCCAGAUUUUGUGUGUCUUUGUUCUCCGUCAUACUACAGGUGAUUGAGAAACUAUCAUCUUUAUAACAGUGGACUUCAGUCAGGGGACCUGGAUUCUAGUUCUGUCUUUGUCACUGAUUAGCUGGGUGACCUUAGGAUGCCAAUUCACUUCGUAUAUCCAUUUAAUCAGUGAAUAUUUGAACAUCUUUUAGUUCACACGCAUGCCUUAGGCCAUGCCUCAGUUUCUUGAUCACAAAGCAGUUAUACUAAAUGGUACUUAAAGCCCCUUCCAUCCCAGUGCUGUGCUAGGUGUAUAAAAGUCAUAGUUCCAGUUGAUGAGUUUAGACUGAUAAGGAAAAGCAGUUCGUGUGGGCAGUACUGUAGUAGAAUCACACGGCACCAUGGCCUAGAAACAUGUCAGAAAAUCUCUGAUCAUGGGGCUGCCUAAAUCGUGUAUUAGAGAAGGAGUAGAAGAUUGCCAGGAAAAGGAGAAUAGAGGAUAUUUCAAGCAGAGAGGCGUAUAUGCAGAGGCUUGGAGUCAAGUAAAGAUUUCAUAAAGGAGACUGAGAAGGAUUAGUAUGAAAGGUAGGAGGAAAAUGAGUAGAGAGGGGCACUCCUGAAGCCAAAGUGAGAGAGAGACUUGCACUGCUCAGUUUGUUUUUAGAGUGUGGUACCGAAAAUAACAUUCAUAGAGAUUGAUCUAAUGGCUGAAAGUAAAGCUUUUUUAAUCAAACGAGGAAAUCUAUAAAAUAUAAUUACUUUCUUGAUUGUGUUUUUAAAAAUCGUUUGGGAUUGUGUUACUUCUGGAGUCUUGGUCCAUAUGAGGUGUGUUUCAGAGCCAAUCUGAAUACUGUUAUCCACGAAGCUACCCAAUACAUCAUGCUUCUUUUUUAAUUCUCUAUGUUCUUAAAUAUAAAAGUCUUAUUUCUUUGACUAUACCAUGAUUUUUGAAAUAUAGUAAUUCACUUUAAAAACCUUUUUUUUUUUUUUACAUCAAGUAGUUUGAUUUUAAAAUACUAGUUUUUAAAAGAAACAGGCCAGGCACAAUGGCCUAUAGUCUCAGCACUUUGGGAGGCCGAGACAGGAGGAUCACUUGAGGCCAGGAGUUCAAGACCAGCAUGGGCAACAAAGCAAGACCCUGUCUCUCUUUUAAAAAAUUAAUUAAUAAUGUUAUUUUUAAAAAUAAACAAUAACAGUAUUGACAGUUUUUCAAAUUGAAAAUGUGCUCCACUAAUUUACUAAGUGUCAAUUAAAGAGUAAUUGAUAAAAGAUGAAUAUGUAGCUCUCUCAGAUUUACAAAAACUAAAAUUUUAAAUUGUGGUUGGGAGUCUGUAGUACAUACAGUAAAUCAUGUGCUUCUUAUGAACCAUAUCUUACAGAUGCAGGUGGACACGAGAUAGUCAGAUUUUCACUCCCCACAAGCUGGACAGCUAGAAAUGUCAUGCCAAUAGUACGUGUCAAAGACUUAGUGCUACUUUGCUGCCUGUCUGAUUUAAGUUAUUGUGGUCAGUCUGAGGAACCUGUGAUAUGAUAAGAUAGCAUUCAUGAGGUCAUGUGGUUUGCAAGUGCCCAAUCUUGACUGAGCAGCCUGUGAGCACCUCAGGAGGAGGAAGAGAGGGAUACUAACUUUAUUUGCAAGCUUAUUUGGGUUCAGUGGCAGAAUAGUGUGGGUAUGUGGCUAUAUGUUUAUAUUACAUAUUUUAAAAAUUAUUUUUCUAUCAGGAGUUAUAAUUUCUGAAAAAAAGUGAAUACUACAAAUGCAUUCAUCUCCUUCUACUUAUUAAUAUUUCAGUCUAAACCAUUAAACUUUUUAUUGCAAAUAUUUUCCUACAACUUCAUUUUAAAUUUUAAAUGAAGUUGUAGGAGGUCAUCAUAUGUCUUUUCUGUUGAGGAAAAAACUGGAUGUAGAAGAUUUAUGUUGUUGGUGAAUAUUUUUUAAAUAUAUUAAAAGUUAUUUCUACAUUUUCUAAUUAGAAAAUUACUUAUUUUCAAUCUGGUAUCCUUUCCUUAGAAACAUACAAAAUGCUGUCUGAUUUUAUCUGUAUAACAGCUUUACUGAGACAUUAUUUACAUAUGAUACAAUGCACCCACGUAAAGUUUACAAUUCAGUGGUUUUUAAUAUAGUCACAGUUAUGCAGCUAUCAUCACAGUCAAUUCUAGAACAUUAUCUCUCCAAAAAGAAAUCCUAUGCUCAUUUAGCUUGUCACUCCCUAUUUCUCUCCAAGCCUUAUUCCCCCAACCCUAGGCAACCCACUAAUCUACUUUCUGUCUCUACACAUUUCCCAAUUCUGGACAUUUAAUAUAAAUGGAAUCAUAGAACCUGUGGUUUUCUGUGACUGGCUUUUUCACUUAGUAUAAUGUUUUCAAGGCUCAUUCAUGUCGUAGCAUGUGUCAGUGCUUUUAUUUAUUUUUGUCACCUAAUAAUGUUCUACUGUAUGGAUAAACAGGCAUACCUGGCUUUAUUAUGCUUUGCUUUAUUGCGCCUCAAUAAAUGGUUGUUAUAUCCUACUGUGUUUUUACAAAGUGAAGGUUUGUCGCAAUCCUGCAUUGAGCAAGUCUUUCAAUGCCGUUUUUCCAACAGCGUGUGCUCACUUCAUGUCUCUGUGUCAUAUUUUGGUAAUUUUCACAAUUUUUUAAACUUUUUCACUAUUAUACCUUCUGGUGAUCUGUGAUCAUUGAUCUUCGAUGUUGCUAUUGUAAUUGUUUUUGGGUGCCACAAAUUGCACUCAUAUAGUCAAAAGCCAGAAAUGAUUAAGCUGUGAGGCAGGCAUGUUGAAAGCUGAGAUAGCCUGAAAGCUAGGUCUGUUGCACCAAACAGUUAGCCAAGUUGUGAUUGCAAAGGAAGAGUUCUUGAAGGAAAUUAAAGUUACUACUCCACUGAAAACACAAAUGAUAAGAAAGCAAAGCAGCCUCAUUGCUGAUAUGGAGAAAGUUUGAGUGAUCUGGAUAGAAGAUCAAGCCAGCCACAACAUUCUCUUAAGCCAAAGCCUAAUCCAGUGCAAGGCCAUAACUCUCUUCAAUUCUUUGAAGGCUGAGAGAAGUGAGGAAGCUGCAGAAGGAAAGUGGGAGGCUAACAGAGGUUGGUUCAUGAGGUUUAAGGAAAGAAGCCAUUUCCGUCACAUAAAAGUACAAGGUGAAGUAGCAAGUGCUGAUGUAGAAACUGCAGCAAGUUAUCCAGAAGAUCUAGCUAAGAUCGUUGAUGAAGGAGGCCACCCCAAACAACAGAUUUUGAAUGUAGAUGCAACAGUCUUAUACCGGAGGAAGAUGCCCUCUAUGGCUUUCCUAGCGACAGAGAAGUCAAUAUCUGGCUUCAAAGCUUCAAAUGGCUCUCUCGUUAGGGCCUAAUGCAGCUGUUGACUUUAAGUUGAAGCCAAGUGCACAUUUACCAUUCUGAAAACCCUAGGGUUCUUAAGAAUUAUGCUAAAUCUACUUUGCCUGUGCUCUGUAAAUGAAAAAACAAAGCCUGGAUGACUGCACAUCUCAUUACAGCAUGGUAAAAUAAAUAUUUUAAGCCCACUGUUGAAACCUACUGCUCAGAAAAAAUGAUUUCCUUCCAAAAUAUUACUGCUCAGAAACAAUGCAACUAGUCACCCAAGAGCUCUGAUGCAGAUGUACAUGGUGAUUAAUGUUGUUUUCAUGCUGCUAACGAAACAUUCAUUCUGCAGCCCGUGGAUCAAGGAGUAAUUUCAACUUUCAAGUCUUAUUAUUUAAGACAUCAUUUCAUAAGGCUCCAUUACAUAAAAGUACAAGGUGAAGCAGCAAGUGCUGAUGUAGAAGCAGCAGGUUAUCCAGAAGACAUAUAGUGCCAUAUAUAGUGAUUCCUCUAAUGGAUUUGGGCAAAGUAAAUUGAAAUCCUCCGCAAAGGGUUCACCAUUCUAGAUGUCGUUAAGAACAUUUGUGAUUCAUGGGAGGAGGUCAAAAUAUCAACAUUAACAGGAGUUUGGAAGAAGUUGAUUCCAACCGUUUGAGGGAUUGAAGACUUCAGUGGAGGAAGUCACUGCAGAUGUAGUGGAAAGAGCAAGAAAACUAGAAUUAGUAAUGUAGUAGAGCCUGAAGAUGUGCCUGAAUUGCUGCAAUCUCAUGAUCAAACUUGAAUGGACGAGGAGUUGCUUCUUAGGGAUGAGCAAAAAAAAAAAGUGGUUUCUUGAGCUAGAAUCUUCUCCUGGUAAAGAUACUGUGAACAUUGUUGAGAUGGCAACAAAGGAUUUAGAAUAUUCCGUAAACUUAGUUGAUAAAGCAGUGGCAGGGUUUGAGAGCAUUUACUCCAAUUUUGAAAGAAGUUCUACUGUGAGUAAAAUGCUAUCAAACAGCAUCUAAUGCUACAGAGAAAUACUUCAUGCAAGGCCGAGUGAGGAAGUGCAGCAAACUUUAUUGUUGUCUUACUUUAAGAAAUUGCCACAACCACCCCAACCUUCAGUAACUGGCCAGCCUGCUGCCACCAGCAUCAAGGCAAGACCCUCCACCAGCAAAAAGAUCCAUUACUUGCUGACCACUCAGGUGAUCAUUAGCAUUUUUUAGGAGUAAACCAUUUUUAAUUAAGGUAUAUACAUUGUUUUUAAACAUAUACUGUUGCACACUUAACAGACUACAGUAUAAUGUAAAGAUAACUUUUAUAUGCACUGGGAAACAAAAUUCAUGUGACUCGCUUUAUUCUGAUAUUUGUAUUUAUCCAUUCAUCAGUUGAUAGAUAUUUGCUUUAUUCCCACUUUUUGGCUAUCAUAAAUAAUAUUAUUUUGAGCAUUCAUUUACAAGUUUCCAUAUAAACGUAUGUUUUCAUUGGUCUGAGUAUAUGCGUAGUAAUGGAAUUACUGGGUCAUAUGGUAACUGUAUGUUUAACUAUUUGAGGAACUGCCCUACUGUUUUCCAAAGUAGCAGUACCAGUUUACAUUCCCACCAGCUGUGUAUGAGUGUUUUGAUUUAUCCACAUUCUUACUAACAUUUAUUAUUUAUUUUUUCGAUUAAGUAGUAUCUCAUUAUGGUUUUGAUGUACAUUCCUGGUGGCUAAUGAUAUUGAGCAUGUUUUCAUAUGCUUAUUGGCCAUUUAUAGCUUCUUCAGAGAAAUGUCUUAUUUAGAUCCUUCGCCUAUUUUUAAAUUGGAUUGUCUUUUUAUAAUUGAGUUGCAAGAGUUCUUUACAUAUUCUAAAUAUGUGUUCCUUAUCAGAUACAUUAUUUCUGAUUUUUAAAUAUUUUUCUUCACUAUAUUUUUUAAACUGAAACAACUAUAUGACUAGAAUGAUUUUCAGGCUUUCUUCUAUGGAACACUAAAAGUGAGAGUGGUUGACUUUAUAGAUUAAGCUUCUGCUUUUUUGUUUAUUUGUUUUUUGUUUUUUUGAGACAGAGUCUUUCUCUGUCACUCAGGCUGGAGUGCAGUGGCACGAUCUCAGCUCACUGCAACCUCCGCCUCCCGGGGCCAAGCAAUUCUCCUGCCUCAGGCUCCCAAGUAGCUUGGAUUACAGGUGCCUGCCACCACGCCUGGCUAAUUUUUGUAUUUUUAGUAGAGGCGGGGUUUCACCAUGUUGGCCAGGCUGUACUCAAACUCCUGACCUCAGGUGAUCCUCCCGCCUCGGCCUCCCAAAGUGCUGGGAUUACAGACAUGAGCCACUGUGCCUGGCCAAGCUUCUGUUUUUAUAGGAAAAGGAAAUGAGACUUACGGAAAAAUUCAUUGUCUUAGAUAUGACAUUAAAGGCACAAGCAGCAGAGAAGAAAAUAGAUAAGCUGAACAUCAUCAAAAUUUAAAACUUUUGUGCUUCAAAGAUCACCAUCAAGAAAGUGAAAAGACAACCUAGAGAAUGGAAGAAAAAAAUCAAAUCAUUUACCUGAUAAGGGGCCUGUAUCUAGAAUAUAUAAAGAACUCUUACAAUUCAAUUAUAAAAAGAUAACCCAGUUAUAAAAUGGAUAAAGGAUCUGAAUAGACUGUUUUCCAAAAAUGAUAUACCAGAUGGCCAGUGGACAUGAGAAAAUAUGCCCAACAUCAGUGAUCAAGGGAAUGCAAACCAAAAUGACAGUGAGAUUCCACUUCACACUUACUAGGAUGGCUAUAAUAAAACAGAUAAUAAAAAUGUUGCAAGGAUGUAGAAAAAUUGGAACCCUCAUACACAGCUGAUAGAAAGGUAAAAUGGUACAGCCACUUUGAAAACAGUAUAUAGCAGGUCCUCAAAUGGUAAACAUAGAGUUGCUAUAUGACCUAGCAGUUCCACUCCUGGGUAUAUACCCAAGUAACAUGAAAACAUGUCUACACUAAGACAUCUGCAUAAAUGUUCAUAGCAGCAUUAUUAAUAAUAUUUAGAGAGUAGAAACAACUCAGAUGUCAAUCAUCUGAUGACUGGAUAAAUAAAAUGUGGUAUAUCCAUAUGAUCAAUUAUGAGGCAAUAAAAGGAAUCAAGUGCUGACACAUGCCACAACAUGGAUGAUAAAUUUUUCAAAAAUCAGUCACAGAAGGCCACAUAUUGUAUGAUUUCAUUUAUAUGUCCAGAAUAGAUAAAUUUAUAGAGAAAGAAAGUAGAUUAGUGGUUCCUUGGGGUUGGAGGGGAAGAGAGGGGUUUUAAGGGAUGACAGCUAAGAGGUGUGUGGUUUAUUUAUGGCAUGAUAAAAAUAUUCUAGGAUUGGUUGUGGUGAUGGUUGCACAACUCUAUGCAUAUACUAAAAGCCAUCAAAUUGUACACUCUAAAUGGGUAAAUUGUAUGGAAGGCAAGUUAUAUCUCAAGGUCAUUUUAAAAAUUCAUAGUCUUUCUCUUCUGGACAGUUUCCUAACCUGGGGCCCAUGGAUGGGGUCUAUUAAAGUAUUUACAAAUAUUUUAUGUAUAAACAUAGGCGGAUCUUUGGGAGAAUGGGUUCAAGAUUUUUUUUUUUUUUUUUUUUUUUUGAGAUGGAGUCUAGCUCUGUCGCCCAGGCUGCAGCACAGUGGCAUGAUCUCGUCUCACUACUAGUUCCGCCUCCCGGGUUCCCGCCAUCCUCCAGCCUCACCCUCCCAAGUAGCUGGGACUACAGGCGCCCGCCACUACACCCGGCUAAUUUUUUAUAUUUUUAGUAGAGACGGGGUUUCACCAGUGUUAGCCAGGAUGGUCUCCAUCUCCUGACCUCGUGAUCCGCCCGCCUCGGCCUCCCAAAGUGUUGGGAUUAUAGGCGUGAGCCACUGCGCCCGGCCGGGUUCAAGAUUUUUUCAGAUUUCUUGAGUGAUUUGACACCUAAAAAAAAGUUUUCCUCCAUCCCUCAAUUAUCUUGUGGGAGAUAUUGGGGGAAUUAAGUAAAUUAAUGCUGGAAAAGCACUUAAAACAGAGCCUGGGACAUAGUAAGGGCUAAAUAAGUGCUCUUAUUGUUCCAGCUAUACCACAAAAUACUUAUGUAGUCACAGUGUGAUAUUAUAAAGGAUUAGAUAAAAUCUAAUGACACUACUCCACUGCCUCAGUGACUCACCCAUAACCUUCGUGAUAAGUUCUAAUUCUUUAACAUGGCAUAAGAUUCUUCAUAGUUUAGCCCCAGCUUUCUUUCAAGUUUCAUCUCUCACCUCUCAUUUUGAGACCUAUAUCCAGCCACACCAAACCACUUGCAGUUUCCUAACACAUAAUACAUUCUCUGGCCUUAGGCUUUUCCCCAUGCCACCUGUGCCUGAUUUCUCCUCCCUCCACCUCUGCUCAUCCUUACAGACCCAACUCGAACAUCAUCAUCUUCCUCCUUCCCUAAGAAUUCUCCCUUCUAGCCAGUGUAUUGCUUCUCCUGUGGGUUUACUUAACAGUGUGCCACCUUGGAAUCAGCUGUUUAGUUUUUUUGUCUUGCCCUUCAGAUUUUUAACUGAGGGCAGGAGCCUUGUCAUUUGUCUUUGCCUUUCCAGCAUCACAACACUUGUCACCUAAACACUAGGUGCAUAUUUGGUUAAUUGAUUGAUGGACUGAAAAAACACAUGAUAUAGCUUUAGAGAACAAGAAUUUCCUCUGAACAGAAUCCAAUCCAAAUAGAAAAGAAGUACUUCAUUUUCAUGAGGGUGUUUUGCUAAAGGUUUGAAUUUUUAAAUGCUUCAUUUUGCUGAAGGUUAAAUCAAAGGAAAUCUACAUGGUACUUUGAUGUAGCUUUAAAAGUUCAGAGUGAAACAAGUGUGAAGUGAUUUAUUUCCUGUAAUUGGUCAUAAAUUUACAUAGAACCUCACAUAUUCGUAGCCUCAUCAGCGUUGACCUUAGAGUACCUUCUAAAUAAUGUUAAUGGUUUCAAUUUUAUCAAGAUGUGUCAGCUGCCAGGAAGAAGACAUUCAGUGGCAGUUUCAUUUUGUUUGCCCACAAUACUGAAUACAUCUAAGUAUGCACUGUAGAAAGACUAAGAAUUCUCUGUAAAUGACUCCCCCUCUCUUCUUCUCAGGUAAAAAGUGUGCAGUUGUAAGUUUCUUCUAUUCCAAACUUUCCUUUCCUUUCUACCUUUUUUACUUAUUAAUGUGGGUGCAUGUUUUUUCCUUCUAAAAACGUCAGCUUUAACUAUUGCAUUAUAUACAGUUUUACAUGAAAUCUACAAUUUUUUCAUUCUAAAUUUUAUAUUUUUUAUGAUUUACUUAGCUUAAAACCAAAAACAUUUUCAGCAUUAUGUACCUAGUAUUAUUUCAAUAAAAUUCUUGAAUUUUUUUUAGUUUUUUUUUUUUAAGUACUGUAGAUUAGAAUUUUGGCUCUUGUCUGUGUAAUAAAGUAAUGAAGAAAUCAUGACCUCCAGUCGAUCACUUUUACUGAUUUCCUGUUCUGAUUCUCUGGAAAUCAUUUUGUUUGUGUGGUUAUUACUAGUCUAACCUUUGUCAUGUUUACAAUUCAGUGUUUAAAGAAGCUGAUAAUUGAGAAUAAAUUUUGCAUAUCAUCUCCCAUUACAUUUAUUUUAGAUUUUGAAAACAGAAAACUAUUAAAGGUAUUCUAUAAGGAAUCCAACAAAAUUACUGACCAAACUCUGAGGAUGGAAAAAAAAGUAAAGCCUCUAGAACUUAGAAAUACAAACUAUGUGAUUAUUAGAUCUUUCCAUGAAAAGUAAAAUACAUUGUUAUUUAAAAUUGUAUAUAUUACAUAUCACUUACAGAAAUGCUACAUUUAGCUCAAAAAGCUAUAGCUCUUUGUUUUAUAAAGAUUAAUUAUACAAACUCAAAUGUACGAAUAGGAGCUUUUAUAAUCUGAUAUGACUCAGUCUUGGAAACUUACUGCAACUGUUUUGCAGUUCACUUGGUGUCACAUGAUUCACUUCAAUGGUUUAAACCCUGUCUAGUAGUGAUCAAAGUUCAUUUGGUUAGGGGUUUUUUUUGGUGUGUGGAUGACUUUUUUCCACUUUGUUGUGGAUUGAUUGUCUUUCAAAAUACCCAAUGCAGCCCUUCCUCUUAUUCUUUUGAAUCUCAGAAAGUGGUAGUUGUCUGCACAGUGCAACCUCCAGUCACACACAGGGGAAAUUUUUUUUAAGUUGAAAUAAUAUGCAUGAAAGCACUUUUAACUGUAAAGCAUUAUAUAAUUAUAAGAUUGUAUUAUUAAUUCCAUUACCCCAAUGUUAAAAUUGAAGGAUAACUUGUUACGUCUCUUUAAAACCAAGUGUAAAAAAAAAUCAACUGUAAUUUUUUAAGUUACCAGUGUCCUAUGAUGUGCUAAAAGAAAGCAGACACACAGCACAUUGUCUCCUCUAGCCACACAGACACUUGCCCAGGUGAUCAUAUUUUCUCGGCACAGAUUUCUUUAUCACUUAUAAAGAACCUACAUUUAAAGACUACAAAACUCUAAAACCAUGACACUUCUCUAUUUCACAAAAGAAAUUUCUGUCUUAAUAUCUACUGGUUUAGCCAAUAAAGUAGACUAAUGAAAAAUUUAAAAAUACUUAUGUAUCCUUAAUGAUGAUGAAGUCCUUUGGGGCUUCAGAAUAUUCAUCUUUACAGGUUAUCCCUGCUGUAGAAUUUCAAUGAUAACUUGCGUGGAAUAGCUGUAAUCUUUUAUAAAUAGUGUUUUUUUAGUGUUUGAAUUUUUACUAUCAUACAGUAAGAAACUCUGCUGUUUCCUGUCAAAACCUUUCAUCAGACUAUGAACAUGACAGUUUCCUGUUUUCUUAUUAACUAUACUGCAUUUUUAUGCUUUAUUCUUUGUAAAUUGUAUAAUAACUUAUCGCUUUCCUUUUCUCAUUACUAAAUGUUUUUGGGGGACCAGCAUUGUUUAAUACACACAGAGAAAUUCUAAAAUCCGAUCUCUUUAUUGAUAAUGCAAAGUUAAGAUUCCAUUAAAGUAGAUUUAGAUGUUAUAAAAAAAGAUUUUGUUAACUAUUAAACUUGUGCUGAGUGUGUCAGAUGUCUUAAAUAUUAUUUAAAUAAAUUCUACAUGUUUUUACUUUUUAUACUUUGUCUCUUAAUGCAUAACAUGAUGAAGCAGUCCACAUCAGGUAAGAACGAAUAUGUUAUUUGGGUCUUGUAUUGUUAGUACUCCCAUCUGUCUGCUUAUUAAUGUUCUCCUUCAGCAUUUAAAAGGGUGGGAUAAAUAAUUAGUACCUAGGGCUUUUUCUUUUUUUUUAUUAUACUGUAAGUUCUGGGGUACGUGUGCAGAACGUGCAGGUUUGUUACAUAGGUAUACACGUGCCAUGGUGGUUUGCUGCACCCAUCAACCCGUCAUCUACAUUAGGUAUUUCUCCUAAUGCUAUCCCUCCCCUAGCCCCCCACCCCACGACAGGCCCCGGUGUGUGAUGUUCCUCUCCCUGUGUCCAUGUGUUCUCAUUGUUCAACUCCCACUUAAGAAUGAGAACAUGCAGUGUUUGGUUUUUCUGUUUUUCUGUUAGUUUGCUGAUAAUGAUGGUUUCCAACUCCAUCCAUAUCCCUGCAAAGGACAUGAACUCAUUUUUUUUUAUGGCUGCAAGGUAUUCCAUGGUGUAUAUGUGCCACAUUUUCUUGAUCCAGUCUAUCAUUGAUGGGCAUUUGGGUUGGUUCCAAGUCUUUGCUAUCAUGAACAGUGCCGCAGUAAACAUGUGUGUGCAUGUGUCUUUAUAGUAGAAUGAUUUAUAAUCCUUUGGGUAUAUACCCAGUAAGGGGAUUGCUGGGUCAAAUGGUAUUUCUAGUUCUAGAUCCUUGAGGAAUCACCACACUGACUUCCACAAUGGUUGAACUAAUUUACACUCCCACCAACAGUGUAAAAGUGUUCCUAUUUCUCCACAUCCUCUCCAGCAUCUGUUGUUUCCUGACUUUUUAAUGAUCACCAUUCUAUGAGAUGGUAUCUCAUUGUGGUUUUGAUUUGCAUUUCUCAAAUGACCAGUGAUGAUUAGCUUUUUUUCAUAUGUCUUGGGUGCAUAAACUUCUUCUUUUGAGAAGUUCAUAUCCUUCGUCCACUUUUUGAUGGGUUUUUUUUUCUUGUAAAUUUGUUUAAGUUCUUUGUAGAUUCUGGAUAUUAGCCCUUUGUCAGAUGCAAAAUAUAAAUUGCAAAAAUUUUCUCCCAUUCUGUAUGUUGCCUUUUCACCCUGAUGAUAGUUUCUUUUGCUGUGCAGAAGCUCUUUAGUUUAGUUAGAUCCCAUUUGUCUAUUUUGGCUUUUGUUGCCAUUGCUUUUGGUGUUUUAAUCAUGAAGUCUUUGCCCAUGCCUAUGUCCUGAAUGGUAUUGCCUAGGUUUUCUUCUAGGGUUUUUAUGGUUUCAGGUCUUACGUUUAAGUCUUUAAUCCAUCGUGAGUUAAUUUUUGUAUAAAGUGUAAGGAAGGGAUCCAGUUUCAGCUUUCUGGAUAUGGCUAGCCAGUUUUCCAUUUAUUAAAUAGGGAAUCUUUUCCCAUUUCUGGUUUUUGUCAGGUUUGUCAAAGAUCACAUGGUUGUACAUGUGUGGCGUUAUUUCUGAGGCCUCUAUUCUGUUCCAUUGGUCUAUAUAUCUGUUUUGGCACCAGUACCAUGCUGUUUUGGUUACUGUAGCCUUGUAGUAUAGUUUGAAGUCAGGUAGCGUGAUACCUUCAGCUUUGUUCUUUUUGCUUAGGAUUGUCUUGGCUAUACGGGCUCUUUUUUGGUUCCAUAUGAAAUUUAAAGUAGUUUUUUCCAAUUAUUUGAAGAAAGUCAAUGGUAGCUUGAUGGGGAUAGCAUUGAAUCUAGAAAUUACUUUGGGCAGUAUGGCCAUUGUCACAAUAUUGAUUCUUCCUAUCCAUAAGCAUGGAAUGUUUUUCCAUUUGUUUGUGUCCUCUCUUAUUUCCUUGAGCAGUGGUUUGUAGUUCUCCUUGAAGAGGUCCUUCACAUCCCUUGUAAGUUGUAUUCCCUGGUUUUUUCUCUCUUACUAGUAGUUAUGAAUGGGAGUUCACUCAUGAUUUGGCUCUCUGUUUGUCUGUUAUUGGUAUAUAGGAAUCCUUGUGAUUUUUUGCACAUUGAUUUUGUAUCCUCAGACUUCAUUGAAGUUGUUUAUCAGCUUAGGGAGAUUUUGGGCUGAGACAAUGGGGUUUUCUAAGUAUACAAUCAUGUCAUCUGCAAACAGAGACAAUUUUACUUCUUCUCUGACUAAUUGAAUACCCUUUAUUUCUUUCUUUUACCUGAUUGCCCUGGCCAGAACUUCCAACACUAUGUUGACUAGGAGUGGUGAGAGAGGGCAUCCUUGUCUUGUGCCAGUUUUCAAAGGGAAUGCUUCCAGUUUUUGCCCACUCAGUAUGAUAUUGGCUGUGGGUUUGUCAUAAAUAGCUCUUAUUAUUUUGAGAUACGUUCCAUCAAUACCUAGUUUAUUGAGAGGUUUUAGCAUGAAGGCUGUUGAAUAUAGUUGAAGGCCUUUUCUGCAUCUAUUGAGAUAAACGUGGUUUUUGUCAUUGGUUCUGCUUGUGUGAUGGAUUACGUUUAUUGAUUUGCAUAUGUUUAACCAGCCUUGCAUCCCUGGGAUGAAACUGACUUGAUCGUGGUGGAUAAGCUUUUUGAUGUGCUGCUGGAUUCGGUUUGCCAGUAUUUUAUUGAGGAUUUUCACACCAAUGUUCAUCAGGGAUAUUGGCCUGAAAUUUUGUUUUUUUGUUGUGUCUCUGCCAAGUUUUGUUAUCAGGAUGAUGCUGGCCUCAUGAGUUAAGGAGGAUUCCCUCUUUUUCUAUCGUUUGGAAUAGUUUCAGAAGGAAUGGUACAAUCUCCUCUUUGUACCUCUGGUGGAAUUCAGCUGUGAAUCUGUCUGGUCCUGGACUUUUUUUGGUUGGUAAGCUAUUAAUUGCUGCCUCAAUUUCAGAACUUGUUACUGGUCUAUUCAGGGAUUCAACUUCUUCCUGCUUUAGUCUUGGGUGUAUGUGUCCAGGAACUUAUCCAUUUAUUCUGGAUUUUCUAGUUUAUUUGCAUAGAGGUGUUUAUGGCAUUCUCUGAUGAUAGUUUGUAUUUCUGUGGGAUCAGUGGUGGUAUCCCCUUUAUCAUUUUUUUUAUUGCACCUAUUUGAUUCUUCUUUCUUUUCUUCUGUAUUAGUCUGGCUAGUGGUCUAUUUUGUUGAUCUUUUCCAAAAAAAAAAAAAAGUUCCUAGAUUCAUUGAUUUUUUUGAAGGGUUUUUUGUGUCUCUAUCUCCUUCAGUUCUGCUCUGAUCUUAGUUAUUUCUUGCCUUCUGCUAGCUUUUGAAUUUGUUUGCUCCUGCUUCUCUAGUUCUUUUCAAUGUGAUUUUAGGGUGUCAAUUUUAGAUCUUUCCUGCUUCCUCUUGUAGGCAUUUAGGUGCUAUAAAUUUCCCUCUACACACUGCUUUAAAUGUGUCCCAGAGAUUCUGGUACGUGUGUCUUUGUUCUCAUUGGAUUCAAAGAACAUCUUUAUUUCUGCCUUCAUUUUGUUAUUUACCCAGUAGUCAUUCAGGAGCAGGUUGUUCAGUUUCCAUGUAGUUGUGCAGUUUUGAGUAAGUUUCUGAAUCCUGAGUUCUAAUUUGAUUGCACUGUGGUCUGAGAGACUGUUUGUUAUGAUUUCCGUUCUUUUGCAUUUGCUGAGGAGUGUUUUACUUCCAACUAUGUGGUCAAUUUUAGAAUAAGUGUGAUGCGGUGCCGAGAAGAACAUAUAUUCUGUUGAUUUGGAGUGGAGAGUUCUGUAGAUGUCUACUAGGUCUGCUUGGGCCAGAGCUGAUUUUAAGCCCUGGAUAUCCUUGUUCAUUUUCUGUCUUAUUGAUCUGUCUAAUAUUGACAGUGGGGUGUUAAAUUCCCCCACUAUUAUUGUGUAGGAGUCUAAGUCUCUUUGUAGGUCUCUAAGGACUUGCUUUAUGAAUCUGGGCGCUCUUGUAUUGGAUGCAUAUAUAUUUAGGAUAGUUAGCUUAUCCUGUUGAAUUGAUCCCUUUACCAUUAUGUAAUGCCUUUCUUUGUCUCUUGAUCUUUGUUAGUUUAAAGUCUGUUUUAUCAGAGACUAGGAUUGCAACCCCUGCUUUUUUUUGCUUUCCAUUUGCUUGGUAAAUACUCCUCCAUCCGUUUAUUUUGAGCCUAUGUGUGUCUUUGCACAUGAGAUGAGUCUCCUGAAUACAGCACACUGAUGGGUCUUGCCUCUCUCCAGUUCGCCAGUCUGUGUCUUUUAAUUGGGGCAUUUAGCCCAUUUAUGUUUAAGGUUAAUAUUGUUAUGUGUGAAUUUGAUCCUGCCAUUAUGAUGCUAGCUGGUUAUUUUGCCCGUUAGUUGUUGCAGUUUCUUCAUAGUGUCAAUGGUCUUUACAAUUUGGUAUGUUUUUGCAGUGGCUGGUACUGGCUGAUCCUUUCCAUGUUUAGUGCUUCCUUCAGGAGCUCUUGUAAGGCAGGCCUGGUGGUGACAAAAUGUCUCACCAUUUGCUUGUCUGUAAAAGAUUUUAUUUUUCCUUCGCUUGUGAAGCUUAGUUUGUCUGGAUGUGAAAUUCUGGGUUGAAAAUUCUUUUCUUUAAGAAUGUUGAAUAUUGGCCCCCAAUCUCUUCUGGUUUGUAGGAUUUCUGCUGAGAGAUCCGUUGUUAGUCUGAUGGACUUCCCUUUGUGGGUAACCCACCCUUUCUUUCUGGCUGCCCUUAAUAUUUUUUCCUUCAUUUCAACCUUGGUGAAUCUGAUGAUUAUGUGUCUUGAGGUUGAUCUUCUUGAGGAGUAUCUUUAUGGUGUUCUCUGUAUUUCCUGAAUUUGAAUGUUGGCCUACCUUGCUAGGUUGGGGAAGCUCUCCUGGAUAAUACCCUGAAGAGUGUUUUCCAGCUUGGUUCCAUUCUCCCCAUCACUUUCAGGUACACCAGUCAAACGUAGAUUUGGUCUCUUUACAUAGUCCCAUAUUUCUUGGAGGCUUUGUUUGUUUCUUUUCACUCUCUUUUCUCUAAUCUUGUCUUCUUGCUUUAUUUCAUUGAGUUGAUCUUCAAUCUCUGAUAUCCUUUCUUCUGCUUGAUCUGUUUGGCUAUUGAUACUUGUGUAUGCUUCAUGAAAUUCUCAUGCUGUGUUUUUCAGCUCCAUGAGGUAAUUUAUGUUCUUCUCUAAACUGGUUAUUCUAGUUCGCAAUUCAUCUGACCUUUUUUCAAGGUUCUUAGCUUCAUUGCAUUGGGUUAGAACAUGCUCCUUUAGUGCAGAGGAGUUUGUUAUUACCCACUUUCUGAAGCCUACUUCUGUCAAUUCGUCAGACUCAGUCUCCAUCCAGUUUUGUUCCCUUGCUGGCAAGGAGUUGUGAUCCUUUGGAGGAAAA</t>
  </si>
  <si>
    <t>GUAGGUAAGAGGACCCAAGCAAGCCAUCAUUCCCAUUCAUUCAGCAAAUCUUUACGGAGCAUCUGUGGUGUACCAGGCACUUACUAGGCAGUAAGAAUGCAGCAGUGAACAAGAACGGACAUAAAUCGCCACCCACCUGGAGCUUACACUCUAAUAAGGAAAGAUAAAAUAAGUAUUCUAAUGGGGGUAAACAAAUUAAGUGAAAUAAGAUGAGUCUCCUGUGGAAAAAUCAAUCAGGGAAGGAAGGAAAAAUAAAGCAGGGAAGGGAGCUGGAGAGUGCUAAGCUAAGCAGGUAUCGUUUGCACUUUAAAAAAGUGUUGUGAGGGAUGCCUGGAAGAUGACUUUUGAGCAGAGGUGUGAAGGCAGUCAGGGAGUGAACCAUACUGGUGUCUGGGGAAGGGUGUUCCAGGUGGGAGAAGCGGUAAGCACAGGAGCCCUGACCAGCCAGGAAGCCACUAUGGCUGCAUGGAUCGAGCAGAGGGAGUAGGAGAAGAUGAGGUCAGGGAGCUGGUGGGGUAGGGGAUGGGCUACUCAGAUAAUGUAGGGUCAUGUGGUUAUAAGGACUUCAGCUUUUCAUUUUUUUUUCUUUUUUCUUUUUUUGCCGGAGCCUCACUCACUCUGUCACCCAGGCUGGAGUGCAGUGGUGCCGUCUCAGCUCACUGCAACCUCCACCUCCCGAGUUCAAGCAAUUCUCCUGCCUCAGCGUCCCAAGUUGCUGGGAUUACAGGCAGCGCACCACCAUGCCCAGCUAAUUUUUGUAUUUUUAGUAGAGAUGGGGUUUCUCCAUGUUGGCUGGGCCAGUCUCAAGUGAGAUGAGAAGCUAUGGGAAGGUUUUAAACAGGGGAGUGACAUGAUCUGACUUAUAUUUUAAUGGUAUCUCUCUGGCUACUGUUUUAAGACACUGCUGUAAUGAGGCAAUAGCAAAAACAGGAAAAUUGUUUAACCUAUUUAUGCCUAGUGUUCCAUUAUUGGAAUGCUAAGCUUGUGGGAGUUAUUUAUAUCCUACUGCUCAAGGUCAUUGACAAGUUCUGAUUUUUCACAAAAGAAAUUUGCAACCCCUGGCAUAAAUGGGUUAAUAGAGUAUUUCAGUACUCGGGAGAGAUCACCAUGGCCAGAUGGUAGUUGAAGGUGAUGGUCAGAUUCUGUUUUUUUGUUUUUUGUUUUUUUUUUUUUGAGACAGGACCUGGCUCUGUCAUCUAGGCUAUAGUGCAGUGGUGCAAUCUCAGCUCACUGCAACCUCCACCUCCUGGCCUCAAGUGAUCCUUCUACCUCAGCCUCCCAAGUAGCUGGGAUUACAGGCCUGUGCCACCAGGCCCGGCUAAUUUUUGUAAUUUUUUUAGAGACAGGGUUUCACCAUGUUGCCCAGGCUACUCUCGAACUCCUGAGCUGAAGCCAUCCGCCUGCCUCGGCCUCCCACAGUACUGGGAUUACAGGUGUGAGCCACUGCACCUGGCCAGAUUCCAGAUAUUUUUUAAAGGAUUUACUGAUGGGUAAGGUAGAGGGGAAGAUGAGAGGUGGAGGAGAAGGUGGGGAAUGUCAUUAACCAAGAUGAGGAAGACUGAAGAGGAGGAGGUUUUGGGGGAAGAUUUGGUUUUGGACAAGCUAAAUUUAGGAACCUAUUAGACAUCCAAGGGGUGUGGCAAUUUUAUUGAGUGGACAGUUGGAUGUUUGACUCAGGAAUUCAAGAUUUAGGUCUGGGCUGGAGAUGUACAUUUGAGAGUCCUGGGGGGAAACUGGUAUUUUAAAUCACAGGACUGCGUGAGCUCACCAUGAACGUGAAUGUGGAUAUGAAGGAGAGGAGGACCAAGGAUGGAGCCGUAGGGCAGGCCCUCCAGUGUAAGGAGGUCAGGAGGUAAGGGGCAGCCAGCAAAGGAGCCCUAGAAGGGAUGGAAAACCCAGGAGACUCUGGGGAACUAGAAGAAAGAGAAGAAGGCAAUCGAGGAGAGGAAGCAUUAGCAGUGUUGGUACCCCUGAGAGGUGGUGUAAGACCAGGUGUUGCUGGCCUUACCAAAGUGGUGGACUUGUGCUGAUCUUGAGAUCAUCACAUUUGGUAUAGCCAAGAGCCUGAUUGGAGUAAAAUUGAGAAAGAAAGGAAGAGCCUGGGCAACAUGGUGAAACCCCAUCUCUAUGAAAAAUACUAAAAUUAGCUGGCCAUGGUGGUGCAUACCUGUAGUCCCAGCUACUUGGGUGGCUGAGGUGGGAGAACCGCUUGAACCCGGGAGGUUGAGGUUGAGUGAGCUGUGAUCACACCACGGCACUCCAGCCUGAACAACAGAGUAAGAGCCUGUCUUAAGAAACAAAAACAAAACCAAAAAAAAAAAAAGGGAGGAGAGAAAGGUUGUGAGCCCUGUACCAAGAAGACAUGUGGUUUCGUAGAAUUUUCCCUUUGUUUUAUUUUCUCUGAAGUAGGUGGCCUAUUGCCCCACCUCCCCAGUUCUAAUUCUGGGUUACAGGUAGAAUUUGUAAUGUGUGGGCAGACAAGAACUUUUGUGGUUUCACAGAACUUGUCUUGUAAGGCAGAGAGGCCGUUUCUCACUGUGUGUGUGGCUGCAGCAAUGGGGACUGUUGCUGAGAGAGAUUCAGGAGUACAUUUCUGUCUACUCCUUAUGAGAAGGAAUUAUAAAAUGAAUUAUCAGGUAGCAGUUCAUAGUGGAGGAUACAGUAUGUGUGGUGUGGUAUAGAAACCCUCACAAUGCCUCUAGGUCCUGAAACUGCUAGUAAGAUUUGGGGGUCAGCAGACACAGAGUGUGAUUGUUAAAAUAAUUUCAAACUGAGGAUUUAUUUAACAAAUAUUUAUAUAGUGCUUAAUAUGUGCCAAGCAUUGUCCUAAGUGUUUUUACAAACAUUAACUUAUUUAAUUCUCAUGGAAACCCUGUGAGAUAGGUGCUACUAUUAUACCCAUUUACCAGAUGGAGAAACUGAGAGUUUAAGCAGUGUGUCCAGUCACUCAGCUGUUAACCAAGACUCACUGCGCAGCUGGCCUCUAGAGUUCACAUAUUUACCACCAUACUCUGUGGCUACUUGUGAUUUAUCUGGACUUUUUACGCUCAUCUUUUUGUCCUGUCUUCUGCUUUGACACCGUUGACACAUUGAUAAGAAAAUGGACAAGAACAAGAAAAAGAGGGUUCACAUUAAUCGGCAUUUCCCCUCGAGCUGGAGAAGAUAUUGAUGUUUUUGAUAAAGAAUGAACUUUGGUAUUUACAGAUAGUGUCAAUGAACUGUGCUGCUGUCCCUGCUUAACUUGUAGGCAUAAUCAUUUGCUUGGCUAUGUGUCUUGAGAAAUUACCCGCCUGCUUAAAAAGAAAACUUUCUUUUCUCAUCAUAUUAUAAUAUAGUAUACAGCAUGAUAGAGACAAGGAUUCCAAAAUCCUAGGUGGAGAGAACAGGACCCUUUGUGAGACAGUCAUGGUCACAAACUUCAGUUUUGUAUGUAAUUUUGUCUGCAACAGUUACGGAAGGGGUUAAAAGAAAGGAGCUGGGAGGUUUUGGCAGGUGUGGUAUUGACUAAGAGAAAAACCAGAAUGAACAAUUAAAUUUCCAAGUAGGAUAAGAGAAGUCAUGCAAUUGAGAUAAGACAACAUUGGGGAAUUGGUUAAUGGAAGAAAGACAGUUUGGUGUCAAGGACCUCAGAAGUUCCUUAAUGGUAAGACAGAGGAACCUGGUGGAAGACAGGAAGUUCAGGGACGAGGGAAAUGAAACUCAAGAGCUAGGUGGUGUAAGGCUGAAGACUUCCAGCUCCUGAUUUCUCUAGAUAACAGAAAGAUUUGGGUUUUACCCCCAAUUCUUUCAUUUUCUACAAGGGUGAUCUGCAGCACAUCAGCUCAUCUUUUCUUGGUUAGAUUCCCUCAUCAGGUGGCAUAGACCAUCUUUAAGUUCUUUACAAGUUACAAAGUUCAAUUAUCCUUUAUGACAGUUAGUAACCAAAGGUGGGAAUGAAAAGGAAGAGUGGAGAGAGAGAGAGGGAGAGAGAGAUUGAGAGAGAGAAUAUGAAUCUUGUGGGGCAGCACCAAACAUUUCUGUGGAUCCAAGCACAGAGCCUCUUUCCUUGACAGCAGCACCUACCACAGUAUCUUCCUAGGGAGAAAGCCCCCAGUUCCCUACAUACUACAUGUAAGAAUUCAAUUGCCUGAAACAAGCAUCUCCCAAAUGAUAGUAUAUUAGAAAAAUCAACAGUGCUGGCAUUAACCAUCAUCUAAUCACUGGUUCUGAUUAUGUGGAGAUGAAUAGCUUAAUACUCAUGUUUUUAAUAAUUGGAGGAUUUAAAUGUCUUUAUGAUAAAAUGCUAAACAUUUCCAUUUACUCCUUGAUACAUAUUUUGUAGGAAAGAUUCAUUUAAGAUUAAAUCCAUCCAGGUGUGGUGGCUCACGCCUAUAAUUCUAGCACUCUGGGAGGCCGAGGCGGGCGGAUCACUUGAGGUCAGGAGUUUGAGACCAUCCUGGCCAACAUGGUGAAACCCCGUCUCUACUAAAAAUACAAAAAUUAGCUGGGUUUGAUGGUAGGCACCUGUAAUUCCAGCUACUCAGGAGGCUGAGGCAGGAGAAUUGGUUGAACCCAGGAGGUGGAGGUUGCAGUGAGCCAAGAUGGCGCCCCCGCACUCCAGCCUGGGUGACAGUGAGACUCCGUAUCAAAAAAAAAAAAAAAAAAAAAAAAUUAAAUCCUAAAGUUUCUUACGAACCCUCUUCUUUUACAUAUUAGAAAGUCAGUCUCUAAGUACAUAUUAACUGUCUAUUAAACAGUAUCUAAGAGGUACAUGGUUGCAUGAAUUCAGUGAGCUUAAUCUUAUUUCAGAAGAGGAAAGGAUGGACAGGGGCUGUUGAGUGUGGAGACGGCUUCUUAAUGGGCUGGGAUGUAAUCUGGAAGGAUAGGUGGGAUUUGCAUGGGCUGGAGGAAGACACAUUCUAAGAGGGAGAAAUGGCAUACUCAGAAGUGUGAUGAUAGAAACAUUUAAAGCUUGUGCAUUACCAUGAGGAAGGCCCCACAGAGUACAAAUACUUGCUGUGGUGCGGUGGAAAAAUAGCUCACCUGUGAACCAGCAAAGUUUAGUUGGCUAUCCUCUUUGGAAGGAGAGUAGACCAGAUGACCUUUGUGUUCCUUUCCAGCUUUGGGAUUUUGGUUGAACACAAAAGCUAACAGCAUGGGGAUUCAGACUCUUUCCUUGAGGGUAGUGGUGGUAGUGAUGAUGGUGAUGUGAGUUUUCAAUCUGUGUGUGCAUGAUUGGAAAGGCAUCAAGGCAUCAUGUUCCCGUUUCAGCAGCCCUGAGGCAAAAUGCUUGCUCACUUCUGGGUUAGAAUGUGUGAUGGGGCCCUUUAUGUGAAAAAAGUUGCUUAUUGAAUGUUCUCAUUGAAAAGACAUCGGAGACAUACGAUCCUGCUUUCCAAAGAGCACCAAGGCCCUGCCUAAGAAAGGGUUUUGAAAUCUUACUUGUCAACAAGCCUAAUCAGCUACAGCAACCAAACACACAAGAAACCCCACAUGGAAACGUCUAAUUUAUUGUCAAACAACACACCAUGUGAACUGUGCACACAGAAAUGUUUUGUUAUUUCCCAGAAAAUGGGCUGGACUUUGCUUUAUUUUGCAGUGUCUUAAAAUACAAGAGAAAAGAAAGAGGGAAGGGACUUGCAAACCAUUCUUUUGAAGUCUUCCAUGAACCCUCCUGUCCUUUAGUGAUGUUUUUCAAACUGUAAGUUUUGAUGCACUGAUGAGAUUGUAAGCAACACUUUUUAAAAUGACAUAAAAAGAAGAGAAAAUGUCAGAGUGUGUUGCAUUUAACAGGUAUCAAUAUUGUUUUAUAACCUUUCUUUGCGUGCCUGUGUGUGUGCUGGGUUGUGAUAUAAAAUGUAUUUCCUAUCAUGAGUUAUCGUCAAGAACGUUUGAAAAACCAUGAUCUUGAGGGUCAAGGUUUAUUUUUCUGCCAGAAAGCACUGAACUCUUUUAAAAUAUGAAACAUUAUCGUUGUUAAGGGACUUAGGGCUUGUGGUAAUUAAAACAGGGAGCUGGUUGUUUUUCUUCUCACUUCUUCCUCCCUCCUCUCCACUUAGAUUGAUGCUAAAUCAUCCUCUUUUGUCUCUUAGGGGAGAGAGGAAGAAGGCAAAGUAGCAGUAAGCAACGAAACGAUAGCUCAAGUUCUCAUGCUAGGAGGAAAUGGGUGAAAAUUAAGUACCAUAAAGAGCCUUGCCAGAGUACUAAUAAUAAUCACACAUGAUGUUUCUGCAGUACUGUGUCUUUUUCAGUUUUAAUACACUGUUCUCUUUGGUCUCAUGGAAAUCCUGCCAAGCAAGUAGUUAAGGUAUUAUUAUCCGAUUUUCCUGCAACUCCCCUAGAUGUAUCCUAUACUCAAGCUAUAAUGAAUUAUUUGCGCUUCCCCCAUUUUGUCUCUUUAAGCCUUUGCAGAUGUUGGGAUACCUUUCCCCUAGUUCUGCCUGGGAAACUCCCAUUCACCUUGUAAGACCUAACUCAAAGGUCUAUCUUCUUUGAAUCUUCCUUUGCCCUACUGGAGUAAAUCUGAUUACUGCCUCCCUUGGGCUGCCUGUCAGUCUUGUCCAUACAACAAUCAACGUACUUAAUUGUUUACAUGCCUUUAUUUUGCACUAGAGUAUACACCCUUCGAAGUCAGGGACUGUACCUUAUUUAUCUGUCUCUACAUAUCUAACAGCUAGUACUCUCAGCUAGCACCCUAUCUGGCACACACUUGUUGAGAUGUACUACAAUGAAUAAAUGAGGAAAUUGAGGCUGAGGGGAAGGUAAGUGGCUUUUCAAAUGCUGGAGCUAAAAGCAGAACCCAGGUUUCCUCACUUCCAUCUUGGCCUUAGAUGGGCUCUGGCUGAGACAUGCCUGUCAGGUAGACAAGGGAGGGAAAUAGGUAAGAAUCGUGUUUUUUAGGUUUUUUUUUUUUUUUUUUUUUGAGACAGUCUCGCCCUGUCGCCCAAGGCUGGAGUUUCAGUGGUGUGAUCUCCGCUCACUGCAACCUCCGCCUCCUGGGUUCAAGUGAUUCUUGUGCCUCAGCCUCCUGAAUAGUUGGGAUUAUAGGCAUGUGGCACCAUGCCCAGCUACUUUUCUUAUGUUUUUAGUAGAGAUAGAGUUUCGCCAUGUUGCCCAGGCUGGUCUGAAACUCCUGGCCUCAAGUGAUCUGCCCAUCUCGGCCUCCCAAAGUGCUGGGAUUGCAGGCAUGAACCACCAUGCCCGGCCCUUGUUUUAUCUUAUAAUUUUAUAAUAUGAGAAGCCGAGGUCUCUGAAGGUUAAGCGAUAGUAUUAUCUUGGGAAGGAGAAAAGAAAUGAGCAUUUUUUGAAUGCUUCUUAUGAUGAGGUCAGCGUGUUCCAGGCUUUUAGGAUUUUAUUUCACUUAACCCUCAUAACAACUCUAUGCAGAUCUGUUUUUAAGACAAGGAGAUUCGAGUGGACUUAGCCUCUUGCCCACACACCCGUAUUGAUAAAAUUAUUAAUAGUUAAUAUUCAUUGUGGGGUAUACAUGGUUCUGAGUAACUUAUAUGUUUUAUUUCAUUUAGCAUUCAUGACAACCCUUGAGGGAAGUUCUGUUAUUACCAGAUGAGGAAACUGAGGCCCGAAAAGGUUCAAUGUCUUGCUCAAGGUUAGUAGCAGAGCUGAGAUUCCAACCCCAGGAGACUGGCUCCAUACUCUACUUUUCAGAGUCAGUUAAUAGUCUCUUGGAAGUGAGGGGGCUGGAACGAUUGGACCCAAGUCAUGAAGUUUAUAACUUGUAUCUCCCUUGGUUUCUAUAAAGUUCAUUUCUGUAAAGUCACAUGCUCUUUCAACAUUUAGCUCGCCCUUGAUCCAAAUGUUUUGCAGCAUGCUAGUGACAGCUAUGAAAACAUCUCCUGGAAAAUGACAGCUCUAUACUCUUCAAACUUUAUGCUUAUUAAAAUCAUUGGUAAGAAUAGGGGCUUUGGAGUCGGCGGGGGGAACUGGAUUUAAAUCCUAGCUUUGUCAAUUCCAAGUUGUGUGACCUUGAGCAAUUCAUCUCACCUGUCUGUGCCUUAGUUUUUUCAUCUGUAAGAAAGGGAUAAUAGUAUCUUUGGCAUGGUGAGGUGUUGAGGAUUCAAUGAGUUAAUACACAUAAAGCACCUAGCAUAAUGUUUGGUACAUAGUAAGUACUAAGUAAAUAUUAGCUACUCUUAGACCUUAGUUUGAUUCUAAAGAGCCAUGCCCUGUAUUCAAGCAGAAUGCCCUUUUAUGUCCAGUUCUAUCACCAAGUAACCUGGACACAGGGACUAGAAGCCUACUGUUGGUGCCAUCAUGAUGGCAGAUUUUAUAAAAUGGACAAGUAGCCAAGAGGAAGCUGACCGGGUGUGCUUUGCAGAGGCUGCCUUGACAGAUGGCAAAUGGUACCAGCUCUGUUACUGGAGACCCAGGACAGUCUGAACACAUGGUCACCACAGAACUGAAAAGCUCUGUGCUUACAUUGCUAGUCCCUAUAAACCACCCUCUCCCCUACGAAAUUCUGUUAAUGAUUCCUGUCUCUGACAGAUGAUCUUUCCAUUAAUAAUUCAUUUCACUUUUGCAACAUUUAUGAAUAAAACAUUAUAAAUGAGACCCUGGCCACAAAGCAUUAGCUUGACAAGAGUCCUGUGAUACAGCACCAACAUCUUGUGUAUAGAGCUCUAUUAUAGGAUGGUCCUCAUAAGAAACUGUCCCCCUCUUGCUAACAAAUCCUUCGAGAGUAGCUAGUUCGUCAGCUGCUAUUAUCACCUUUGCUAGGAUUGGAAAGUUUGCCCUGUGACUGAAAAGAGUUGGGACCAAAACACAGGCCUUUUGGUAUUAUUCAUAAGCUUCAUCGAUGAACUGUCCUUACUCCAUUAAAAAAGAGAGAGAGAGAAAAAAAAAGUACAUGUGCCUAAGUUCGUGAGGAAUUCUGAAACAUUUGUUUUCAGCUUCUGUGGCCUUGUAGUUGCUUCUGCAACACAGAAGCCUGCUUUCAAUGUUUACUGCCUGCAUGCCUUAGUAAUCAAAUAUCUGUUAAAAUAGAAAAAAAGAAAACAGUUAAAGCUUUGCCUUAAGAAAUGCUGAGUGAAAUGAACAGAUUGUUGGCACACAGGGGCUCUCUUGUUGCUGUGCAGAGAGUCAUAUCAGAAGGAGGGUGAUUCUUUUCAGAGUCAAGCCAUCCAGGCACCAGUACUCAGUACAUUGAGUCCGGGGGUGUUCGUACUUUUGUCUUGAAAUGGCUAGUCCCAGGAGCACCUUUGUCACAGAUGAUUUUCCUGUGUGCUUCAUGGCAUUGCUACAGAGGCCUAUGGGAGGGAGGCAUUGUUUUCAGGGCAGGCCGUCAAUCGGUGGGUGCAAAAAUGCAGUUGCCACUCAGUUGCUGCCCCUACGCUGCUGUUUGACACAUCCCUUCCUGUUCUGACGGGGAACGUGGGGACUGAGAUGACCUCAGUGUCUGAUGCUGGAAGGAAGACAGCUUCAAAUUAAAAAAGAAAAUCCCUCAUAUGGCACUCCAUCCCACUUGUUCAAAUGCCAUCUUGACACCUCUUCCAACACCACAUUUCCAGGAGUCUGUCUUCUUUCUUCUGUCUCUGCCAUAUGUAGCCAUUUGUUACCUCAAGUCUGGCUCUUGGUUCUUUCUUUUCCCCCCACGCCACUGUUUCAGACACCUCCCUUGGCAGUCAGUUUAGAAGUGCUUUUCCCAAAUCAGUGUUCUUGUUUCCAAUGUAACCACUGCCCUGCCCUCUUACUUCUUCCAUUUCCUCUGGUCCAGACCCCUUCAGUUCCAUUACACCAAAUGCACUCAGCUUCUUUUAUUCCCCUCUCAUGCCCCCUUCUUCAGAACUUCUGGCUUUUCUUCUUUUUAGAAAACUGAAACCUUCCUCUUAAGCUGAAACAAACAAUUAUUGAAUAUUUUCUGAGUGCAAGGUGGAGAAACAUUUCUCAAAUUUGACCUCUUUGAAAAGAAGGUAUAGGGAGAGGUUCCAGUACCCAACUACAUCCAACCCUCCUGCCAACACCCAGCCUCCUGGAAGGUUUCAUGUUCCAGAACUCAGGAACACCCUCUCUUAGGGCUUUGAUUUCUGCCAAAGGAGAAAUGUGGUCAUCGUCUGUGACUCAGGCGUCAUAUCACUGGGCUAAUUCAACAUCUGGAAUAGUAUGGUGUGUGCUGGCCAAUGGUAGAAUUUUAUCAAAUUCCAUGUUAACAUUGUACUUCGAAAAUUUCAGCUGGGGACUACUAUGUUCAUUGUGUAUCUAUGGCAAACAUGUUGGGUGGGAACUGGGAGUAAAGGGUGUUUGCUGGAAUUAUGCCCUGUCGUGGACCUAGGGAUCAACACAGAAGCUGGGAUAAGGGGUAAGGGAACCAAGAGUUAUUGGCAGGAGUCAUCUUCCCUCCUGCACUGACAGUUGUCCCUCCAGCCCAGCCACCUGCUCUCCCUCACCACCAGAUUGUUGUUAACUCUGCAGAGUAUGUGGCGGAAAGAUCCCAUUACCUCAAAGAAUCAAUACUGUUGAGAGAUUUGACCAAGUUCACUUUGUAAAUUACUGCAGCAUUGUGGCUGCAGCUCUGGACCUUCUAGUUCCUGCUUCUUCUAGUGGGUCCCAACUUCUUGCCUUGGCAAAAUAUACCUGUCCUUGGAUGCCUGAGUGACAGUGAAUCACAACAGGCGUUGUUUUCAUCAAGUCAGAGAAUUUACUGCUCAGUGGUGAACCUAUUUUAUUCUUUAUGUUUUUUUCUGCAUUUUAUAUUUUCUCAUCAUAAACAUUUAUUGACUACCUUGCUAGGUUUUAGGCAGUGUACUAACUAUGAGACAUGGCCUCUACCCUGAAGGCACUGUGAAUCUGUGCUUGCUCUAGUGGUUUAUGGUUGUCAGGAAAUGACCAAGAUUUAUGAGUCAACGGUUGUGUCACAUGAGAGAUAGAUGACAUGGAGGCAGACCUGUUCUGUGUGGCUUUUCCUGUGUGUGACUAAUAGAGAACCCUAUUUCCAGGCUUAUUUGAGGAAAUGAGAAAUGUACUCAAAAAAGAUAACUGAAGGCACAAAGAAAUAUACAUAAGGGCUGAAUGAGGGGGCCUAGGCUGAAAAAAUGCUGUGGGCUUGGAUGGUCCAUGGAGGCCUCUUUGAGAAGGUAGAAUAUAAGCCUGAUUUCAGUGUAACAGGUGGAGAGGAAAGGGGAAGGCAUUGCAGAUAGGAGGAAAGGCAGGGUGGGAGACAGGUAUACAUAUGUCUAGGGAGGCCAUGCCAGGGCCGUGGGUAGAAAGGGGAGACUGGGCAGACUGAUUUCUGGAAUAAGGAGUUUGAAUAGUAAUGACAAUCUGGUUUGAGAGACAUAAGGGAGCCAGAGACUGGAAGGCCUUGGAUCCUAGGGUCCUGUGGACUUCAUUGUCAGAUAUCUAAGAGAGACUAGGCAGAUAACAUGGGUAUAUGAAUUGGGUCUGGAGUGGAUAUAAGGAAAUAGGGAGGGGUGGUGCCUGUGGCUAACUAGACAGAUCAUGCCCUGUGUAAAGACAAUCAGUUUCAUUUUUUGUUAAAAGACCAUGCAGGCCCAAUUAAAUAGGCCUGUGGCCAGUCUUCAGCCCACAGCUGAACUGCCUCAUCUGGCAAGAAAGAGCCCAUGUAGGAUCUUGAGUGUUGAGAAGGUGGGAGUUGCAAAAUGCAAAGCAGGGUUUUAGAAAGAUGAGAGGUGGGUUGGAGAGGGAGAGAUCACUUAGGAGACAAUAGGAGAGUCCCCAGGAUCUGGGGAUGGGAGGUAGCUCAGAUGCCAGAGAGAGGCAGAGCUGGUCCAUCAUGGUAGAUGUUGUAGGAAGGCACAUUUGUCAGCAGCAGCUAGAAGGCCCAUCGGGGCUGCAGGGGAGGAGAAGAGAAGCAGGCCAGUGGGGCGUGAGCUUAUGGAAAUCUGGCAGGAGGCAGAGAGAGAAGAAGCAGGAAGAGGGAUCCAUCAUGGGAACUAAAAUUCAGAGGCAGGGUCAGGCAAGAGCAACACUUAAUCAAGCCUUGCCACUUUCCCCAAGGUCUUUGAGCUUUGCCCUGUCUCAUUCCCCAGCUGACCUCCCAAUCUUUGCUUUCUUCAUCUGGCAUGAACUCCCUUAAUUUCCCUUCCUUCAUAUCUGAGUCCACCUGCACAGGUCACAUCCUUACCAUCCUAGCUUUUCACUAGGGCUCAUUCCUUCCAGCCAGGAGCUGGGGGAUCCACGAGCCUACUCUUGUCCUUAUUCUUGCUUUCCUAUGAGCUUGAUCGUUCAAAAAUGUAAGCCCUGACCUUAACUCCCCUUCUAACUACUGCUCUGUCUCUCCCUCCCUUCACUACCAGACUUUUGUUCUUGGUUUUUUUUUUUUUUUCUUUUCUUUUCUUAUUUAGAGAUGGGGUCUCCCUAUGUUGCCCAGGCUGGUCUCAAACUCCUGAGCUCAAGCGAUCCUUCUGCCUCAGUCUCCCAAAGUACUGGGAUUAUAGGCACGAGCCAGUGUGCCCCGCUGAUUUUUUUACUCUUGUUUAUUUUCUUUUCUUAAUACUUCAAACCGUAGUAAGCUAGCUUCUUCCUAUACUACUCUAAUACUACUGUGUUUGAUUAAGCCACCAUUGUCUUCCUAGUUGCCAGAUUUAGUGAUCUACCUUGACCUUCCUGUUAUGUGCCUGCUUGCUUCAUGCUCCCUUUGAUAGUGUCUUCCUCCUUCUGUUCCUUCUCUGCUGCUUGUCCAGUCUCUCCCAUUUCUGACCAUCUCUGAAAUGCCCUUUGUUCCUUCUCCUUUGGGUCCCCAAGUUCUUUCCAGGUGAUUUUACUCCUGCAGCUUGAACCAACCCCUCCAUGUGAACGUCUCUCAAAGCAGCCUCUCCAUCCUCAGCCUUUCAGGAGAUCCCAAUCUCUGUUUCCAGCUGCUGUCACGUGCACACCUGGAUGUCCUGGAGGCACCACAAGCUUCAGCUGCCCUGCAGACCUGCUCUACCUGUUAAAUAGGAUCUCUGCAAUGGGUUUCAUCUGCCUUGCCUUCCAAGCUGGAAGUCUUGGUAGUACCAUCUCUCUCACCACCUAUAACCAAUUAAUCACCAAAUCUAAAAUUAUUCACCAAAUUGGCUGGGUAUAGUGGCUCAUGCCUGUAAUCCCAGCACUUUGGGAGGCCGAGGAGGGCAGAUCACGAGGUCAAGAGAUCGAGACCAUCCUGGCCAACAUGGUGAAACCCCAUCUACUAAAAAUACAAAAAUUAGCCAGGCGUGGUGGUGCACACCUGUAGUCCCAACUACUCGGGAGGCUGAGGCAGGAAAAUCGCUUGGGCCCGGGAGGCUGAGGCAGGAAAAUCGCUUGGGCCCAGGAGGCAGAAGUUGCAGUGAGCUGGGAUUGCACCACUGCAUUCCACCCUGGUGACAGAGCGAGACUCCAACUCAAAAAAAAAAAAAAAAAAUUAGUCACCAAAUCUACUUCAGUGGUGUCUCAGAUCCUACUACACGCCUUUAGUCCAAGACUUGCUGUGUGUUGCUAACGGUCAUCUCCGUCUGGAUUCCCUCCUCCAGCAUUUUCUUGCUCCAGGCCUUCCCCCACCACCAGCUGAGGCAUUUUCCUAAAAAGCACAGUUAGCUCUGAUCUUUUCUUGUCUACUCUUCCAAACUGGAUAAAGCCCAAAUUAGUUGGGAUUACAAGGCUGCUUUCCCAGUCCUGUUCCCAGCCUCCUUUUCUAUGCACUCCCCUCACACAGCCCCUGCUUCUGUCAUGCCAAGCUUCUCACUGUCCUGCACAUGUGCAGUGACUGCCUGAGGCUCCUCGAAGUUUUCUGUAGCAUGGCAAACUCCUGUCCAUCUUUCAAGAUCCGACUCAAGAGUCUGCCUUCUCUAUGAUAUUUUCUCUGACUCCCCAAGGCAGAGUUGAUUAUCCAGUGCUUCUGUAGUAUACUAUUUAUAUAUUAAAAGAAUUAACUCAUAAAAGUAACCCACUCUAUUAAAAUUUAUUUGCUAAGUGCCUCUCUUACCCGACUGUGAGCUUCUCAGGGACAGGACUGUGUGUGUGUGUUUUCACUUGUACAGUGCCUGGCACACAGUAGGCACUCAGUAAAUGUUUAUAUAAUGAGCCAACAAACAUGCUUAUUGGGUGGGACCUGGGGUGGGAACUGGCAGUUAGUGGAGGGUCUGGUCACAAGAACAAAGGUAAGAGGGACUGGGAAGGAGAACGUGGAAGAGAAUCGACAUUUAUGAAGCACUUUGAAUUGUCAGGCAUUUUUAUGGAUAAUUGUCUCAUUUCUAAUAACAGCUCAUUUCUAAUAACAACUCUAUUGAGAAAAAAGGGAUUUUUAAAAAUUGACCACCACUUUGUGCCAGGCAUUUAUACAUACUCUGUUUAAUCCUCUUAGAAGGUGAUGCUGCCAUUAUUUUAAAUCUGAGGAAAUGGAGGCCCAGAGAGAUGGAAACCUGCCCCAGGUCAUAUAUCAAGUUGUGGUAAAGGCUCCCCCUGCCCCAGGGCAUACCCUCCUCCCAGUGCUGGGAGCCACCAUCUCACCAGCCCACAGCGGGUGGGAGAGGCAGCCUGGGUGACAGUGGUUCUGGGCUGGUCCACCCAGACUGGCUCAGCCUGGGUCCUUGUGCUGAUCGUAACUACAAGAACUCGUUCUAUGUCACCUGGGACCCCUCUUACUAACUCUGCGCAUCAGCCAUGAAUUGCUUCCUGGAAUGCAGGCCUCCUGUGUCCUGGUUCUAACCAGUGGUUAUCUUGGCCUGAGCCGGGGGGAUCUGUGGUACAGAGUUAGCCUGGGUCUGGAAUUGACUUCUGUGAGUGACCCAAAGGCAUGAAAGAUUUCUUUGGUUAGGGUUGGGACUAGAGGUUGGGGGAUCUCUAGAGUCCCUGGUGAUUGUUAGUUUUGUUUCUUUUUUCCCUUUCAAGGCAACAUCUGGCUCUGUCACCGAGGCUGGAGUGCAGUAGUGCAAUCUCGGCUCACUGCAACCUUUGCCCCUACCAGGUUCAAGCGAUCCUCCCACCUCAGCCUCCUGAGUAGAUGGGAGUACAGGCGCACACCACCAUGUCCAGCUAUUUUUUUUCUUUUUCUUUUUCUUUUUUUUUUUUUUUUUUUUUUUUGUAGAGACAGAGUUUCACCAUGUUGCCCAGGCUGGUCUCAGUCUCCUGGUCUCAAGCGAUUCUCCCACGUCAGCCUCCCAAAGUGCUGGGGUACAGGCGUGAGCCAGUGCUCCCAGCUUGAUUGUUAGUCUUUAACUCCCUCCUUUGUGCGGUGGCUGGUUACAUGGGAGGGGGUUCCAUCAGGACUGCUGACAGCCUGCUACAUAAUUUGUGGGUCUUUUGUUCAAAAGGCAGGGGAGAUGUGCCACUGAAGGUACUAAAAUAUAAAGCUCUCUCCCUUCUUCCGCCUGUCUCCUCUGCUCAUCCUCAUGCUCCUCUGGCUCCCUUACAAAAUACAAGUUCAAAGAGAAAAUUGUUGAAGAUUUCAAGAACGUGACAGCAGAGCUGUCAACCAAGUGCAGGCCCUUCUGAGCACAGAUCUGCGUGAUCACACAGGGCCGCCCAUCCGAGAGGCCGGCCCUGGAAUGCUUGGCCUUAGCUAGCCUAGGACCAACCCUACUAUGAUCCAGGGAGCUUCAGGAGACUUAGAUGUCAUUAAAUUAGCUCUCCUGGGAUCAUGAGGGUUAGAGGGUUAGCUGUGUACCUUGCCUCUGAUCAGCCUCCUUGGUUUUGAGAAGUAUUUUCGUUGAGGCCUCUUUGUCUUUUCUAGGGCUGGUAUCUUUCCCCAGGGUGAGACUCCUUAUCACCAGGCUCGAGCACUAGCAGGAGGGACACUGGUGCUACGUGGCAGAGACCUUCUUCCAGUUAUCUUAGCAACUGGUGGAUCCCAGGGACUCCCCUUAGAGUUUCUACAUUAUUGGGCUUUCAGAACUGGACUCACCAAUGAGUCAGGGAGACAGUGUUCCUGCUCUCUAUCUGUGCUGAGUCUGCCUAUCUGGGCCCAUGACAAGGCUUAUGAUAAAAGUGUUAUAUCCAGAACAGUCUUCCUCAUGACUCAGUUUACAGCCUCAGAAUCCUAUAAAUAGGCCCCAGACCAAAGUUCAGGACUUUUCUUUCUUUCUUUUUUUUUUUUUUUUUUUUUGAGAUGAGUCUCACUCUGUCACCAGGCUAGAGUGCAGUGGCGCAAUCUCGGCUUACUGCAACCUCUGCCUCCCAGGUUCAAGCGAUUCUCCUGCCUCAGCCUCCCGAGUAGCUGGGACUACAGGUGCCCACCACCACGCCCGGCUAAUUUUUGUAUUUUUAGUAGAGACGGAGUUUUACCAUGUUGGCCAGGAUGGUCUGGAUCUCUUGACCUCGUGAUCCGCCCGCCUCAGCCUCCCAAAGUGCUAGGAUUAUAGGCGUGAGCCACUGUGCCCAGCCAGAACUUUUUAUACAAGUUAAAUAACUCUUCCCUUGGAAGGUCAGUGUUUUCCUCCCCAGGAUAUGUUCCAAGCUCCUUGGUUCUAGGGCAUCUUACAGUUAGGCCUGAUGUUCUAUUGAGGGAUCUCUAGACAUUGUACUGUUCUGUUGAAAGAUGCUCCAGAGACGUACUGAGUUUACUUCUGAGGGUCCAUAUGUUGCAAAACAUGUAGCAGAGUUCCUAGGAUCUGCGUGACUGCUUAGACAUCCCUCUGUGACUCCUGACAUGUGGCAAACUUAACGAAUGCUGUCUCACAGUGGAGCUCUGUGCCUUCUGCUGGGACUGGGAGAACUAGUGAAGAUGCUGAGGUGACACAGCAGACCCAGGUUGUUCUGGAGGCUCUACCUGAGUUUGCAUGCAGCUUAGAAACUAAAACUGUGUCUUCUCAGUUGCAUGGAGUGGACUCUCAGAAGGACAUAGAGAUUGUCUUACAAGAGGUUAAUGCUCAUUUAUGGGGUGUUAACUGGACCCUUCUUCAUUUGUUCCAACUUGGAAAGGAAAUAUUGUGUCUCUGGUCUAAGGCAACUUGCAGCUCAGGGAGGGUAGCUUUUGGGUGAGCCUGGAGAAUAUUUUGGCUUCUCAAUUCUUCUUUGCUGGCCUCUGCAUGACAAGGGAUCACACAGGGCCUCCUGGCUCAGGGAGGCUCUGUGAAUGUGGUCCACAGGGACAGUGCUAAGAACCGACCACUGGAUUCUGUACUUCUGUUAUUUGGGAGGGAAAGUGGCCAGCCUCAGGGCCCAGCAGGGGCAUUCUGGGGUUCUUAAGUUGAAGGCUUUCUUGGCGGGACCUGCAUUUAAGGUGAAGGAAGCUAUAUAAGAUGGUGGCUGGCCACAUCCAGAUGGACAACACUUGUCCCUUCCAACAGCCACUAUCUGAGCUCUGCAGUGGGUGGAAGGCUUAGGUGACUGGCAGGCUGUGGCCAGGCUUGUUGGACAGUUCAGUAGAGGGAAGGAACUGGCUAGAUCUGGGCAGACUCACAAAGGCCCAUGCCUGCUGUUCAACGUGGUGUUAAGGGAGUGCUGCAGACAGACCAGUGUUAAGUGGCAGCUCCUAGAUGACAGGGCAAAACUGCAGUUCCCACAAAAACCUGGGCCCUAGAAUAGUGCCCAGGAGCCAACAAGGAAGGGGUGGGACCUAGGCAGGAGAUUCGGGGACCACAGAUGCUACUUCCUUUAGCAAUCAGGUGCUUAAAUCCACUUUGGGCCCUGUAGUUAGAAGUCAGCGUCAGGGAAACCUGGCAGCAGUUAAUGAGGCCUGGCCAUGGCUGUAGGCCAGGUUGGGAAUCAGGAAGGGUAGAUGCAUCCUCUGGAGUGAUGGUAAGUCCCUGAAAGACUGACAGGAGUUGAGGAGGACCCUGGCAUCAGCAGAGCUAGAGUACCAUUCAGGCUACCCUGGAGACCCCAAGUAGUGGAGCUAGGAUAUAAAACAGACACCCAGGUCCCAAUCAGCAGGCACAGCUGAGGACAGGGGGGUCUUCAGAUUCCCUGAUAGGAGCUGGACUUGCUUCCUGGGCUUGUUGAUGGACUCCAACUGGCUCCAGGCACUUGGGUUUGGAAGUUUGCCAGAACAGGGCUGGCCCAGACAAUUCUUCAUAGAAAUGUGGUUUCAGGAGGUGGUGUGGUGCUUUGUGUCAACAUCACCAGGGCAACGUGCCCAGCGUAUGCAUGAGCUCUCCCUCCACUCCCACACACACAUGCUGGUUUCUAAUCCAGUGAUCCACUAGUACAGCCCUGACAUCCCUGUUUUGAAGAAACAACUGAGGUAUUCUGAAGGCCCUUACCCCAGGCACAAACAUUUCAGAAGCAAGAGUUACUAUGAAAGCAGUGAAAAAACAAAAGGAAGAAUGGAUUUAAAAUACAUUAAAAUGAUAGAAACUUCAGGAGGUAGUGACACAUUGAGCCCGAGGGGAGUAGCAAAAGGAUGAAUCCAGCUUCAGUGUUUUAAAUUUGGAUGACUAAAAGAACAAAGAAGAUGGUGGGUCAGAAAUGGAGGAAACUCAGUGAAAUAGAAAAGUCCAAAGUGGAAUCUCUGAUAUUCCCAGGGAACAUAAGAUAUAAUUUCUUGUAAAACCUUUGGGAAAUACCUCAUACCCUCCCAUUUCUAGGAGAAUAAACUACAGGGUAGCCCCCUCCAAAAUUUCCAGAUAGCACAUUAAAACUCUUGUAGGACCUAUUUAAAAAAUACAUUUCUUCUCUUCUGCUUGUAUGUCUUAAAAAGACUUUACAAUUUUUUGUCAUUGUCUUGUUCUUCUAGUUAUUAGAAAUAAACUAUUUUAUUAGGUUGAAAUUAUCCAGUUUGAAUUUGAAUGAGAUCUUAUUUGCUCUGACACAAAUAACCCCUUUGUGGGUAAUGAAAGCAAUUUAAUGGUGUGAUCUAAAGGAGAAAACAAUAUUACUCAAGCUAUUAACACCAGGAGACUUCUCACUGACCUCUUACAGUGACCUGCAAACUGUGCUUCCAAUAUUACUGCACUCUUGAGGAAGCAUGGAAUGAAGUUUUGCCCAAAAAUAUUUUAGAGAAUGCUUCAUGUGGAAAGUCAUAAAGAAAAGCAGAGAAAUAUAAGUAGCUAUAAAUGAGAGGGGAGAAGGGACUUGUAAAAUUAGCCUGAUGACAAGGUUUACUAGUUUCAAGCAGCAUGUCACCAAUCUGAAUUGGACACAGGAGCCUAUCACUAUAGCAUUACGAAAAUAAAAAAUUGUAUGCAGUUCUGCAAUAUUGUGUUUUGAGACUCUCUAAUAAGACUGGAACUUUCAAGGAAACACAAAUUAGAGCAUUUCUAACCUUAAUUGGAGCAAUGUGAUUCGUAGUUCUCUACUAUCCCUUUAUGUAGCUGAAACAUCUUUAAAAUGGCUUUUUUUAACAUGAGAAUUUGUCUGGAAAGUCUUUUUGACAUAUUUUAUGAUCAGUAAACUUACAAUCUUGAAUUUAUUUAUUUUCUUACUGGACCUGUGGUACCGGGAAAUUGAUUGUAUUUUGUAAUAUCAGACCAAAAUUUGCUUACUUGAAGCUGAGGGAAUUGGAGCCUACCCACCUUAUUUAGAAAUGAGCCCUCUUAUAUGAGGCUUUGCUAAGAGUAAUGACUUAGGAUUGUGGCUGUGUGGAAUUGGUGGAACGUGUCCUGUCGCUGUGUUUGUGUACCUUGUUUGUAUAUAUUGCUAGUAUUCCUGUAACAAGCAAACUCACAGAAACUUCCCAGUGGAUAAAGUAUACUUUUCACAGCUUGGUGAAUUCACUUGCCCCUACUUUUUUCUAAAAAUCUCAUUUUUCCUCAAGUAAAUACAUGUUGAGUUUAUCAAAGCCUGCAUUUUCUUUUCUUUUUAUAAAACCUUGAAUAUAUAUUCUGGAGAGGUUUUCCUAAACUGUUCUGAUUUCUAAUUUGGAGUGCAUAAAAAGGUUUGAGCGUAAUUAAAAAGAUUAAUUGGUUUUGGUAAUGAUGGACCAACACAGUGCAGGAUAAGAAACAUACAAUUUUUUCACUGCAGUUUUCUUUUCUAGUUCAAAAGGUGCUUAUUACUGCUCCUGACUAUAAUCCUAGUCCCUUUCAUGUUUGACAGAUUUAUAGUUUACAGGGCCUUUAUACCUACCUGCUCUGAGUAGUGUGGGAGAUGGAAGAGGAAUAAAGUGUGGGAUAAAGUCUGAGUGUUUGAUUCUAGUUCUGCUUUCCAAGAAAGAAAUUCGUUUUCUCUACACCUCAGUUUCCUCAUCUGUAAAAGUCGUAACACAAAUCCCUCCUAGAGUGUAUUCUUAUGAGUCAAUGAAAUACAGGUAGAAUGCUAACAAGAAGCUUAAACAAUGUAUAUAAUGGCCACUUGGAAUUAAUUUAGUGAUUUAAAAAUGCUUUUCAAUGUUCUUCCCAUUGAUUUUAUUUAGCCAUCCAAUAACCCUAAGCAGUAGAAGGAAAAGCACUUUUAGCCUCAUUUUAUGGAUCAGGAAUAAAUAAAGCCUGGAGGAGUUACCAGAUUUGUUAAUGUGAACAUUGGGCCCAGAGCUCAGAAUUUAAAUAGUUUUAUAAAUAUUGAAGUGCUUUGGCACUAGAAUUUAAAUGAAGUUUAAAAUCUUAAUUGUUUUUGUUAUUGUGGAUGUAAUUUGCUUGUUUCUAAAAUGUACACAUUGUAGAAUAUAUGAUUUAGAAAGUGGAAGUCCCCCUUAGUUCUCUCUUUAGAGAUUUUAGAACCACUGUUAACAGGUUAAUAUGCUGGCUUGCAGACACUUUCCCUGCAAAUAAUAAAAGACUGUGGCGGGGUCGGGGUUGUAUGUGUGUAUAGUACUCACAGAGUAAUGAUUUUUGUACAGAAAUGUGUUCUUAAUAGUCAUAAUAGUUCCCCAUCUUUUUAUGCUUGACAACAUACGAAUAUUUUUUCAUGUCUGUAUAAACAUAUGUCUAAUUCUCUUCAGUGGCUAUAUAAGGCUACAUUGUAUUACAUACUGAUUGAUGAUAUUUUAUGAGCUAUUUCUAAUUUUUUGCCAUUAAAAUAUCCCUGCAAUGAGGGUCGUUUUAUAUACAUCUCCAAGCAUUCCUGGGUCUAUUUUUGUGAAUUGUAUUUAUUCAAGAAUUAGUAGGUCAGGAAAAUGCAUGUUUAAAAUUUUGUUAAGCUAUCUCUAAAUUGUCCUUCAACAGAUUGCAUCAAUCUCCACUCCCACAAACAGUGCAGUAAAUCUUUCUCCUUAUGCUUUCCAUCAACAUCAGGUUUUUAUAAUUCACACACAUCUAAAUGAAACAUUUCUGCUGCAGCACAAGACAUUUGAAAAGACCAGAACUAUCUAGCUGUCUGUCAGUGCCUGUCAGCAAACCAAGGGCAGGAAGCAUAGAAGAGUAAAUUAAAGCUGACAGGGCAGUGAGCACAUGUUAAGCUAGAAAUUGAGAUAUUUGGCCACCAUUCUUAUUCAUUCAUUCAUAUAACAUUUGCUGAGGUCUGCAAUGGGCCAGGCCCUGUUUAGGCCCUGGGAACACAGUGAUGAGCAAGACAAAGUCCCUGGCUUCAUAAGCUUACAUUCUAGUGCAGGUGAUCCAUCAACAAAUAAAUUAGAACAGAAUGUCAAGAAUUGUUAAGACCUCUGGUAAGAAAGUGGGGAGAGAGAUAAGGGUGGUAGGAUGCAGGUAGGGAGGCUGCUUUAGACUGGGUGGUCAUGGACUUCUUAAACAGAAACCCAGAUGCAGGGUAGACUGAGCCCACUGGCCACCUGGGAGAGCCCAUCCAGGUAGAGCUGGCAACAGCAGAUGCAAAAGGCCUGAGAAAGGAGCCAGCUUGAUGGGUUCCAGGAAUAGCCCCAAAGCUGCACUGACUUUUGAUUUACCGGAGAGGAUAAUUGGGCUACUUACUUUCUUUAUAGAAUGCCAUGUUUGGGCAAAUGAACUUGUGAAGCACUUAGAUCUCUUUAGAAAAGUGAUGUUAUUAGCAUAGGGUAGUAUUUUAACCAGUAAAAUCCAUCAGCGAGUCUCUGCCAACACCCAGCAGGUGUGGCGUUUCACGCAACCCCUCUCCCUAGCUCAAGACUGUCCUUGUUGAAACUUAUACCAGUGCAGAAUAGACCCACUGCACCUCCAGCUUGGAAAAGUCUAGACCAACACACUUUCAUGACUGGCAAGUCCUUCUUCUGCUGCUUUGCCUUGUAAGAACCCAGUUCAUUAAAUGUGUUUUAAUACCAUUGGAGAGAAGAAAUCACAGUUGAAAAAAGAGGUUUGUUGGAAGGUGGUCACAAAGAGAAACUUUCACUUACCAAGCCUGGGAAGUUUCUUGGAUGUCUAAGAAUAGUACACUACUACCCCCUACUCAGGAUUCCAGUAUUGGCCUGAGAGCAGGAGAUGAGGCAUAGCUGUGUGGAGGGCAAAAGAGGACAGGAACAAAAGAAGAAAUGGAGUUUUAAAUGUGAAGGUGAAGACAGGAGUUAGAUUUUCUGCAGGCCAGACCCUCCACAGGCGUUGCACUUGUGGCUCAGCCCUGUCCCCACCCCAGGCUUGAUUGACUUUUAAGCAGCAUGAAGACCAAGGCGGAAGCUCACUUUCUCUUCAGUACUUGGUCCUCCCCCUCUCAGACCUCAUCUUUUAAGGGGAGGAUUGAAAUUGCCUUGACGGAAUGCUUACAGGGACUGAAGCACUGCUUAUUGGGUGGCUUUCAUUUCCUGCAAUCUAAUUCUUCCAUGUCUCAACAUGUAGGGAAUCUUUUUUUUUCUUCUUUGCUCUCCUCCAAGAGUCUUAUGCAAGAGAGCUCAAACAAGAAAAACCUCCUUGUGAACAAAACAGCACCCCUGGAAGACUUUGAAAUCCAUGCCAAAUGUGAUCUUGAACUUGAAAUUCAAACAUAGGACUGUUAUGAUUAUCUUCUACUUCUGAAAAGAACUCCCAAGUCUACCCUUAUUUGCCUACAUAAAGAAAAAAUGUGCUUACUUGUAAGUACUUUAGCAGAUAAAUUUUUUCAGAAGACAAUUUUUAAGAGUGCUAUGAAUAAGCAGACUGAUGAAGUUUAUAAUUUGCACUAAUACUUUUUAUUUUAUCAAAAUGAAAACUAAUCUACUUAAGUGCAUUUCUUUUAAAACAUCUUUUCAAACCUAUAACUUAUGGAGCUAAAGGCAAUGUAAGGAAAAUGAUUUCUGCUCAUUCAUUUGCAUGAUUAAAAUUCAGCUUGCAUAACCAUACGUUAUAGGUUUGUUUCAAACCCUGGAAACCUUUUGGCUUUUGACCAGUGACUGAAUUUCUUUUGUUUGGGACUCUAGAACUAUAGCAAAUGAUUGAUCCGAUAGUGGUGGUUAUGACUUAUCUGGAAGGAACUGUGUGUUUCAAUUUCUUGCCCUAUACUUAAAUGUAGAAGUCCAUUCAAUGUAUUAACUAUACUUCUGAUUGCAAAAACAAGAACCAACUCACGUCAGCUUAAGUGAAAAAGGAGAGGAACACUAGUGUCUCAUACAACCCAAGGGUGUGGAGAUUACCAUGCCUAAGGAACAUCCUGGAACUAGGUGUUGGAAAGCCCUGUGUUAUUCAGGAAAUUCUUUCUCUUCACUUCUCAUCUGAGUUUCUCUCCAUGUGCUAAUUUUAUUCUUCCCCUACAAACUUUUUUUUUUCUGUCCUGCUUCUUCUGCUUAUGUUGUACCGAACAUGGCAGCCAGUAGCUCCUAAGUGUGUAUAUCAAGGUCUCUCUUUCUUUCUUUUGCAAAUUUUCUGGGAAUGGACUCUGCUGCUCCAGACUGGAAUCAUAUGCCAACCCUUAUAUCAUUCAAGUCUGGCCAGAGCUGGGGUCCAGGGAAGGACUUAUGAGCAGACCACUCUGCCUCAGGUGCUUUGAAGCUAACAAUUUUGGUCAGGAGUGAAAUCACAUUUGUCAGGAGCCUCACCUGUGUUACCGUAUGAAUGGAGGAUAUGUGUUUGUGUAGCCACACACGGGAGUUUGAUUGAGAGGGGUGUGCAGGUAGAAGCAGUUACCAUAGAAGAGGGAAUCUUUGACUUGUAGAUGUCUAUUUUGUUUAUUUAUUUAUUUUAGUUUUUCUGGUAUAACAUUGAAUAGAAGGUGUCGAUUUUAAUCUCAAAACAUGAAGUUGUAACAUUAAAUGACCUGAAAGUAUAGACAUAGAAGCUUGGAGACUGACAGGAACCACUGAGAAUUUCCUAGACUCUCAUGGGGGUUUCAUUCACUUUUCUUUUCCUCCAAAGGACAAACUCCACAGCCUAAUCCAGGGACUGUCCAGAUUUUUAGUUGUAAUGGGUUUUUUUGUUUCAAAAUGUUUUUAAUAAUGAGUAAAGCAAACCUUAAUUGUCAUAAGGGGCCGUCGGUUGUCCUUGUAAACCUCUUAAGUAAAUACAAAUUUUCAUGAUUAUGCUGUGUUUUAAGUAGGAUUUAAUAUGUAUCACAAAAAUGGGAAAUGGAGUUUCGGGAAUUCAUUUUUGAUCUGUGAUCUAGAAAGAAAGGAUCCCUCAGUGAAUACUUAUUAUUUUCAUUGCCAAAGCCUGGAUAACUGUUGAAAACUGAAGGACUGGUUACCACUUGAGGUAAAAGGUCUGGUAACUGUUUCACAAGGAAAUUCCAGUGAGCCUUUCAAUAUGUUGUAGACAUGAGGAUCAAGGCUUUGGCUUGCUCAGAAGAAGGUCUACAGUGAAUAAAACUUUUCUGUGUUUCUGUAUCUUCUUUGGUAAAAACCGGCCACUGUUUUCAGGAAAUGGGGUUUCUAUUCCAGUAAUCUUUGAGCAAAAGACUGUGUCCCUGACAAGGGAUGCAAUACUUAAUUACACUACAAAAUCCUGGCACAAUGUUGGCUCCUUUGAUUAUAUCUUUUCUUAAACACAAUUAUUGUUUUAAAGAGGCAUCAGCUUCACUUUGAAGAAUAUACAACUUAAUCCCCUGUCAAAGUCUGAGGAUGCAGUUUUUUUUCAAUGUCAAUGACUAAAUUGUUCAGAAAAGUUUCCUCAUAAAAUGGCAUUUCUUUGGUCCUAAACAUUCUCAAAAUCUGAGGAAACAUUUCCUUGUAACUUUAUUAUAAAUUUGGUCCUUAUGCAUAAAAGUUUAUUGUUUGUAUAAGUAAGUGGGCUCUGACUGAUACUUCUGGAUUGUUUCCUCUUCAGGGUUUGCAAGGAGCCAACUCAUUCAUCUGCCAUUGUUGGUUUUUGUUAUUGUUAAAAGUCUUCUAUAAGAUUUUUUAAAGGAAUCCUUAAGCUAGAUAUUUGAUGCUUUGUAACAAAUUUUGGGGUGAUGAUAUUUAAUUCUAGGACCAGCACAUAUUUGACAAUUGUCACUUUAUCUUGAUCAGUUCCUCUUGCCUGUGAAAUUGCGUUAAUGAUACUCAUUUAGUCUUACAAGUGCUUUUGGUUUCUUCAUUAACACUAAUGCUAAUAAAAGCAAGCACUGGUCAGGCAUGGCGGCUCAUACAUGUAAUUCCAACACUUUUGGGAGGCCAAGGCAGGAGAACUGCCUGAGCCCAGGAGUUUGAAACCAGCUGGGCAACAUAGUGAGACCCCCAUCUCUACAAAUAAAUAAAUAAAUAAGCCAGGUGUGGUGGCACACACCUGUGGUCCCAGCUAAUUGGGAGGCUGAGGUGGGAGGAGUGCCUGAGCCCAGGAGUUCAAGGCUGCAGUGAGCUGUGAUUUUGCCACUGGGCAGCCUGGGCGACAGAGUGACACCCUGUUUAAAAAUAGAAGCAAGCACUUAUAUAAUUGUAUUUGCCAGGAGCUUAAAUAAGCACUCUAUGGAUAUUUACUUAUUUAAUUUUUAUAUGAAGUAUGUAUUAUCACCAUUCCUAUUCUAAGCAGAGAAGUUAAAUAAGUUACCCCAGGUCACACAGUAAUUGGAAGAGCUAAGAUUUGAGUGCACUUUGGUCCUGGGAUGUGUACCUAACCCUUGCAUCAUAUUGCACAGUGUUGUCAUCAUUUAUUUUAUUUUAUUUUAUUUUACGUAUUUAUUUAUUUAGAGACAGGGUCCUGCUCUGUCAUCCAGGCUGGAGUGCAGUGAUCCUAGCUCACUGUAACCUUGAACUACUGGGCUCAAGUGAUCCUCCCACCUCAACUUCUCAAGUAGCUAGGACUACAGAUGUGCACCAUGCCCAACUAAUUGUUUCUACUUUUUGCAGAGACAGGUCUCAUUAUGUUUCCCAGGCUGGUCUUGAAUCCCUGGCCUCAAGUAAUCCUCCACCUUUGGCUUCACAAAGUGCUGGGAUUACAGCCAUGAGCUACUGUACCCAGUCCACAUUUAUUAACUCAGCAAACACUUAUUGAACUUAAUCUAGGGAACCAUAAAAAAUCAGACAUGUCUUUUCCCUUAAGAACCUACAGUCUGUGGUGCAAAAAAUUGGGAAAACAGAUCAUUAUGAAAACACAUAAUUCUAACUUUUAUAAUAAACACUGGGAGUUCUGGGAGCACAUAGAAGAUGCAUAUGAUCCAGACUUGAAGAUCAUUCACUUGGUUUCUACACCAAAUGCUAUCUAAAUGGUGCCAGUUUCUUAAUCUAUGAAAAGAGACCAUGAUAAUACCUACCUCGGAGGGUUGAUGUGAGGGUUAAAUGGCAGAAUGCAUAAAAAUGGUUUGAAUGGAACCCUGCACAAUAAGUGUAAGUUACCAUUUUCAUGAAACAGAGCACUGAAACCUGUGGUGGUGUCUGAGGAUCUGGAUUGUGGACCUGUAAGGCAUGUUGAAGGCAAAGGUAGCUGCAGGGACAAAGCCCGGAAAUGAAAGAUGGCAGGGCCAGUCCGGGGCACUGCAAAUGACAAGACAGGAACAAGGGGUUAAAAGAGAGGUUAGUCAGAGGAGCAGAGAGGUGGGCGGGUCAGUCGGGGAGAAGUCAUGAACACCUGCCUGUCCGGCUGUGUCCUUUGGCCCUUAUCUGGAAGACUUUGAAGCAAGGAGAUAGUCCUGUCAGACUUACCUUAUAUUUAAUAUAAAGACGAUUGACCACACUAUGGAGAAUGAAUUAGAGAGGUUGAGACUGGAGGCAAGAAGGCCAUUUGGCUAUUAAACUAAUUCAGACUCUAGAUGAUAGUGGUCUGAUGUAAUCACCAUCAGAGGGAUAGAAUAGUUAGAAAGAAAUGGAUGGAUUAGGGAGAUAACUGAGGAGGCAGAGUCAAUGGUACUUACUGAUUUUUCACAUGUUGGGAUGGGGAGAGGGAAGUCAAGGAUGACACCCAAAUUUCUAUCCUGGACAACUGGGUGUACAGUGAUACUGUUCACUGUAACUCAAAGCAUGUAGCCCAUAUAUGAGCGCAGUCUGUAAUCUUUGAGAAUGGGACCAUGAGAAGAUGGUGGAGUAUACCAUGCAAGAGGGUGAUCUGUGAAAGAAUCCACCAUGGAUCCCCGUGUCAAUGCUGGCUGGCACAGUUUUCUUAGCAUUCAUGCACAGAGGCUAGUGGCUAGAGUAUUGGCACAGGGCUGUUGGCAACAGUGAUCCUCACCGUCAGAUACCUUUUGCCGCAAGGAUCCCCUGCUUGUCCCCAACUCCCAAGGACUACUUUUGUGGGAGGUGAGUACAGCUUGUAUCUCCAGGAGCUGGCCUGUGCUCUUUAUGCCCCAAUACAUGCUAGAACUGUGUUUUGCAGAGCUCUAGUGUUCUAAGGAGAUGUUUUAAUCACAUCACCUUAUACUAGUAGGAACCAUAGGAGCCAUCUAGUUAAACAACCCCAGGAUGUUUCACAAGUAGAUGUCCUAGAAAUGAAUUAUGUAUAAUCUAAGGAUACCAUUUCUGAAUUGUAUCAUUUUUCUUCUAGCUCCAAAUAACAGAUACCCUGGUUUUGUGCAAAUAGGAACAUACAUUUCUUUUCAGAGAUGGAAACCAUAUGCCCUUUGAUUUUGCAGUGGUCCAGAAAAGAAGUGGUAUAUAAAAGAAAGUGAAGUUUGAUUACAACCUGCAGAAACUCUUCUAGCCUUACUGCCCUUCUGUUUCUUUAUCUCAUUACCACCAUUAUUAGCAUUUCAGACUUUCUUUUCAGUGUCAACAAACUUACGAAUAUUAUUUGUGUGUAGGUGUAAUAACAUAUAUAAUAAAGACUUCGCUAAUGCACUGUAUUUCCAUGUUUUAUAAUGAGAAACUUCUGCCUUAAGUUUGGCAGUGUAUACACUCCUCUGUUGACUCUCUCAGAGGUGAUGUUGUCUUGUUUUUUUUCUAUAGUGGGAAAAGACUCCAAAUUCUUGCUGGCGCCAGACUGGCUCAGAACCUGCAGGGAAGCAUACCUGCUGGCUAUGUGGGAUUAGCCUAGGGGAAUUUUCUUUCUUUAAAUAGUUAAAGUGUGAUAUUUAUAUCAAGUGUGGUUUUUAAAAAUUAAAGUAGCCAGGAGCGGUGGCUUACGCCUGUAAUCACAGCACUUUGGGAGGCUGAGGUGAGUGGAUCACAAGGUUGGGAGAUCGAGACCACCCUGGCUAACAUGGUGAAACCCUGUCUCUACUAAAAAUGCAAAAAACUAGCUGGGUGUGGUGGCACGUGCCUGUAGUCCCAGCUACUCAGGAGGCUAAGGCAGGAGAAUCACUUGAAUGCAGGAGGUGGAGGUUGCAGUGAGCCAUUGCACCAUUGCACUUCAGCCUGGGCAACAGAGCGAGACUCCGUCUCAAAAAAAAAAAAAAAAAUUGAUAAAGUAAGGUUUUUUCCUUUAGUGAUAGAAUUAUUUUUUUCUUAAGAAUAUAAGGCUUUUGGGUAUACUAACUACACUGAUUGGAUCAUUAUACAAUGUAUAUAUGUAUCAAAACAUCCAAUUGUAAAUAGUAAAUGUGUACAAUUCAAUGUAUCCAUUUAAAACAAAAAUAAAUAAUAUAGGGCUUUUAAUUUGCAGGAUAAGAGUAGCUUUCAUUAUAUUAUUUGCUAAUAUUUACUUAGCCUUAGUCUUCUCAUCUAUAAAAUAAGGCAAGUAGAAAGGACAGAAAUAACUGUUAAAUUUGAGAACUGUCAUUUCGUUUUGUUUUGGUCUUCCUGAAAGGCCAUCUCAGCUUCAGAGAGAACUAUGAUUUUAAGAUUUUGUUCUAAUUUUCUAAAUUAAAUUCCAAAUAAGUUAUUCUAAUUGAUUGAAAAUGAAAUGUUAUUAUCCUUCCCCAGGACAUAGUGUAUGUAUAUUUGAGAAGAAAGGAACAUGUCAGUUUUAAACAGUAGAACUUUAAAUUUCAUUUUCUAACCACAUUCAGAAGAUUGGAAAUAUUUUAUACAUGAGUGGUUUUAUAUUAGACAUGAAUUUAUAUUGGUUAACUAUUUUAAUGUUUGAUGACAGAUUGAUGACAGAUGCUCAGCAAAAUUGCAGAAUGGGUUUUUUUUUUUUUUUUUUUAAAGACAGGAUCUCAUUGUAUCGCCCAGGCUGGAGUGCAGUGUUACGAUGAUGACUCACUGAGGCCAUGACUUCCUGGGCUCAAGCAAUCCUCCCAGCUCAGCCUCCUGAGUAGCUGGAACUACAGGCGUGUGCCACCAUGCCCAGCCAAUUUUUAUAUUUUUUUGUAGAGACAGAGUUUUGCCAUGUUGCCCAGGUUGGUCUUGAACUCCUGGGCUCAAGCAGUUUGCCCGCCUUGGCCUCCCAAAGUGCUGGGAUUACAGGUGUGAGCCACCACACCCAGCCAUGUAGAAUGGGUUUCUAAGUAAAAAAAAAAAAAAAAAAAAAAAAAAAGGCCGGGGUUGGGGGGGCAUUCAUAUUCAUACAACACCAGGUAAAUUAAACAAAUUAACUCAGUUUACAUUUCGUGAUAAGGUUGCUAGUUAAAUAAAGAAAAUGCUCUAGAAAGUAUGUAGUAUAUGGAUGUCCAGAAGGCCUUUGAUAAUUGGACACAAUAUUCUGUUGACCAAGAAGUGUGGGCAGGGUGCUAGAACAGUUAGGAGAUUCAUCAAUAACUGAACAGUUACACCUGAAGUUUGGUGAUUAAGACAAGAUUGACGUCAAUCUAGCAAGAAUCUCAAGGAGUGCCAGAGAAAUUUGUACUUGGUCUAUAUUUUUUGAGCAAAAUAGUAAUAUUGGACUUGUAGAAGAUAUUUUAAAAAUUGCUUGUAAGUGGCAAAAUAUGUGGGAAGAAUAGCUAAUAGGUUAAGUAGGAGGUUCCAGAUCUAAAUAGCCAUCAACAGAGUCAAAUGUUAUGCCAAAACAAGCAAGAACAGCAUUUUAAGAGACUAGAUAUGCUCAUUGUUUAGAUAAAACACACACACGUACACACACGUACACACACGUACACACAUUUGCGAAUCACAACUCCACAAAGAUGAGUAAGACCUUCUUGAUAACAGUGCAUGUUCAAGGAAAACAAAAGACUUAAGGGUUUCUAUGAACCAGAAAUGCUGUGGGGUAGAUUACAUCAUGCCCACGUGGUUCUCCAAAAAGGGACAUGCAGUUGCAGGCACGUUAAUCAAAGGUGUAGAAUCCAGAGUUGGAGAACAAAUUGUUUUGCUUUCUUUGGAAACAGAUCAGUCCACGGUGCAUCUUAAGGCCAAUUCUGGCCAUCACAUUUUAAGAGGAAUUUAGUCAGUGUAGUAAGCACCUGUAGGAAGGUAACUGGAGUUUUGAAGGAUCCAGAACAGAUGAAGGAAUUGGGGGAGUGUCACCAGAGAAGAAAUGACAUAGCAAUUCUCUUAAAACAUUUUAAGAAUUGUUACCUGGAAAAGGAAUUUUAUUUCAGAGGUCUGGAAGUUAAAACUAGGACCAAGUAGAAGUUACAGAAAGAAUAUUUUAACUCAUUGUCAAAAGACUUUUCUAAAAAUCGGAGCUCCUCUGCAGUGGACCUGGCAGCCUGGUGCAGUGAGGUGAAGUCCUUGUGGGAAGUGUUAAGUAGAUGUUGAUGACCCUUGUGUGUAGUGCCAUUUAGGGGAUUCCUUCAUAGAGUGGGAGGAUAGAUAGGCACCCUGUAAGAAUUCUUGCAAGUCUCAGAGUCUGUGAUUCUACCAAAAAACAGUUUAUGAGAUUUAUUGCUAAGACUUUGUAUAAGAAUGGGCUGAUGACCUGAUCUCAUUUUAGCUAGGCACAAACAUUAAAUACUUCAAUUACAUGGGUAUGUGUUAUGAAUCAUCUUGUACACACAUACAAAGAAAAGGAAAGCAGUCUUGCCAAAGGCCCCAUGAAAUACAUUUGCUUUGGCUGGACUAACUAGAAUUGCCAAGCAAACAAGGUGAUUCAUAAUAAAACCUCUGUUCAGUAAAAUGGACCCAUAGGAACAGUAAAGUUGAUUUUCCAGGUAUAGUAACAUCACUUCUGCUCAUCUAUCUUCUCAUUUGCUAUCGUCUCCAACCUGGUUACCUAAGGGUCAAAUUCUACUCUUAUUAGUAUUUAAAGGUCUUCUUGCACUUGGGGAAAUAGCUACCUGUAUCUUCAGAUUGUUCAUUUAUGCACUCAUUUGAUCAUUUACUCAUUAAUAAAUAUUGAUUAAAUGCCUGCCUUAUGACAGGCACUGUGCUACAUACUGGAAGUAUGAAAGUAAAUGGUACCAAUAUAUAGUCCCAAUCCCUGAUACCUAUAUGAUCUAGUUGAGAAAGUGGACAUGAAAAUUUUUAAAAAAUAUUUGCAGCAUGGCUAGGCUUUAAUAGAGACACACUGCAUGGCUCAGUCUCAGCACACUACUUCUACCACGCAGGUCUUUUUCACUUAACUCCAUCUGGACAGCUUUGUUCUAAAUGACUAAAUUUAUUUUUUGAAAAGUCAACACCCCUCCAGAAUUAGUUAGAAAAGAAUAGCUAGUUUCUGCAUCUCACUUAGCUCUCGUGUCUAAGCAUUUUUUCCAGCUCUUCCCAGACUCUUGAGUUUGAGUUUGACCAUCUUUAAAGCUGGAGAGCAGUGUCAACAGCAAGAAUGGCUGACAGAUAGAGGCUUACUCUGCACCAAGCACUGUUCUGGACACUUUAGGUAUCAUAAGCCAUUUAGCCCUUACAGCCACCCCUGCAGCUGGGUGUUCUUAUUAUCCCCGUGUGACAGAUAAGGUAAUGAGGUACAGGUGGGCUAACAGGUUAAAUACACCUUGCCUAAGGUUACCUAUAAGGAAGUGAUAGAUUUGGGAUUUGAAUCCAGCGGUCUGGCUCUAGAAGCCACGCUGCUAAAACACUGUGCCAUUUGCCCCUCUGACCGAUGCUGUUCUAGGUUUUCAAAUAUCAGACCCCACGAGGCCUUUCCUGGAGUAAUAAAGCAAGCUAAUGAUCAUGACGGUGACCCAAUGCUGGAGGGCUUAUAUCCAUUCUCUCGCUCAGUCCUUACCAAUCCCAGGAGGGGGAUUUAUUGUCUCUGUUUUACAGAUGAGGAAACAAGGCUUAGGGAGUAUUACCCAAGUUUACCUAACUAGUAAAUCUUUCAGUUUGUCUAUAUCAUUAGGUAAAAAUGCCAAAUGAGUCAUUGUUUACAAUAAUAAACACAUUUGUUUCAGGAAAAUAAAAAGGAAUAUUUUGAAACAGGAAGUUUUAAUGUUUUUCCUAGGGGGCAGCAGGAAAGUCUAAAGGACAUGAAUGUGAGCUUUUUGUUAUUUGAGUGUCAUGAUAUCUUUAGUUCCACAGUUUAAGAGAGAUGGUAUACCACGUUCCCAUUACUGAACUUAGGGUGUUUGAUUUCUCCUGUAUCCUGAACCAAAGCAGACGAUCUCUAAUUCAAAGAAAGAACCAUUUAAGCGUUAAUCUUUCUUAGCCUUUAUAUUUAUGUGGUUUAGAAGUUUCUUCACUGAUUAACAAUUUACAAAAUAUUUAUUUUUGUUUACACAUUUUGACUUACUCAUCUCAUUUGACUACUAAAAUAGUACAAGUAACUUUUUAAAUAGAGGAUUCUUUCAAACUGUGACAUAAUGUGGUUUCAAUAUAUCUGAUGUACCCAAAUGUGGAAACCCAUGGCCUGUAAGAAGAGCCUCACACUCUUCUGUUCUAGGUUAUAAUAAAACGUUCAAAAUUAGAGGAGAACCCCUAGCUGCCCAGCCACCUGUGAUAACAGUUUCUUUGGGUGAAACGUGCACUGGAAGGUGACCCAGCUUGUUGUUACUACGGCACCAAGGGAUGGUGCCUGAUCUCGAAGGUGUUUGGUGUAUUUAUAUGUUACAUAUUUGG</t>
  </si>
  <si>
    <t>GUACAUGGCUACAGAUUCCAUCUGGCAAUGUGACUGCCCUCUUCAUGGACUUUUUAGUUAAGCUUUGCACACAGGUGAAAAAAACAAGCCAUUUGCCCUUUCCUCUCUAUACCAUUUCUUACCAACUGGAAAAGAGUGAGAAAGUGUAGUACAGUGCUAUUGUGAGUUGUCAUUAUUUUCAUCAACAUUCAUUUACGAAUUACCUUUUGAAUGAAGGGCUUUGCUGCUAGAUCCUUCACAGUCUGCAAAGUUUACCCCUGAAAUGGGGGAGCUUUGAGGUUAGAAUGAUCUCUAUCCUGAACAAUAUUGCUGGGUUUAUGUUUAUUUGGGUUUUUUUUUUUUAAUUCAUUCCUCUCUGUCUUUCAGGAAAUAUAUUUGAGGUUCUUUUAAACACACACACACAGACAAACACAUAAAUAAUACAGGGUUUUUUUUUUUGUAAUUGAAGAAUGGAGUUGAUUUGAAAAAUUGAAGCUGGGGUGAGCUACAAUAUGAUUUUUUAAAAAUGAGUAAAUAAGGAAUUGUGAAUAAUGGAAAGACAAGUCAAAGCCAGGAGGAAGAUAAAUAAGCCUUGUGGAUGUGGUCGCUAGAAAAGAGCUACAAAUUUGGCUUUAUGUUUUCUAGCACUUAGUGUUGCUAGAAUUUUGUGAUCAAUAACAUUCACUUUUUAAUAUAAAAAGAGAACAAAAUUUUUAGAAACAUUACAGAUUUCUGAUAAGAGACCUAAAAUAAAUUUCUCUCAUCUGUCUUCUUAAAGAAGGCACCACAGUGCAACAAAGAGUAUCCUCCUAUAAGGCCAUUAUCACAUUCCUUAGUUUAGGGUGUUAAUAAGGGAGAUCUCAAGGGGUCAAUAAAUGUAGGCCAUUGCUUUAACCCAAGAGGAAAAUUUCAAGUAUCACUAGACAUGCUCUCCAAAGAAGGAUGCUUGCAAAAUGGUUCAGUGGAGUAUGGAACGAAAAAUAUUUGAAUUUAUAUUCAUUUUCCCCAACUUUUUAAAAUUUAUAUUUUUGUGUAUAUUUUAUGAGUACAGUAGUGACAUAACAUAUAAAUAAAUAUCUAUUUUGACAACUUGUGCUAAAAAAAUUUUUGUCAGAUUACAUGAUCAAAAGAAAUUGGAGACCACUGGUCUAGAGAAAGGGAGGCAUGAGAUGUUCAGACAAUUUAUUAUAAAUAUUAUUUCUCCUCAUUGAGCUUUUGGCAGUGUUUACAUAUAUAAAUAAUAGAGUAUGCUUUUUUUCUAAAGUAAGUGAAGAAUUGGGAAUGGUACAGAGUAAGGCUUUUGUUCCAUAGGGGAGAUAGAUAAAUGGAUCCAGGAGAGGGUUUGUGUGUGUGUAGUAAAAUACACAUGACAUAAAGUUUACAGUUUUGAUCAUUUUCAAGUAUACAAUUCUGUGGCAUUGAGUAUAUUCACAGUGUUUUACAACCAUCACCACUAUCUAUUUCCAGAAAUUUUUAAUUAACCCAGUGGAAACCCUGUACCCAUUAAGCAGUGACUCUCUGUUCCCUCUUCUCACCAGCCCCCGGCAACCAGUAAUCUAUUUUCUGUCUCUGAGGAUUUUCCUAUUCUGGUUGUUUCAUAUAAAUGGAAUCAUUUAAUAUAUGACCUUGGUAUCAGGCUUCUCUCUCUUAGACACAGUGUUUUGAAUAUUCAUCCAUGACAUAACAUGUAUCAAUACUUCGUUGCUUUUUAUAGCUGAGUAUUAUUCCGUUGCAUGUAUAUACCACAUUUUGUUUAUCCAUUCAUUUAUUGAUUUGGGUUGUUUCCACUUUUUGGUUAUUGUGAAUAGAAUUGAUAUAGAACGUUUGUGUACACCUGUCUGCAAUUCUUUUGGGUAUAUAUCUAGGAAUGGAAAUGCUGGGCCAUAUGGUAAUUCUGUGGAUUAGCUUAUUGAGGAACUGCCAGACUAUUCCAUAGUACCUGCACUAUUUUGCAUUCCCAUCAGCAGUGUAUAAGGGUUCCUCCAACCCUCCUCCUUUUUUCCACAGCGACUGCUUUAGUUUAUAUUCGCACCAGCAGUUCACAAGGGUUUCAAUUUUAUUGCAUCCUUGCCAACACUUAUUUUCCAUUUUUUAAUAUAUAAACUAACCAUCCUGUUGGGUGUGAGUUAGUAUCAUUGUGGUUUUGAUUUGCAUUUCCCUAGUGAUUAUUCAUGUUGCACAUCUUUUUAUGUGCUUAUUUAACCAUUUGUAUAUCUUCUUUUGAAAAAUGUCUUUUCAAGUCAUUUGGCCAUUUUAAAUCUGGCUGUUUGAUUUUUUGGUUUUUGAGUUGUUGGGAUUUUCUAUAUAUUCUGGAUAUUGAUCUCUUGUUAGAUACAUGAUCUGCAAAUAUUUUCUCCCAUUUUGUAGGUUGCCUCUUUCACAGUCACUCUGCUGACCGUGUCUUCUGACAUAUAGAAGUUUUAAAUUUUGAUGUAGUCCAAUUUAGCUAUUUUUUUUUUGUUUUUUGUGCUUUUGGUGUCAUAUCUUAGAAAUAUUUGCCAAAUCCAGUGUCGUGAAAGUUUUCUUCUUAAGAGUUUAAUAAUUUUAGCUUUUACUUUUAGGUCUUUGAUCCAUUUUGAGUUAAUUUUUGUGUAUGGUGUAAGAUAAGGGUCCACCUUCAUUCUUCUGCAUGUGAAUAUCCCGUUUUCUCAACAUCGUUUGUUGAAAAGACUUUUUUUCCCCAUUGAAUGUUCUUGGCACUCUUGCCAAAAAUCGUUUAGCCAUAUACGUGAGGGUUUUUAUCUGGGCUCUCUAUUCUGUUAGUCUAUAUAUCUCUCUUUAUGCCACUACUGCACUGUUUUGAUUUACUGUGUAUUUAAAAUGAGUUUUGAAAGCAGGUAGUGUGAAACCUGUAACUUAGUUCUUUUUUCAAAAUUAUUUUGGCUGUUUGGUUUCCCUUGAGAUUUCAUGAAUUUUAGUAAAUAUUUUAUUGUUUUUAAUACUACCAUAUGUGCAAUUUCUUUCUUAAUUUCAUUUUUGGAUUAUUCAUUGCUAAUGUAUAGGUACAUAAAUAAUUUUUACAUACUGAUCUUGUAUCUUGCAGCUUUGCUGAAUUUAUUAACUCUUUUUUUGUGUGGAUUUUUAAGGAUCUCUAGGAUUUCAUGUUGAGGAAGUUCCCUUCUUUUUCUAUUUUGAUGAGUGUUUUUGUCAUCAAAGCAUUUUGGUGUUUGCCAAAUUCUUCAGCAUCUAUUGAGAUUACUAGUUUUUUCUUUUUCUUUUUCUUUUUUUUUUUUUGAGACAGAGUUUCACUCUUGUUGCCCAGGCUGGAGUGCAAUGACGUGAUCUCAGCUCACUGCAACCUCUGCCUCCUGGGUUCAACCAAUUCUCCUGCUUCAGCCUCCCGAGUAGCUGGGAUUACAGGUGCCUGACACCAUGCCCAGCUAUUUUUUUGGAUUUUUAGUAGAGACAGGGUUUCACCAUGUUGGCCAGGCUGGUCUUGAACCCCUGACCUCAGGUGAUCCACCCCCCUCAGUCUCCCCAAAGUGCUGGGAUUACAGGCAUGAGCCAUUGUGCCUGGCCUGUUUUUUUCUUUUAUUCUGUUAAUAUGGUGUAUAUUUAUUGAUAAUCAUAUUUUGAACCAACUUUACAUUCCUGAGAUAAAUACCACUUGAUCAUAAAAUUCUGUUCAUAUGCUGCUGGAUUCAGUUUAUUAGAAUUUGAAGAGGACUUUUUACAUCUAUAUUCACAAGGAAUAUUUGUCUAUAGUUUCUUUGUGAUAUCUUUACUGCCUUUAUAUCAGGGUACUACUGGCCUUAUAGAAUGAGAAAGUUUUCCCACCUCUUGGUUUUUGAUAAUGAGUUUGAGAAGGAUUAAUGUUAAUGAUUGACGUUAAUUCUUUAAAUGUUGGUAGAAUUCACCAGUAAAGCCAUCUGGCCCUGUGUUUUUCUUUGGGGAAAUUUUUUUUCAUUACUGAUUCAAUGUCUUUUAAGUCUAUUUAGAUUUUGUUUCUUCUUGAGUCAGUUUCUGUAGUUUGUGUUUCUAGAAAUUUGUUUAUCUUUUUUUUUAAAGUCUGUUUCAUUUAUCUCCAUUGAAUCUACAUUAUUCUGCUUGCUUUGGAUUUAGUAUGUUUUUUUUUCUUCUCAUUUCUUAUGAUUCAAAGUUAGGUUAUUCAUUUGGGAUUAUUCUUUAAUGUAGGCAUUUGUAGCUAUAAAUGUCUCUUUAAGCCUUGCUUUUGUAGAUAAGUUCUGCCUUCAUUGCUUGCCAUAAGUUUUGGUAUGUUUGUCUUCUUUUUCAUUCAAAAUGUUUGCUGAUUUCUUCUUUGACCAUUGACUGUUUAGGACAGUGUUGUUUAAUUUCUACUUGUGAAUUCCCCACCUUUCUUUGUUAUUGAUUUCUGGUUUUACUCCAUUGUGAUCAGAGAAUAUAUUUUGUAUUAUUUCAAUCCUUCAUUUAUGACCUUGCAUAUGAUCUGUCCUUGAGAAUUUUAUGUGCAUUUAAGACGAAUGUGUAUUCUGUUGCUGUUUGGAGUGUUCUCUAUUGUGUUAGGUCUAGCUGGUUUAUAAUGUUGUUCAAGUCCUCUAUUUCCUUAUCAGUCUUUUGUCCAGUUUUUCUAUGGCUAUCAGAAGUGGAUUAUUGAAGUCUCCAGCUAUUACUGUGGAACUAUCUAUUUCUCCAUUGAAAUCUGUCAGUUUUUUGCUUCAUAUAUUUUAGGGCUCUGUUGUCAGUUGUGUGUAUGUUCAUAAUUGUUAUAUCCUCUUCAUGGAUUGAUCCUUUUAUCAGUACAAAAUCCUCUUUUUGUCUCUUGUAACAAUUUUUAAUGUAAAGUCUGUUUUGUCUGAUAUUAGGGUAACUACCCCAGCUCUCUUUUGGGUAACUAUUUGCAUGGAAUACCUUUUUUAUCCUUUUAAUUUCUAACUCUUUGUGUCUUUGGAUGUAAAGUAAGUCUCUUUUAGACAUAACAUAGAUGGUCAUUUUUUAUAAGCUAUUCUGCCCUCUCUGCCUUUUAAUUGGCGAGUAUAAUCCAUUUACAUUUAAUUUCAUAAGAAAGGACUUACUUUCCCCGUGCUGUUUGCUUUCUUUAUGUCAUAUCUUUUUUGUUUUUCAUUUCUACUGCCUUCUUUGUAUCUAAUUGAUUUUUUGUAGUGUACCAGUUUUAUUCCCUUUUCAUUUUUUUUUUAACAUUUCAUAGUUAUUUUCUUACGGGUUACAUUGAGGAUUACAAUUAAUAUCUUAAACAUGUAACAGCCUGAUAUGAAAUAAAACCAACUUAGCUUCAAUAAUAUACAAACACUGUUGUUAAUACAUCUCUAUUCUUCCCCUUAACUUUAAUAAUACACAAAAACUGUGGGUAGACAUCUCCAUCCCUUCCUCUUUAAUUGUUAUAGUCACAGAUUACAUCUUCAUUUUGUCCCCACUAAAAUAGAUUUAUAAUUAUUUUAUGCAUUCGUUUUUUAAAUCAGAUAAGGGAAAAGGGAAGAGUUACAAACCAGAAGUAUAAUAGGGACUUUAUUUUUACCUAUGUAAUUGUCUUACCCUUAUUUCUUAUGCCUUAUUUCUAUGUAUAUGCCUUAAGCCUUAUUUCUAUGUAUACUUCAAGGUAUUGUCAAAUGUCCUUUCAUUUCACCUUGGAGUACUCUCUUUAUCAUUCCUUAUAGGGAAGGUCUACUUGUAACAAAUUUACUUUUGUUUAUCUGGGAAUGUCUUUAAUUUCUCCUUUAUUCUUUUUUUAUUUAUUUUUUUUUUUGAGACGGAGUCGUCCUGGGCUGUAGUGCAAUGGCACAAUCUAAGCUCACUGCAACCUCCACCUCCCGGGUUCCAGCAGUUCUCCUGCCUCGACCUCCCAAGUAGCUGAGAUUACAGGUGCCUGCCACCAUGCCUGGGUAAUUUUUGUGUUUUUAGUAGAGAUGGGGUUUCACCAUGUUGGCCAGGCUGGUCUUAAACUCACGACCUCAGGUGAUCCACCUGCCUUGACCUCCCAAAGUGCUGGGAUUACAGGCAUGAGCCACUGUACCUGGCCUUCUUUUUUUUUUCUUUUUAAGAUGGAGUCUCACUCUGUCGCCCAGGCUGGAGUACAGUGGCGUGAUCUUGGCUCACUGCAACCUCCACCUCCCGGGUUCAAGUGAUUCUUCUGCCUCAGCCUCCUGAGUAGCUGGGAUUACAGGUGCACACCACCACACCCAGCUAAUUUUUGUAUUUUAGUAGAGACGUGGUUUCACCGUGUUGGCCAGGCUGGUCUUGAACUCCUGACCUCAGGUGAGCCACCCACCUCGGCCUCCCAAAGUCUCCUUUAUUCUUAAAGUUUUGCUGGAGGUAGAUUUCUUGUCUUACACUUUUUAUCUUUCAUCAUUUCAAAUAUGUCAUUUCACUGCCUAUUGUCUUCCAUGGUUUCUGGUGAGAAAUUAGCAAUUAAUUUUACCGAGGAUCCCUUCUGUGCUCGCCCUUAUUCUUACUGCUUUCAAGAUUCUCUGUCUUUGGCUUUGACAUUUUCAUUAUAACAUGUCUCAGUGUGGCUCUCUUUCAGUUUAUCCUACUAAGAGUUCAUUGAGCUACUUCGAUGUUUAGAUUAAUGUUUUCCCCUUAUCAAGUUGGAGGAGUUUCCAACCAUUAUUUCUCCAAAUAUUCCUUCUGCCCCUUUCUUUCUCUCUUCUUUUGGGAUUCCUAAUAUGCAUCUGUUGGUAAGUUUGAUGGUAUCCUACAAGUCUCUUAAGCUCUGUUCAUUUUUCUUCAUUCUGUUUUCUUUCAUUUUCUAUUUUUUUAGAGUAGGGUUUCACACUAUCCCAGACUGGAGUACAGUGAUGUAAUCAUAGCUCACUGCGGCGUCGAACUCUGGGCUCAAGAAAUCUUUCUGCCUCAGCUUUCCGAGUAGCUGGGACUACAAGGCAUGCACCACCACACUCAUCUCAUUCUGUUUUCUUUCUGUCCCUCAGAGUACGUAAUUUCAUUUCACCUAUCUUCACCUAUCUUCAAGUUCACUGAUCUUUCAUCUGUGUGAUCAAAUCUGGUAUUGGACUGCUCUAGUGAAUUUUUCAUUUUAGCUCUUGUACUUUUCAGCUUCAUAUUUUCUAUUUGAUUCCUCUUUGUCUUCAUUGAUAUUCUCUUUGUUGAGACAUUGUUCUCAUUUCCUUUAGUUCUUUAUCCAUGGUUUCCUUUAGCUCUUUGAGCACAUUUAAAACAGUUGAUUUAAAGCUUUUGCCUAGUAAGUCUACUGUGUGUUCUUCCUAAGGGACAAUUUCUAUUUAUUUCUCUCCUCUAACCCAUGAAUGGGCCAUACUUUCUUGUUUCUUUUCAUGCCUCAUAAUGUUAUGUUAAAAUUUUGACAUUUUGAAUAUUAUGAUGUGAUAACUCUGGACAUCAGAUUUUCCUCCCCUUCUCUAGGGUUUGUAGUUACUGCUUGUUGUAAGUUAAAGUUGUUGGUUUAUUUAGUGACUUUUCUAAAUUAUGUUUGUAACGACUGUACUCUUUGUUGUUGUGUGAUAUUUCUGUUCCUUUAGCUUAGUAGCUGGCUACUUGUUUGAUAGAGAUUUUCUUAAAUGCCUGGGGCCGAAAAAAGCAAAAGAAAAAAGAAAAUUCCCCAAGUCUUUGCAGAUUUUCUGCAUUCGGACACUCCUUCAAUGCUUAGCCAGGCCAUUCACAACUCUCUGCCUUAGCCUUGCUUCCUACUUGUACUGAGCCUAAAGGUCAACCAGUGGUGAAAGUGUCUGGUCUUCUCAGGUCUUUUCUGAACAUGCAUCUUGCUCUGUGCAUGCACUUUCUAGUUUCCCUGGUAUACAUGGGAAAUUUUCCAAGCCCUUAUGCCCCAAAGAUUCUCAGUUUUUCUUUCCUGCUUUUAGUAUGUCUAUUGUUUCCCUUGAACUGUUAAUUUUUGCUCCAGGCAGUAGUGCCUUGUUCAUUUGGUUUUCAGUAUUUUCAAGGAACAUUCUUCCCCUAUAAAACUACUUUUUCACUCUAAGAGAGUUAUGUUAGGUGAAACUAAGGCAGGUCCCUUGUGUCAGUCCACGGCUAAUACUCAGACAUGUCAAAACAAACACAAUUCCUUGGGAACAAGGUACUACUCCGUGCUGUCUUUGGGAGCAGGUACCUACAUCAGGACCAAGGGCUGCCGUCUUUAAGACCACCAUGCUGGGUAAGGGGAUAGCAGAAGGCUAAGUUAAAAUGCUACAAAGUUCUUCUACCUUGUGCUGAUGGCCUUUCUCCUGGUUUAGCAAACACUUGGUUACUAUAAACCUUUGACUAUCUUCCAAAGUUCAGAUAAGGUUGGCUUUGACAGUUUUCCGUAUUUUUUGGUGUUUCUAGAGAAGGCACUUUCUCCCUUGGAGGUCUCUACUCUACCAUUUUUGCUUGUCGUUCCCAGGUGGAGUUGUGUGUCCCUCUGACCAUCAAAAUAACUAGAGUGACAUCAAUUAUUUUUUCUUUUUUUUUUUUUUGAGACGUAGUCUCUAUUGCCCAGCCUGGAGUGCAGUGGCACAAUCUCAGCUCACUGCAACCUCUGCCUCCUGGGUUCAAGCGAUUCUUCUGCCUCAGCCUACCGAGUAGCUGGGACUACAGGUGUGCACCACCAUGCUUGGCUAAUUUUUGUAUUUUAGUAGAGACAGGGUUUCACCACGUUGGUCAGGAUGGUCUUGAUCUCCUGACCUCGUGAUCUGUCCGCCUUGGCCUCCCAAAAUGCUGGGAUUACAGGCGUGAGCCACUGUGCCCAGCCUGUGUUACAUUUUUAAUAUCUUUGCCUUUGAUUUUACUUCAUCCAGUACAGUUUUUUUUAAAUUUGCAUUUGCACUAUUGCUCUUUGCCCAUCCUUUUAGCCUUUUGAGUCACUUUACUCAAGUGUUAGUAACAUCUGAAUUUAACUUUUUUCCCACCCAAUCUGAAGGUCUCUCUUUUGAAACAAAUUUAUUCCAUUUAAGUUUACUGUUGUAAAUGUUUGGUUUAAAUUUUAUUAUUUUGGCUUUUUUUCAUUCUGAUGUAUUUAUUAAAUAAAGGUGUGUUCAACUAAAUUUCAUUUCAAAGUAAGGAGAGGGGUGAAUUUCUUGUGCGUGGUAAAAAACACAUACCAAAAAAUUCCCUUCUUAACUGUUCUUAAGUGUACAAGUCAAUAAUGUUAAAUGUAUUCACACUAUGUUGAAACCAAUCUCCAGAACUUUUUCAUAUUGCAAACCUGAAACUCUAUACCCAUUGAACAACAACUGCCCUUGUCCCCGUCCCCCAGCUCCUGGUAACCACUAUUCUGCUUCCUGUUUAUGAAUGAUUACCUUAGAUACCUCAUAUGAGUGUAAUCAUGCAGAUUUGUCUUUUUGUGACUGACUUGUUUCACUUAGCAUAAGAUCUUAAAGAUUCAUCCAUAUAAUCCAUGUAGCAUGUUAUAGGAUUUCCUCCCUUUUUAAUUCUGUAUGAUAUUCUACUGUUUACAUAUACCACAUUUUGUUUUUCUGUUAUUCAUUGAUGGACAUUUGGGUUGUUUCCACCUUUUAGCUAUGGUAAAUAGUGCUGCUGUGAACAUGGGUAUGUAACUGUCUUUUUGAGACCUUGCUUUCAAUUCUUUGGGAUACAUACCCAGAAGAAGGAUUGCCAGAUCAUAUAUAGUAGUUCUAUUUUUAACUUUUUGAGGAGCCUCAACACUGUUUUCCCUAGUGGUUGUGCCAUUUUGCAAUGCCACCAACAAUGUACAAGGGUUCUAAUUUCUUUACAUCCUUACCAACACUUGUUUUUUUUUUUUAUAGUAGCCAUCCUCAUGGGUGUGAGGUAAUACUGUUUUGAUUUGCAUUGCUCUUAUGCUUAGUGAUACUGAGCAUUUUUUUAUAUGCUUUUUGGCCAUUUGUAUGUCAUCUUUAGAGAAAUGUCUAUUCAAGUCCACUUUUACUUUUUUUUUUUUUUAGAGGUGGGGUCUCACUGUUUUGUCCAUCCUGGUCUCGAGCUCCUGGGCUCAAGCAGUCUUUCCCCAUUGACCUCCGAAAGUGCUGGGAUUAUAGGCAUGAGCCACCAUACCUGGCCUGCCCAUCUUUUAGUUAGGUAUUUGAUUUUUGUUGUUGUUGUUGCGACUGCUUUAUAUUUUCUGUAUGUUAACCCCUUCUCAGAUACAUGAUUUGUAAAUAUUUUCUCCCAUUCAAUAGGUUGUCUUUCACUCUGUUGAUUGUGUCCCCUGAUGUACAAGUUUUUAAGUUUAGUGUGGUCCUGUUUGUCUAUUUUUGCUUUCGUUGCCUGUGAUUUUGGUGUAAUAUUCAAAAAAUUAUUGCCACAUUGAAUGUCAUGAAGCUUUUUCUGUAAGAGUUAUAUGGGUUUAGGUCUUACAUUUAGGUCUUUAACCCAUUUUGAGUUAAUUUUUGUACAUGGUAUAAGAUAAGGGUCCAAUUUCAUUCUUUUGCAUGUGGAUAUCCAGUUAUCCAAGCAUCAUUUGAAAGCUAUCCUUUUCCCACUGAGUGGUCUUGGCACCCUCGUCAAAAAUCAUUUGAACAUAUAUGCGAGAGUUUAUUUCUGGGCAUGUUUUCUUAUUUCAUUGGUCUGCUUGUUUGUCUUUAUACUAAUAUCACACUAUUUUGAUUACUGUUCCUCUGGUAAUAUGUUUUCAAAUCAGGAAGUGUGAAUACUCCAACAUUGUUCUUGUCUUUCAAAGUUGUUUUGGCUAUUCAGGAUUUCUUAUCAUUUUUAAUGAUUUCUUGCUAUUUCCAAUCUUUUUUGUUGAUUGCUAUGUAAUGCAUGUUUCUUCGAGUUGGUUUUUUGAUAACUUAGCAACUAUGUAAUCUAAUUAACUAAUAUGCUUCAACCACUUUCUCAAUCUGUCAGUGUCAGAUAUGAAACUAUCUAUUGGCUCUAUUAUAUGAAAAAUUAAGAAACUGAUUUUACUUCUUCCCACCUAUCCCCCACAUAAUUUUCCCCAACUAACCAAUAGUGGUUAUAUUUUGUGAAUUUUGUCUCAGCUCAUUUAUAGUAGUAGUAUUACUAUAUUGACUAGCUUCUGUUUCAAGAAUUAGAACAUUUUACUUACAUUUUAUAAGAUCAUGAGUUAUUUUACAUUAGUUGUAUUUAAAUAUAGGGUCAGUAUUUACCAGGAGUCUUUUCACAUACCUAUUUAUGAGUUUGUUAAUUUCAAUCUGUUGUUUGACUAGACUGUUAAAUGUUCAGGAGUGAUCAUCUUUUAUGUUCUUGCAAAUUUGAGACUAUUACCUUUAUGUACCAGAACAACAACUGAGUUGGAUAUAAAAGUUUUGAUUAACAGUUCUUAAUUCAAAACUGUUAAUUUUGCUCCUCUUUUCUGGAUUACCAGUAUUUAAUGUUUCAUAUGCUUGCUUGCUUUGUUUCUUUCUUUAUUAUUUCCAUAGUUUGGAGGGAACAGGUGGUUUUUGGUUACAUGGAUAAGUUGUUUACUGGUGAUUUCUGAGAUUUUGGUGCACCCAUCACCUGAGCAGUAUACACUGCACCUAAUGUGUAGUCUUUUAUUCCUCACCCCGCUCCCACCCUUCCCCCCUAAGUUCCCAAAUCCAUUAUAUCAUCCUUAUUCCUUUGUAUCCUCAUAACUUAGCUCCCCGUUAUAAAUGAGAACAUACAAUAUUUGAUUUUCCAUUCCUGAGUUACCUCACUUAGAAGAAUGGUCUCCAACUCCACAUUGCUGCAAAUGCCAUUAUUUUAUUCCUUUUUAUGGCUGAGUAGUAUUCCAUGGUGUAUAUGUACCACAUUUUCUUUAUCUACACAUUGGUUGAUAGGCAUUUAGGCUGCUUCCAUGUUUUUGCAAUUGCGAAUCAUGCUGCUAUAAACAUGCAUGUGCAAGUAUCUUUUUCAUAUAAUGACAUAUUUUCCUCUGGGAAGAUACCCAGUAGUGGGACUGCUGGAUCAAAUGGUAGUUCUACUUUUAGUUCUUUAAGGGAUCUCCAUACUGUUUUGCAUAAUGGUUAUACUAGUUUACAUUCCCACCAGCAGUGUAAAAAUAUUCCCUUUUCACCACGUCCACACCAACAUCUAUUUUUAUUUUUUAUUUUUUUAUUUAUGGCCAUUCUUGCAGGAGUAAUGUGGUAUCUCAUUGUGGUUUUAAUUUGCAUUUCCCUUACAAUUAAUGAUGAUGAGCUUUUUUUUUUUUUUUUUUUGAGACAGAGUCUCACUCUGUUGCCCAGGCUAGAGUGCAGUGGCAUGGUCUUGGCUCACUGCAACCUCUGCUUCCCAGGUUCAAGAGAUUCUUCUGCCUCAGCCUCCCAAGUAGCUGGGAUUACAGGCAGGUGCCACCACGUCUGGCUAAUUUUUUUGUAUUUUUAGUAGAGAUGGGGUUUCACUGUCUGAGCCAGGAUGGUCUUGAUCUCCUGACCUCGUGAUCUGCCUACCUCAGCCUCCCAAAGUGCUGGGAUUACAGGCAUAAGCCACCACGCCUGGCCGAUGAUGAUCAUUUUUGCAUACACUUCUUGGCCUUUUUUUUUUUUUUUCCCCGAGACGGAGUCUCGCUCUUGUUGCCCUGGCUGGAGUACAAUGGCACAAUCUCCACUCACUGCAACCACUGCAUCCCGGGUUCAAGCAGUUCUUCUGCCUCAGCCUCUGGAGUAGCCGGGAUUACAGGUGCCUACCACCACGCCUGGCCAAUUUUUUGUAUUUUUAGUAUUUAAUUUUUUGUAUUUGUAUUUUGUAUUUUAGUAGUGGUUUCACCAUGUUGGCCAGGCUGAUCUUGAACUCCUGACCUCAAGUGAUCCACCUGCCUCGGCCUCCCAAGAUGCUGGGAUUACAGACAUGAACCAUCGCACCUAGCCCAUUUGUAUAUCUUCUUUUGAGAAUUGUCUAUUCUUGUCCUUUGCCCACUUUUUGUUGGGAUUAUUUGUUCUUUUCUUGAUUUGUUUGAGUUCCUUGUAGAUUCUGCAUAUUAGUCCGUUGUCGGAUGCAUGGUUUGCAAAUAGUUUCUCCCAUUUUGUGGGUUGUUUGCUGAUUAUUUCUUUUGAUGUGCAGGGCCCAUCUAUUUAUUUUUGUUUUUUGUUGCAUUUACUUUUGGGUUCUUGGUCGUGAGCUCUUUGCCUAAGUCAAUGUCUACAAGAGUUUUUCCAGUGUUAUCUUACAGAAUUGUUAUGGUUUCAGGUCUUAGAUUUAAGUCUUUAAUCCAUCUUGAGUUAAUUUUUUUGUAAGGGUGAGAGAUGAGGAUCCAGUUUCAUUCUCCUAUAUGUGGCUUGCUAAUUAUCCCAGGACCAUUUGUUGAAUAGGGUGUCCUUUCCUUACUUUAUAUUUUUGUUUGCUUUGUCAAAGAUCAGUUGGCUGUAAGUAUUUGGCUUUAUUUCUGGGUUCUGUGUUCUGUUCCAUUGGUCUUGGUGCCUAUUUUUAUACCAGUACCAUGCUGUUUUGUUAACUAUACCCUUGUAGUAUAGUUUGAAGUCAGGUAAUAAGGAGGCCUCCAGGUUUGUUCUUUUUGCUUAGUCAUGCUUCGGCUGUGUGUGCUGUUUUUUGGUUCCAUAUGAAUUUUAGGAUUGUUUUUUCUAGUUCUGCAAAGAAUGAUGAUGGUAUUUUGAUGGAAAUUGCAUUGAAUAUGUAGAUUGCUUUUGGCAAUAUGGUCAUUUUCACAAUAUUAAUUCUAGCCAUCCAUGAGCAUGGGAUAGGUUUCCAUUUGUUUGUGUCAUCAAUGAUUUCUUUCAGCAGUGUGUUUCUCAUUUUCCUUGUAGAGAUCUUUCACCUCCUUGGUUAGGUAUAUUCCUAAGGUUUUGUGUUUUUUUUUGUUUGUUUGUUUAUUUGUUUGUUUUGCAGUUGUUGUAAAAGGGAUUGAGUUCUUGAUUUGUUUCUCAGCUUGGUCUUUGUUGGUGCAUAGCAGUGCUACUGAUUUGUGUACAUUGAUUUUGUAUCCUGUAACUUUACUGAAUUCAUGUGUCAGAUCUAGGAACUUUUUGAAUGAGUCUUUAGGAUUUUCUAGGUAUACAGUCAUAUCAUCGGUGAACAGUGACAGUUUGACUUCCUAUUUACCUGCUUGGGUGCUCUUUAUUUUUUUCUCUUGUCUGAUUGCUUUAGCUAGGACUUCGAGUACAGUGUUGAAUAGCAGGGAUGAAAGUGGGCAUUCUUGUCUUGUUCCAGUUCUCAGGGGAAAUCCUUUUAACCUUUUCCCCAUUCAGUAUAAUUUUGGUGUGGGUUUGCCAUAGAUGGCUUUUAUUACCUUAAGGUAUGUCCUUUCUAUGCCGAUUUUGCUGAGGGUUUUAAUUAUAAAGUGAUGCUGAAUUUUGCCAGAUGCUUUUUCUGCAUCUUUUGAGAUGAUCAUGUGAUUUUUAUUUUAAAUUCUGUUUAUGUGGUGUAUCACAUUUAUUGACUUGUGCAUGUUAAGCCAUCCCUGCAUCCCUGGUAUGAAACCCACUUGACCAUGGUGGAUUAUCUUUUUGAUAUGCUGUUGGAUUUGGUUAGCUGGUAUUUUGUUGAGGACUUUUGCAUCUGUGUUCAUCAGGGAUAUUGGUCUUUUGGUUCUUUGAAAAGAUAAACAAAAUUGGUAGACCAUUAGUGAGAUUAACCAAGAAAAGAAGAGAGAAGAUCCAAGUAAACUCAAUUAGAAACAAAAUGGGAGAUAUUACAACCAAUACCACAGAAAUACAAAAGAUCAUUCAAAGCUAUUAUGAAAACCUUUACAUGUACAAACUAGAAAAUCUAGAGGAGAUGAUUAAAUUCCUGGAAAUAUACAACCCUUCUAUAUUAAAUCAGGAAGAAAUAGGAACUCCGAACAGACCAAUAACAAGUAGUGAGAUUGAAACAGUAAUUUAAAAAACUGCUAACAAAAAAAAGUCCAGGACCAGAUGGAUUCACAGCUGAAUUCUAUCAGACAUUCAAAGAAGAAUUGGUACAAAUCCUACUGAAACAAUUCCAAAAGAUAAAGAGGGAAUCCUCCUUAAAUCAUUAUGUGAAACCAGUAUCACCCUAAUACCAAAACCAGGAAGGGACAUAACAAAGAAACUGUUGACUCGCUCUUUCUGUGUUUCUCUCUGCCCCGUGCUGUCUCCCCUGCAGUCUCUGCAGUCCAGGCCCUCUUCUCUCUCUAUGAUCUCUUUGCACUCUGUCUGUUUCUCUGUUCUGUCUGCCUCUGCUCACCCACACGUGCACUUGUGCCCCACAUGCCCCACCCUCGUUCUCUCUGGUUCCCACUGUGUCUGUUGUGUGUCUCUAUUCUUCUUCUGAUUACUCUUUCCUCCCCCACCCUUAUCUCUUUAAUGUUAUUGCUAUGUUUGUCUCUGUGCUUUCUCUGUGUGUUUUCACUCUUUUUCUUUCCUGUCUCCCUUCUGCAGUUCUGUUUCUUGGUGUCUGGUUGUCUUCUGGUGGGGGAGAAGGGAUAGUUUACUAUUGUCAGUACAAAAAGUGAAGAAAAAAGGUCAUUCAGUAGUUUUCCUUUAUGAAGAAAAAGCUGAAGAUGGUGAAUGAUUUCUCUGUAUUUUAGAUCUCUCCUUAUUUAUAUUAGCUCAUGUUUCCAGCAGGUGGGCAAAUAAACAACACAAGCAAACUACCAAACAGAGAGACCUCCAUGAGAAAAGAAAAUGAGAGCUUUAUGUCCAACUAAAUGUUUAUUAAUGUUUCAUAUAUUUUUGUAAAAUGGAGUUCAUAUCAGACUUUACAUGCCUAUAUACGAAGAGAAAUUACACUCAAAAGCAGCAUCCUGAAAUCCAAAGCGUAAAUUUUUUUAUACGUUUACAGAGAAAGAGUUAAGAUAUAAAACUAUGUAUACAUAUUAUAAUCCAAAUAUACAUACCUAUGUGUAUAUAUAUAUACGUAUACAUAUCAGUAUCACCGGAACAAAAUAUAUGUCAUACAUAGAACAAAAAACUGAAAUUAUUAUAAAAAUAUGAAUUAUGAUUUUUUCUUUUAUAUUUUUGUCUAUUUUUUACAAGAAUUAUGUUCUAAUAAGAAACCAUAAAAGUUGUUUUUGUUUAACAAUAAUAGAAUAAGGUAAGCCAGAUUGAUAAACACAAAAAGUUAUAAGCUUAGAAGGUGAAUUCCCAAAUUUCUCAUUGACUUCUAUUUUGGGUGUAAAAGACCAUUUUGAGCUUCCCAAACUAGUCAUAAUGAACCCUUCUAGAAGUAUAGUGAAAUAAUAGGAUUAGAGAACUAGUAUACAUGGUUUCUGUGUCAUGAUAAAGUACAGUUUUCUUUUAACUUCCAGUGCCAAGGGUUGAGUUAAAUGUACUCCUCAGUUCAUGACCCCUCUUUUUAAAAUUUUAUCACCAUAUGCCAUCCUCAUUUCUGUCUCCCCAUAGGAAACCAGUCUUAUGUAAAUAUCUUUCAGGUUACAUGAGUUCUUACAAAAUACAUAUUUUUUAAGUAUGCAUGAACUUUCAUCAUAUAUAAAAGGUGUACCAUUAUUUUUGUUAUGUUGGCUAAGUUUUGUAUUUUCAAAGUCUGCCUACAUUGCUGUAAGUAUAUAUCUACAUUGCUGUAAGUAUAUCUAAUCACAUAAUGCUCCAUGGAGUGCAUCUACCCACUUACGCAUGAACACCCAGGAGCACCCAGGUUCCUGUCAGUUCCCCAGCACCACAGAACAUGGCAGUGCUGUCUUUGUCCAUGUCCCCUUAUGCGUCUGUCUGAAACUGUCUUUAGCAUAUAUACCCAGAAGUGGAAUUCUUGGCUUACAGGCUCGUAUACUUAAUUUCCUACAUUAGUACCAAAUUGCUUUCCAGUUCAUAUUCCUACCUGCAGUGCAUGAAAAUUUCCAUUUCUACUUCUCUGCCAAUUAUUUCUAAUUUUUAUCAGAACACUAGUAAAACAAGUUUCUAUACCAUGGGAAGAUAGGUGUUUUUUUUUUUUCUUUUUAAUGAGAUGAUACUUGUCUUGAACAUCUAGAGUAUCUCUUUAAUUUCCGUGGGAAGAGAGUUUUUCAUAUAAUUUACAGUGCUUUCAACCAGAAUACAUUCGUUUGUUCAUUCAUCCAAACAUAAUUAUAGAAUUGACAAAAGCACAGAGUGACAUACUUUAAUAAGCUUUUCUCAGAUUUAUAUAUAUGAGUGAGAAAAUAUAUGGAAAAUUUUUAUAACAAUAUUUAAAAACUUGAUUUAAAUAUCUGGUAAAACUUCAUUGUCAAAACACAGCAUCCACAUUUGUUCCAAAUACCCAUGGAAUAUUUACAAAAUUAAUUGUACGUUAGACAAAAUAUUGAUGAAUUCUCAAAGCAGAAGUUUUAUAAGUAAGCCCAUAUUCUGUAACUGUAAUGCAGUAAAAUUGAACUUAACAACUAUAAUUUUUAAUUUUGCUAAUGCUUUAAAUUGCAUUUCUAUUAGGUUUCAGAUUUGCCAUUUACAUUUCUUACUUUGAGAAUUACCUUUGUGUAUCCUUUGCCUGUUUUUCUCUGAAGGUUUUUUUCCUAUUCAUUUUUGUAAACAUAUUUGGAGACCACUGUAGUUGCUGUUUUUUUAAAUUCUGUUUUAUUACUUUUUUUUUUUUUUUUUUUUUUGAGAUGUCUCGCUCUGUCACCCAGGCUGGAGUGCAGUGGAAAGAUCUCGGCUCACUGCAACCUCCACCUUGCGGGUUCAAGCGAUUUUCCUGCCUCAGCCUCCUGAGUAGUUGGGAUUACAGGUGCGCACCACCACGCCUGACUAAUUUUUUUGUAUUUUUAGUAGAGACGGGGUUUCACCAUGUUGGUCAGGCUGGUCUGAAACUCCUGACCUUGUGAUCUGCCCACAGCCUCCCAAAGUGCUGGAAUUACAGGCGUGAGCCACCGCGCCCGGCCCCUUUUUUUUCUUUUUUAGAGAUGUGGUCUUGCUAUGUUGCCCAGGCUGAUCUCAAACUCCUGGCCUCAACCAAUCUUCCCACCUAAGCCUUCUGAGUAGCUGGGACUACAGGCAUGUGCCACUGUGCCUGGCUUCCUAUUGAUUUUUAAGCUUAAUUACAUUGUGUUAAUAUUGGAAUAAAUAAUAUUGUUAUGUAUUUCUUUAUUUCUGUGUUCAUGCUAAAAAAGAUCUUCCAACCUCAAGAUUUGUUUUUAAAAAAUUAUCCUGCUUUACUUUUGAUACUUUUUGAGGGAUAUGGAAGCUUUAAGCUUUAAUUUAAGCUUAAGCUUUUAAUCUACAUGGAAUUUAUUUUUGUGUGUAUAGGUAUAAAUUUAUUUCCAAAUGGUAGCUAGUUGCCAAUAAAGAUUUUUAAAUAAAGUAAUGUCAAUAAAUUAAUUUAUUAGAAAAAUCUAAUGUUCUUUUGUUAAGCUAGACUCCAAUCAGUUAGAAUUGGUAAAUAAUUGGCAUGGUUCUUUUGAAAUUUCCGUUCAAAACAACUGAAAUAACAUAUGGACACCUUAUAAAAAUUGACAGACCUGAAGAGGAAAUUAAUUCUGACUGAAACAUGAAGGAGUUUUAUUUAUUAAACUUGAAGUUGGAUCAGAUCAUCCAAGUGAAAAUAUCUAACAAGCUAGAUGGAUCUGACCCCAUGAGGAUAUCAUGAGUGAGAUGAAGAUUUUAGAGUCAUCCAUGUAAAGGUGGUGGUAAUUCUUAUAGUUAUUAAAGCCAAGAGGAAACAUAUUUGGGAGAAUGCAAAGAAUAAAUAAAUGUAUAGGGCUACUUCCAGGCUGUAGUUUUUCAAAGCUGAUAGAAAAACCUUUGGGAAACAUGCUGUCUCGCUCUAUCACCCUCUACAAAAUUGUAUGAUCAUUUGUCAACCUUCUGGUUUUCCUGUGAGUUAAUUGAGUGUUUUAGCUCUUGAUUCAUUUUCUUUCUGUCCAACCCAAAGCCCUACCAUUAUCUGGGAAAUUUUAUUAUCCCAUUAGAGUUUUUUUUACCUUAGUUGUAAUGAUCAUUGACUGUAAUAAUUUCCACUGCAUUUUAGCCAUACAUUCUCUUAACUAUUGUUUGAAUUUUGGAUUCACUCAAAAUUAUUUGUUCUCUGCAAUCUUUACUUCUUCACAUACCAAAAUAAAUUUUUCAAGAACCUGUUAUGCAGGCACAGUACAUUGUUAAUUUUCUGAGGAAGAUUUUCCAUAGUUUUCUGAUCAACCACACUGGCAGAAAUAGAUAACUAGUUCUAAUUUCCAAAAGGUAAGUAAUAGAUAGUUACCACCUGAGUUUCUGCUUCUGCAACCUUUUUUCACUAGGAAUUAAAUGUAUGUCACAGCAUUAUUUUUUGGACAGACACUUGGUCAUUGUGUCACCCCUUGGUGAUGAGUAAAUUUUAUUGAAAAUAUACUUGCUGUUUGAUUGACACAGUUCUAUAAACUUUUCACAAGAAAAGACAGUCUUUUGGUGCCAUAGACUAUAUUUCUCAUUUUGACUCUGACUGUUUUAUCAAUGUGUGUCUCUGGUCCUAAGCCUGAGUGAUUAUAAAUGAAUUAGCGUAAACCCAUGCCUCUAAAGGAAAAGCAUCUCCCAGCAGGCACCUGGCUAGCUGAAGGCCAGCAGUACCAAUCCUCCUGCCUGAAGAAUAGCAGUGUAGGGUCAUAUCAGAAAACAUGGCCCUUUUCCUAUGUUGGAUAUGUUUUUCUAAGAUCAGUUUCCACCUAACAAGUAAUUUUUUAAUUGAAAAGCUUUUAUUUCUAGGUCUGUCUCAUGUCUUUAAUAAAUACGGGAAUGAGUCUCAUUUAGUUCUUAAGCUAAAGAGUACUACAAAAACCCUGAAACAUCUCUGAGAUGGUACAUUUACUUUCCAUUGUUACUCUUGUAUAAGACAGCAACAGGUGAGUUUGCUCUCAUAGUGGAAAUUAAAACAGAAGCAGCCAGCCAGCAUAUAUUUCCUUCCAAGAUUGUGUACAAGAGAAAGCCUAACCCAUGGUGGCUGAUAAUGCCAUUUAAUAUAUAGUCACCUAAAUCUUUAUGUGUCAGCUCCAUUGCAGAGGACUCAGUGGGCUACUCCACACCCAAGCCUGAGGGAUGAGGAGAUCAUUAGAGAUGCGUGGGACUCUCCCACGGACUAAGGAAAGUGAACUGUUUUGGUUUACUGACCGCAUAUAUAAAUGGAUUCAGGAAAAAAAAAAAAAAAAAGUUCCAUCCCAUGAUGGGUCCUCAGCACAAAUUGUGGGACAUGAGUGCAGAUGUGUGCAUUGUGAUUAUUGUGAAUCCGUGGAUGGAUUCAACAUCACAUGGCACGGUUCUGACAGUUUGUGCUUGGCCCAGCUUUAGAGUAGUGCUCCAUCACUCCUAUAGCAUCCAGUGCCCACCUUUUUUUAGGAUUGUUUGUUGUUUAUUACAUGAAGGCAACACUGUUUAUCACUUUCCAAGGUUGAUCUUUUUCUGAUUUCGGUAACAUAGGAGAUGCAGAACUAUAGAGUAUAACCUUUUUUCUCCAAACAAGACUUCAUAGUCCACAUUUUUUUCAGUUGGCAUACAAUAAAUAAGUGCAUUUUAUGCCUUUCUUGACAUAUUUUCCAUGCCGUAAACUUUACCUGUUUAAAGUGUACAGUUUAAUGGGUCUUGAUUUAGUCACAGAAUUGUGCAACCAUCACCGUAUUCUGAUUUUAGAAUAUUUUAAACACCCUCCAAAAAAAUCCUGUAAACAUUAACAAUCAAUCUUCAUUUCCCCAGCCUCCCACCUCUGCCACAGCCUGCAGGCAACCACUAAUGACUUUCUGUUUCUAUGGAUUUGCCUAUUCUGGACCUUUCAUAUAAAUGGAAUCACAGUCUUUCGUGACUGACUUCAUUCACUUAACAUAGUAUUUUCAAGGUUCGUACACCUCAUAGCAUGUGCUCAUUCCUUUUAAUGGCCAAAGGACAUUCCAUUCUAUGAAUAUACCACAUUGUAUCUAUUCAUCAGUUCAUGGACAUUUGUGUUGUUUCUGUUUUUUGUCUAUUAUGAACAAAACUGCUAUGAAUAUUCAUGUAGAAGUUUUUUUGAGGGCAUAUGUUUUCAUUUCUCUUGGGUAUAUACCUAGGAGUGGAAUUAAUCAUAUGACAACUCUAUGUUUAACCAUUUGAGGAACUGCCAGACUUUUCCAAAAUGACUGCACCAUUUUACAUUCCCACCAGCAGUAUGUGAGGGUUCCAAUUUUUCCACAUCCUAGUGAACAGUUGUUUUUGUCUCUGUCUUUGAUUGUCAUCUUCCUACUGGGCUGGAUAAUUAUAUUGGGUUGAGAGAGAAUUUAUUCUUAGACUUUUCUAUUUUUAAAUGUUUACCUUUUUAUAGGCAAGCAUUACUAAAUGAAAAAGAAUUUGAAAUGAAAACGGAAACAUUCCAAGGCUCCUCAUAUAAUCCAGUGUAAUUGUGUGUUUUUUCACACCCUGUGGUGCACACCAUGACUACUUGUGUCCUUUGGAAGUGCAGGAUGUUCACAGAACCUCAGACUUGGAAGGGACCACUGGAGUCCUGUGAAUCCUACCCACUCCCAUCAACACUUCUGCUGCAUCUGCACCAAAUGACAGGCCACCCUCUAAUAGCUCCACCUCUCACGUGCUACUUAUGGGGCAGCCAGUUCCAUUUGCCUAAGGCUUCAGUUAUCAAAGGCUUUAACUUAAAUCCAAUAUCUCCUUGCAUUGGAAUACCUGGCUCUGCUCCCAGAGCUGCUCUCUGAAGGCACAGGAAACAGACCUAGCCCUCUGCCUCUCGGACCCCCACCUCCUUUCCUGAUGUGUUUUUUCUCAGGUCUUCACUCCAUGAACCGUUCCACAUGGGCUGUGGUAUCUACUCUCCUUUCUGAGUUUGGCAGCUUUCCUGGGUAUAAGUUUGUUGGUAUCUUGUUUUUAAAUAUGUCCCUCUCAGCUAAGCUUGUUGUGCUUCAGGUAGUGAGAGCGUAUUGACCAACACAACUUACCACCUUCCAUUCAGUGACUGGACCAUGUCUGUGGCCUAACGUAUGUUAUUCCUUUUGAACUCCUUAAAUCUUUUCUGCCACACCCUUCCCCACAAGUUUUUGUUUAUUCUCAUUUCUUGAACUGGUAAUACAGUACAACCACAUGAUACAAAAUAUUUGAUCAAGAGUGUCCUUCCUACUCCUGUUCCCCAGCACCCAGCCCUCCUUCGCAGAGGUAUACAAUAAAAUUUCAUCCAUUUUAAGUGUACAGUUAACUUUUAGUAAAUUUACAGAGUUUUGCAAUCAUCACCAAAAUCCAGUUUUAGAACAUUUCUGUCGUUACCAAAAGGUGCCCUUGUACCUCUUUGCAGUCAAUCCUUGUUCCCAGCCCCAGGCAACCUCUCAUCUGCCUUCUGUCUCUUCUGGAGAUUUUAUGUAUAUAGCAUCAGAUGUGGUCUUUUGCAUCUGCCUUUUUUUGUUAACAUCAUGAUUUCAAGGUUCAUCCGUGCUGUAGUAUGCAUCAGUGGUUCCUUUUUGUUGCUGAAUAGUGUUCCAUUUUAUGGAUAUACCACAUUUUGCUUAUCUUUCAGUUGAUGGACAUUUGGAUUGUUUGAUUUUUUUGGAUGUGAAUGCUGCUAUUAAUACUUCUGUAAAAGUUUUGUGUGGGCAUACAUUUUCAUUUCUUCUGGGUUUUUACUCAGGAGUGAAAUUGGUAGGUCAUAUGAUAGGUUUAUGUUUAACUUUAUCAGAAAUUGCCUAAGUGUUUUCCAGAGUGGCUGUAUCAUUUUACAUUCUCGCCUGCAAUGUGUGAGGGUUUCGGUUUCUCCACUUCCUUGUCAACACUUGCUAUUGUCCACCUUUUUAUUUAUAGCCAUUCUAGUGGGUGUGAAGUGGUAUCUUAUUGUGAGUUUAAUUUGAAUUUCCCUAAUGACUGAUGAUGUUGAACAUUUUGUGUGCUUAUUGGCCACUCUUACAUCUUCUUUGAUGAAGUGUCUUUUUAAAUCUUUUUGCCCAUUUUAAAAUUAGGUUAUCUUCCUACUGAGUUGAAAGAGCUCUCUAUAUACUCUGGUUACAAGUCCUUUAUCAGAUGUAUUUUUUGUAAGUAACUUCUCCCAGGCUGUGGCUUUUGAAUUGCAAAUGGUUUUAAUACAGUAAUGAUGAAGUCCCAUUUAAACUGUUUGUCUUUUAUGGAUUGUGGAUUGUACUUGGGGUGUUAUAUUCAAGAACUGUUUGCCUAACCAAAGUCAUAGAGAUAUUCUCCUAUGUUUUUCAUUAAAAGUUUAUUGUUUUAAUUAUUAUGUUUAGGUCUGAAAUCCAUUUUUAGUGCAUUUUUUGUGUACGGUGUGUUGUCUAACUUCAUCUCUUUGCAUAGGGAUAUUUAAUUGUCCCAGCAUCAUUUGUUCAAAAGAGUAUUAUUUUCUCCAAUUAGUUGCUUUGGCCCUUUUGUUGAACACUAAUUGAUCACAUAUGUAAGGCUUCAUUUGGAAUUUUCAUUCUGUUCCAUUGAUAUGUCUGUAUCUUUUUUUUUUUUUUUUUCUUAAGACGGAGUCUCACUCUGUCAUCAAGGCGGGAGUGCAGUGGCACAAUCUCGGCACACUGCAACCUUUGCCUCCUGGGUUCAAGCGAUUCUUCUGCUUCAGCCUUCCGAGUAGCUGGAACUACAGGUGCGUGCCACCACACCCAGCUAAUUUUUGUAUUUUUAGUAGAGACCGGGUUUCACCAUAUUGGCCAGGCUGGUCUCGAACUCCUGAGUUUGUCAUCUGCCUGCCUUGGCCUCCCAAAGUGCUGGGAUUACAUGCAUGAGUCACUGUGCCUGGCCAAUCUAGAUCUGUCCUUAUAUCAAUGCCACAAUGCCUUGAUUGCUGUAACUUUAUAAGAUUUGAAAUCAGGAAAUAUAAGCCCUCUACCUCUUUUUUUUUUUUUUUUUUCUUUUUUUUUUUUCAGUAACUUUGGCCCUUGUGGUCCUUGCCAUUUCUAUAUAAAGUUGAGAUCAUUUUGUAGAUUUCUUGAAAAAUGCUUGCUGGAAUUUUGAUAGAGAUUGUGUAGAAUCAACAGAUUAAUUUGGGGAUUAUUGCCAUCCUAACAAUUUUGAGACUUCCAAUCCAUGUAUGGUGAGUGUCUCACCAUUUAUAUUGACUUCUGAUGUCUCCCAGCAAUGUUUUCUAGUUUUUAAUGUGCAAACCUUGCACUUCUUUUGUUAACUUUAUUCCUAAAUAUUUUAUUCUUUUUGAUGCUAUUGUGAGUGAGAUAGUUUUCUUAAUUUUAUUUUCAGGUUGUCACUUGCUAGAAUGUAGAUAUACAAUUGAUUUUUUUAUCUUAUUGAUCUUAUAUUCUGCAACCUGGGUAACCUUGGUUAUUAGUUCUAGUUCUUUGAGGAUUCCUUAGUAUUUUCUACAAAGAAAAUCAUGUCAUUUGUAAAUAAAACCAGUUUUACCUCUUCCUUUCAAUCUGGAUUCUUUUCUUUCAGAGACAUUUUAUAAAUAAAAAAGCAAACACCUACAUAUACUUUUUUAGUACCUAACAUGCUUUCUUCCCCUUUUUUAUAGCUGCAGAGAAGGUAUAAUGUAUUUCAUAUCAGUCACUUCUUUUUUAUGUUCCCUUUUUUAAGGAGAAAAUAAAAAUAUAUUUUUUAACAUCAUUUUAGUCUCUAGUUUUAUAUCAGUGUUUUAUAUUUUACCAUCUAAAUCAUCUGUUAUUUCUAAAAUGCAGAUUUCGUUUCCUUUUCUAGAUGGGGAAACUGACACAAAGAGGUUAUGGCUUGCCUAAAUAGAGACCGCUAAUAAAGGGAAGACCUGAAACUGGCCUAGCUGUUUGGAAUCCUGACACAGAGCUUUUUUUUUUUUUUCCCUGCAUCAAAGUUGCUGCCAUUCCUCCUGCCUAAUGAGCAGGACUUUACAAUUGCCCCUACUAAACAUGCUCUGAUUUAGCCCAUCAUUCCUGUUAUUAUUUGGGAUCCUGACAGAGGCCCUCUCUCUGAUGAGUAUUGUAUGUAAAUUCUCCUGCUUUCCAUAUCUAAGACAUUUAUGUCUAAAAUCUUAAGAAGGAAUAGCCAGCACCAAACCCAGUGAUUGCACACAGUAAUUGCUUAGUAAAUAUUUGUUGUCAAAUGCAAGAUGUACCACUCAGUAAAGACAUCUGUUUUGAAAUUAUAUUUGGAUAAGGUUGGUUCAAUCAGUUAUGAUUCUAUCAACUUGUAUUAUCAUCCAACCCAUAUAACUCCAUCUUGCCCUCAAAGAUGCUAUUAAAUGUUUUGGCAUUUUGUUCAAAUCUAGGUAUGGUAUGCUAUGUAUUCUUUUGGUUAGCCAGUAAAGUGACCUUAUGUACUAGAGAAAACAAGGCUAACCUGGCAGGGCAUGCUCUGCCUGCCUGACUGAGCCUGGCUUAAAUCUGCUCAUCUUUUUUUUCACCAGUUCCUUGCAAAUUAUCUGAUUCGUGAUGCAUCCUAAAUUUUACAUGUCAUCAGUGUUCAGCCCACUAGUUUGCAAUGCCUACCUUUCCGAAAAUCAAAGUAUUUCCUUUCUUCAAGUGUCUAACAUAGAUCUUCCUCCCCAAAAUUCUGUUACAAGUUUCUUUGUGACUCUGGAAUAUGGUUUAUCUAGUUCAAGGGAUCAGAUAUGCUCAGUUUCCUAUCCUUACCCUGGCUUUAAUUUACCUCCACCAGACCUGCCUAAGUAGAAAAUUCCCUAACAUUUAUUCAAAAUAUAGAUUACCAGACCCCUCCCCUAGAGAUUCCAAUUCAUUAUUCUGGGUUAGCCUCCCUCUGUCCUUAUUAACGAUGGAGAUAUUAACAAUGAACAAGUUUAAGAAGCACUAUUUUACACUAUAGUAUUUGUUCAGCUAUAUCUUGUUAAUCAUUUUGUCAUCCACCGACAUUCCACCAUCAGCUGCAAUCCCUGAAAUUGCCUUCAUUGCUCUACUUGCUCUGAACGUAAUUUAAAAGGCCUUUGGGACUCUCUAAUACUUUUUGCAAUGCUCUACUCAUCAGGACGUCUCACGAGCCUUGUAGGUCUUUGGUGUUUGUCUUAGUAUACGUGUUUGAGUCAGCUCUUAAUUGGAGAGCGCUCUCUUCAGUUCAUCACUCUUUUUAGCUAUCUCCAGGCCUCUUUAUCUCACAUGAAAAUUAUGUGCAGGUGUCACUUCAGAAUUUCAUUCUGAAGAUGCAUCAGACUAAUGUUUGGCUAGCAUUCUCUUCAGAGUUUUUCCAAGCCCAGUGAAAAUAGCCAGGCUUUUUUUUGUCUUACCACCUUAUAACAGCUUAAGUCCUAUCCACCUACAACAUUCUCCCUAUCACAGAUACAAGGCAGCAAGUUCACAGUAUCUCAAGCUUCCUCCAAAUGCAUCUCAACAGUUUGAAUUGGAUUAGAAAGAGGACUUGUUGGCUUGCUUAUCCUGUGGAUAACUGUGACAUUGACUGCAGGUAAUAAUAACAAGAUCUCUUUUAUUUUUCUAG</t>
  </si>
  <si>
    <t>GUGAGAUAGGGAGCUGAGUGAGAGCUAGCUUGAUAUGUGGAUUGUGGCAUGGCAUGAUGAAUAGAUUUUUGUGUUUUAUUAAGUUCCUGUAAGCCAGUUGAUUACAGUUUUGCACUAAAAAAAAUACAUUGAAGUGGGUCAUCAUUUCUGUCACAAAUAUUUCAUGACCUUGGGAUAAGCAGGGAUGCUAUUCUGCCAGUCUGCACUAGCCGUGUUUACUGGUUCGUGUGUUAAUGACUGGGUGUUAAAUAUUUGGAAUAUUGCUUUUGGCUAGAAGAUGUUUUUCUUGAGGAAAAAUGAUAGCACUAGGCUGACAUUUCAGAAUAAAGAAGUUUCAGCAGUAAACUUAGCCCCAAGUGUUUUAUCCUGAGACAGAUACUGGCUUAACAUCUAAUUUAUUUACUUUCAUUUAAUUAAAAAACAUCUAUGAUUUGCAAAACAUACAGUUCAUUAGCGCUGGUGCUGACAGAAGUCACUUUAAUCUUUUAACGCAUCUAGUACCUUAUAAUUUUAUGUCAAUCAGAAGAGUUUGUUGCUUUCCACAAAUUAUUUACGUAACGUAUACUAAUAGCUAAUGUUUGCUGAAGAACUGUGUGAAGUGCUUUGAAUGGAUUAUCUUGUUUAAUGGAUUAUCUUGUUUUAUUGAUUAAGAAUCAAUAAAGGUAGAUAUUAUCAUUGCUAUUUUCAGUGUUACAUGUUACAACGGGGAACUUAGGGCUUAGAGAAGUUAAAUUCCUUGCCCAAAGUUUUAGGGCUGGGUGCGGUGGCUCAAGCCUGUAAUCCCAGCACUUUGGGAGGCCAAGGCGGGCGGAUCACGAGGUCAGGAGAUCCAGACCAUCCUGGCUAACAUGGUGAAACCCUGUCUCUACUAAAAAUACAAAAAAAUUAGCCAGGCGUAGUGGCGGGCGCCAGUAUUCCCAGCUACUGGGGAGGCUGAGGCAGGAGAAUGGCGUGAACCCGGGAGGCGGAGCUUGUGGUGAGCUGAGAUUGCGCCACUGCACUCCAGCCUGGGCGACAGAGCGAGACUCCGUCUCAAAAAAAAAAAAAAAAAAAAAAAAAAAAAAGAAAGAAAAGGACUAGCAAAAGAGGAUUAAAAAUCCUUGUCUUAGUUGUCUUAGUUUUUGCUGUUGUAACAAAAUACCGUCAACUGGGUAAUUUAAAAACAACAUGAAUUUAUUGCCCACAGCUCUGGAGGCUAGGAAGUCCCAGAUCAAGGCACCAGAAAAUUUGGUGUCUGGUGAGGGGCUUGAUCUCUGCUUCCAGGAUGGCCCCUCCUUUCUGGAUCUUCACAUGGUGGAAAGGCCAAGUGCUGUGUCCUCACCUGAUGGAAGGACAAGGCAGCUCCCUUCAACCUCAGUUACAGGGGCACUAAUCCCAGUCAUGAAGGCAGAGUGAUUAAGUCAUUUCCUAAAGACGCCACCUCUUUUUUGUUUUUUUUUUAAUACUUUAAGUUCUAGGGUACAUGUGCACAAUGUGCAGGUUUGUUACAUAUGUAUACAUGCGCCGUGUUGGUGUGCUGCACCCAUUAACUCAUCAUUUAAAUUAAGUAUAUCUCCUAAUGCUAUCCCUCCCCCAUCUGCGCACCCCAUGAUAGGCCCCAGUGUGUGAUGUUCCCCUUCCUGUGUCCAAGUGUUCUCAUUGUUCAAUUCCCACCUGUGAGUGAGAACACGUAAGACACCACCUCUUAAUGCCACCACCAUAGGGAUUAGGUUUCAGCGUGAAUUUUGGAGGGAAGCAUUGAGACCAUGGCAGUCCUUAAAGCUUUCUUUUCUUCUCCUGCUCUUUUUAACACUUUGUUUGCCCUUUCCUGAGACUCCCUUUCUAUCCCAGGGAGAGAGGAGAGGUCUUAGGGAUAGGAGUAAGAGACCAUAAAGAAAGGGACAGAAUGGUUUUUUGAACUUGAUUACAUUAUAUUUGAUUGCAUGUCCCUUGUCUUUCCUACCUAUCCUAGAAAUUAGGGGAUGUAGAUUUUUGAGAACCAACUUGAUGUUAAUGUGACCUUAAGUCAUUUGCUCAACCUCUGUAGACCUCAGUUUCUUCAUCUGUAGAAUAUAGAAUUAUUUAGAUCAUCUAGAAUGCCCUUUUAUUUCUGAAGUUCUUUAUAUCACUAAACCACAAGACUGACCAACGUACUUUAUGGUUUAAAUCUAUCUUUGUUCUCUUUUUUAAAAAAAAUCAUAAAAUAUUUUAAAAAUACAAAAAUAUAAAAAUAAUAGAGGAGACAGUUGUGUAUCCAGCACAAAAAUUUCUAUCAUUUGUUACCAUUUUGCCAUGUGUUUUAGAUUUUUUUUUUUUGAGAUGGAGUCUUGCUCUGUGGCCCAGGCUGGAGUGCAGUGGCACGAUCUCGGCUCACUGCAUCCUCUGACUUUCUGGUUCAAGCGAUUCUUCUGCCUCAGCGUCCUGUGUAGCUGGGAUUACAGGCAUGAGCCACCACACCCAGCUAAUUUUUGUAUUUUUAGUAGAGACGGGGUUCCACCAUGGCCAGGAUGGUCUCGAUCACCUGACCUCGUGAUCCGCCCACCUUGGCCUCCCAAGUGCUGGGAUUACAGUGUUUUAGAUCUUUAACAAAAUAGAACAUUUAAGACAUUGCCAAAGUCUCAUUCUCAUCUUUUCCUUCUUGUCCUGCAUGUAUCUUUUUGUGAUAUAUAAAUCUAUUCAUUUAGACUGUUGUAUAGUAUUUCUUUGACUAAACUAGUUUAUUCCCCUCCUGAGUCACAGUUUCUUUGUAUACUAUAAGAAAUAGUUCUUUAGUGAACAUUUUAAGACAUGUUUCCUUGUGUAAGAGUUUCUUCAGGGUAGAUACCUAGUGGCGGAAUUGCUAGAUUGAUGGAAUCCAGUUUUACUUCUUCAGUUUCCCCAGAUAUUGCCAAAAUAAUAAAUGAAAUUGAUAAAAUUGACCAUUUACAUUUCAACCAGCAACCAUUAAGUUUGAUUUUGCCACAUUGUCAUCGGUGAUUCUUGUUACCAGACUUAUUAAUUUGGACCAAUCAAAUGUAUGUGAAAUACCUUCUCAGUAUUUUAACUUGCAUUUGUUUGAUCACUGUCAGCUUUCACUAGGUUAUGUUGCAGUAGCCAAAAAAUCUGCAAAUCUUCACGACUUUUAAUAAAAAUGGUUUAUUUCUUGCUCAUGUUACAUGUGCUUGGUGGGUUUGUUAUGGCUCUUUUCCACACCAUCUUUAUUUCUGAUCAAGACUGAAAGAAUAGCCUCUACCUGGGAUAUGCUGGUUUCAUGAUAAAGGGAAGAGAAAACAUGGUAGAACCAUACUACAGUUCUUGAAUCUUCUGCUUGGAAGUGGUAUAUAUUACUUUAACUCACAUUUCAUUGGCCAAUUAAGUCUCAUGGCCAAGGCUGAUAACAGUAUAGUGGGCAAGUAUGAUCCUCUCAUGGGAAGGAUACUCAAAACCAUGAAAACAGUACUACAGCUUAUAUUAGGCUGGUGCAAAAGUAAUUGCAGUUUUUGCCAUUAAAAUUAAUGAGGCUGGCCGGGCACAGUGGGUCAUGCCUGUAAUCCUAGCACUUUGGGAGGCUGAGGCAGGCGGACCUGAGGUCAGGGGCUCGAGACCAACCUGACCAACAUGAUGAAACUCCAUCUUUACCAAAAAUACAAAAAUUUUAGCCGGGCGUGGUGGUGAGUGCCUAUAAUCCCAGCUACUGGGGAGACUGAGGCAGGAGAAUCACUUGACUCCAUGGGGCAGAGGUUGCAGUGAGCCAAGGUUGCGCCACUGUACUUCAGCCUGGGCGACAGAGUGAGACUUUUGUCUCAAAAAAAAAAAAAAAAAAAAAAAAAAAAAGUACUGAGGCUGAGCAUCUUUUUUCUCCUCCCCUCCCCCCCUCCCCCUCCUUUUUUUUUGGAGACAGUUGCUCUGUCACCCAAGCUGGAGUGCAGUGGCAUGAUCUUGGCUCACUGAAACCUCCACCUCCUGGGUUCAAGCAAUUUUCCUGCCUCAGCCUCCCAAGUAGCUGGGAUUACAGAUGCAUGCCACCAUGCCUGGCUAAUUUUUGUAUUUUUGGUAGAGACGGGGUUUCACCACAUUGGCCAGGCUGGUCUCAAACUCCUCACCAUCUUUUUAUGUUUUAUUUAGGUUUAUAUGAUCACUCUGAAAUUUUUAAAAAUAAAUAUUAUUUCUCAGAUUAAGGACUUUCUCCCCUAGUUUCUAGACUUACUCAUGAGUAGGUGGUGAAUUUUAUCAAAUGUAUUUUUUGCAUCAACUAAGAGGAUCAUGUAUUUUUCUAACCCGCUAAUGUUGUAAUCUACAUUAUUUUCUACUGUUAAACCAUCUGAAUUUCUAAUGUAAACUUGGUAGUGAUGAUUCUGCAUUCAUUUUGUAUUAUUUUUAUUUAGGACUUUUGCAUAUAUUGCCUUUAAUUUUCUUUUAUCGAAUUGUCUUCCUCAGAUUUUGUUAUCUGGGUUGUAUUCUAUCCUCAUAAAGUUGCUUCCCUUUUACCAUUACCUAGAAAAGCCUUGGAUAAAUUACUGUUGGUCUAUUUUUGGUGAUCUGGUAGAACUUGACUUUAAAACUGUCUUGGAUGGUAGCCUUUUUGGGAGAAGAGUGGAAGUGGAAGGUAGUUUUUGUUUUUUUUAAAUCGUUGAUUCAAAUUUUUAAAUUUUUUUUUCCCGAGUUAGUUACAGCAAUUAAUAUUUUUGGUAGAGAUUGUCCAUUUCAUCUAAUUUGACAAAUUUAUUGGCAUGAAGGUUUUCAUAAUAUUCUUGUUUUGUGCAUUUGAUUUUUAUUUCUUAUUUCUAGUGUCGUUUGCCUUUUUAAAAUUAUUCUUACUAUAGAUUUACCAUUAUAUAUUUUUUCCCAAAGGAAACAACUUGGUUUUAUCAUUUCUAUUGUAUCUUCUCUAUUUUGUAACAUUUCAUCUCGUUUUGCUCUUUUUCUUUGGGAUAACUGUGCUUUUUCUAAUUUCUUAACACUUAAAACAUUGCUUUCAUAGCUCUAAUUUUCCCUUGAAGUACCUCUGAUUGAUUGUACAAAUUUGAAAUACAGUUGACCCUUGAACAAGGAGGGAGUUAGGGGUACCAGCCUUCUGCACAGUUGAAAUUUUACAUAUAACUCUUGACUGCCCCCACAUGUAACUACUAAUAAUCAGUCUCCUGUUGCCUGGAGCCUUUCCAAUAACGUAAACAGUCAACACAAUUUUGUGUGUUGUAUUAUAUACUGUAUUCUUAACAAUAAGGUAGAGAAAAGAUGUUCUUAAAAAAUAAGAAGGAGAGAAAAUAUAUUUACUAUUCAUUAAGUGGAAGUGGAUUAUCAUUAAGGUCUCCAUUCUAAUUGUCUUCAUAUUGCCUGAGGAAGAGGAGGAGGAAGAGGAGGGACUGGUCUUGCUGUCUGUUUCUUGGUGGAAGAAAAUCUAGGUGUAAGUGGAUCCAUGCAGUUCAGACCUGUGUUGUUCAAGAGUCAACUAUAUAGUGCUUUCAUUACCAUUCAGUUUUAAUUUUCUCGUCCUAUCCCAUUUGGGUCUCCCCUCUCCUCCACUCUCCUCCCCUCCCCUCCUCUUCCCUCCUCUUCCCUUCCCUGUCCCUUUUCUUCUUUUUUCAACAGGAUCUCUCUCUGUUGCCCAGACUGGAGUGCAGUGGCAGUCCCUCUUCUUGCCUCAGCCUCCAGAAUAUAUGGGGCUACAGAUAUAUGCCACCAUGCCUAGCUUAUCUUUAAAUUCCUUUUAUAGAGAUGAAGUCUUGCUUUGUUGCCCAGGUAGGUCUCAAUUACUGGGCUCAAGCAAUUCUCCCUCCUUGGCCUCCCAAGGUGCUGGGAUUACAGGCAUGAGCCACUGUCUCUGGCCCCAUUAUGUAUCAUUUUUGACCACUGGAUUUUUUAUAGGUGUGAUUUAAAAUUUCCAAAAGUGUGUGCAUUUGUGUUUAUGUAUGCAUGUUUUGUGGGAAGAGAGAAUUUUUUUGUUUGUUCAUAUUUCCAGUUUUAUGUUACAGCGUGGUCAGAAUGUGGUCUAAAUAAUAGAGAUUCUUAAAUUUAUUAAGACUUUGAAAUAUAUAGUCAAUUUUUAUAAGGGUUCUUUUUGAAUUUGGAAAGCAUGAUCUUCUUAUUGUUGAUACCGGUUUCUAGGUCUGUCCACUUGGUCAGACAAUUAUGUGGGUCAUGUUAUCUAUCUCUAUUAAUUGUUUAACUGCUUAGUUUAUCAGUUAAUAAGAGAGGUGUGUUCAAACCUUUCCUUGUAAUUGUUGAUUUGAUAAUUUCUCUUGGUAUUCCUGUAAGUUUAUGCUUUACAAAAUUUGAGGCUAGAUUGUUAGAUGCACACAUGUGCAGAAUUAUAUAUUCGUGGAUAGCCCUUUCUUUUUUUACCAUCAUAUAAUACCUUGAAAUUUAUUUUAUUUGAUAUUUAUGUUAUUGUACUAGCUUUAUUUUAGUUAGAAUUUCUCAUGACUCUCUUCUGCCUUUUAUCUCCUGACCUUUUUUUUGCGUUUAAACAUUGUAUCCUUAUGUCUUUGAGAUGACUUUUUAAUCACAUUUGAGAAUUCUGUCUUUAAACUGGUAAAUUUAGACCAUUUAUUUUUAGUACUACUGAGAUUAGUGACUCUAUUUUGCCAUUUAAUUUUGGAUUGUCUAUUUUUCUUCGUUUACUUGAAUUUGCUUUUUUCCCUUUUACUGCUGCUCUUUUAGAAAUUAAGUAUAUUACAGACACACUUGAGUUAAUAAAGUCUAAUGCUAAUCACUAUGCCUACUCGCCUCUUUCCCCAUCUUAUUUAGUAUGCAUUUCGUAGAUCUCGGAUCUCGUUUUGGAAUGAUACAAAAACAACAAUUUCUUAUCUGUGUAACUAGUCCUUCUAUGAUCUACUACCUGUAGGGAAUCAACUUACUGUGUUGCCUGAAGCAGAGUUGAGAUAGUAUCCAAAGCGAAAAGCAGCAGUUUAGUCUUCUAAUUCACCAAGAUUUAAAUUGGGAAAGCAUAGGAGUCUUCAUUUUUAUGACUGUAUUAAUUUAUAGUUAGAGUAUCUUUUCAUUUAAUAGAUGAUUACUUAAUAUUGCCAUUAUAAGAAUGAACUUUGGAGGACAAGACAUGAUGAAAUAAGCUUAAAAACAGCAUUUGUGUUGAGUAAUCCUUUCUUUUUCUUUUGAGUUCAUAGCAAAAUGGAGUUUGAAUAGAUUUUAGUGAUGCUAUCCCACAGCAGAUCUUAUGUACCAGCAGUUCACUUGAAUUCUAAGCUGUGACUUUACAUCUCAACAUAGGCCAUAAUUCAUCAAUAUCCUAAUAGCUAUUAUAACAAUGCAGAAGUUAUAAAUUAUAUUCCCCAUUUUAUUGCAUUUUCCUUUUAUACAAGUUUUCCUCUUAUUUUGAUUUUCCCGUUGCUUGCUUAGUAUCAUUAGUUUGGGUCUGUUACUCAUCAGACCUGUUCUUGUUUCCUCCUCAGGAGUGGAGCCCAGAGUACAGCCAUCAUGGGGUUGAGCAGGCUAAUGUUUCCCAAUUCCAGUGUUGACCUUAGGCAGAUUGGAUGAUAUGCUGAUGCUGCUUAUCGGUGGUUCUGUAUCUCUACACCGGAAAUCACCGUCUGAGGACUAUUUGGGGAAGUAGAUAUGGGAAACUGUAGCUAUUAAUGAACUUUUGAGCACUCAAGGAAGGAGAAUAGAAUAUGGGAAAGAAAUACUUGUAUUUGGUUUGAGAGAAUAGAUUUGUUUCCAUCUGUUUACUCUCAGCAAAUAUUGUAUUUCUUUAUGGCUCUUCAGAGGACUGUAGUUAUUGUUUGUUCUUUUUCUUUCUAUAUGUACAUGUGUCUAAUUUUCAAUUAAACCUUGAUAUAACAUGCCCACUGAAGAAGACCUAAUUGUCUUCACUUAGGGUGUUUACAACAAUGGAGAGAAGCCACUCAAAGCAUGGGCUGUGCAGGAAGUCAUGAGGUGAUAGCUUGGCUUACAGGGAUCUUAUAGAGAGUAGGGUGAGGUUCUAAAAGGCCUCAAAUGCCAGGAUGAGAAGAUUAAAACUGAUCCAUAGCAAAAAGGAGCUGCUUAGUAAUGGACCAGAGGUUGUAAAGUCAUUGGUAUACAGGACCUAGCAAAGUCAAGGGCGCUGUUUAGAUUUUGGAACAUUGUAGCUAGCUAUAUGGCUGCAGUAAUUUAAGGGGCUGGGGGGGGGGUCUUCUUUAUUCAGUGCAUUGCUUAUGAUGCACAUCAGUGGUCUCUAUAGAUAAUUUUUUUUUGUGAUGCGAUUAGAACAUUGGGUAUGUUAGGCACUUUCCUGUUCUUGUUACCUAUCAGUACCUUUGGUCAACAAAAGUACCCCCUUUAAACCAUUUAAUGUGAAUAUUGCUAUAUCAAUGGAAUAAUUUUUUUAAAAUCAAAAAACAUAAUUCAUGGGGGCAUUUUUGUUUGACAUCUGAACAUCAUCUCUGCUUCCUAGCUUACUCACUCUAUAUAAUUAAUAUAUUCUGUAUAAUCUAUAUUAACAUGUUGUUAUAUAUUUAUAUGUAUUUUAUGUGUCUAUAUCCCCAUGUAUCUGUUCAUAUCCCUUCUUUCUCCCCUCAUCCUCUACUUUUUAUGGCUUCCUGUUUCCACAUUGUUUUUCCUGUGGGCUAUCAACCUAUUCUUUAUCUCCUAAACUUCAGGAAUUAGAUAAAGACAACUGUCCAAGGAACCAAUACAGUACUGUUUUUAAAAACAAAUCGCCAUCUUUGAAAUUUGUGUUCUUUUAAGGAAAGAGGGCAUUUGCUAAUAUUAAGUGGAUAAAAAAUUUUUAUGCCACACAGAAUUUUCUGGAUUCCCCAAGGCUGGAAAUAAUAAAUGAACAUAAACAUUGAGUAACAGUGCAUUUUUAAAUGAUGAUUAUAGUUAAGUUAAAAAAAAUACUAUGGAAAUGGCCCAACUUUAAUGUUAUUUUUGGCUUAUGUAACAAUAGGUUUAUUGCUAAGCCAUGCGUUAAUUUUGACCUGAGGCCUAGGCUCUCUUUGUGCAUUUGUUCCAAAUCUUUGUGGUAGGUACUGUUUCAUUGUUGUCACUGAUAAUUACAAUUUACAUUCUAUACUAAUUUAUCAUCUAUUGAUAGUCAACUGAGAUCUCAAAAAUUUUUCGAAAAAACUUUGAAGAUUUUUUAAUGAAGAAACUUUAUAACUUGAUUUUUUUGGAAAUGUUUUUAUCUCAUUGAGAUAUUUAAAUGGUAUGUGCCAACCUUCUUUGGUUCCAGAGUUAAAUUGUAGAGAAUUUUUGGGUGUCUCUUGGAUCCUGCAUGUUUACUUCAGGGACUUGACUCUAGCACUCUUUAUGAUGUUGCUGCUAAGGUCAUUUACAUACUCAGUGUGUUAAAACAGCAGAGCUCUUUCCUCUAAGCGGGGGAAAAAAACAAUAAGGUUUAGUUGAAGCCAUGGAUAUAAAGUCAGGCGAUCUAUGUUUACUUUUCUUUUUACUCUUUGGGUAUCUUGGGGGAGUCACUUCCUCUCUUCUAUUCUCAGAUUGCAAAGAGAAUGAAAAUAUUUGCUUCCUCCAUUUCUAGAAUUGAGCUGGUUUUACUACAACUGAUAAGUCGGUAUAUGUGUUUUAAAGUUUGCAAAUAAGUGUGAAAGUUCCUGCAAGACUUUGGAAGCUUGAGUGAAUGUGCAUUCUGAGUUAGAGUUGCUCACAUUUUCCUCUGGCAUCUCAAAGUUGUUCCCACAUGUUGAUUUUGUCUGAGAAUCAAGGGCAUUGUUUCUGCCUACACAGGAAUGUCAGUACCGUUUUUUCUUAGUUAUGAAUAAGGCUAACAAUGUAGGCUCUCUUCAUCAGUGUUCUGUUGAUAAAAGUAUUUCUCAGAGAGCAGAAUGUGUCGAGGUCUUUUUGCCUUUCUUGUGUUGAGUUCGGGUCUCGGAAAUCCAAUUUGCUAUCAUUACUUUGAGUGUGUUUUAUUUGCUUGUUUGUUUAUUGUUGUUUCUUUUCACCCUCCAAGGUGGUAUUUCAGACCUAUAGUACUGACACUUACUAAGUUUACUAGUUAAACAGUUUCAACUAUCUACAUAUUUGUAGAGGAUCUGGAAGUUAUGGCACUCUAUAAGAUUCCAUAAAAAUAGUGGCAGAUUUAUAUGUCAUUUUGGGAACUAGGAAUAAUUUAAUGGGCAUGUAUUAUGUGCAAUUUAAAAUUCCAGUGACAUUGGUCAAGGUGGCAUGUCUUUAUCCUUUUAGCUUAAAACAGGAUUUAGGGUGGUAAUUCUAUUCAAAACUUAAUUUGUAUUUACUAAAUGGGAAAAGACUGCCGUGCCAUGUAAGUGAUAGAAUAUUUUGGUCCAGCUUGAAGAACACAAGGAGCUCACAGCAGCAGAGCCUGGCCUCAUAAUCAAGUCACUCCUUAGCUGGACCUCGGCCCCCCUCCCUCCUCCACUCUUGGUCACGUAUAACCUCAGGCUAUCUUUUGACCUCUGUUACCACUUGAUUUUCUGAGUCUUCCCUUGUGUCAAGUUGGUCCUCUAAUCAGACAUAUGCUGAGUUGCCUGGCCUUCCUUCCAGUUUCUGACCCUACCAACUCCACAUUUUGCUUUCCCCAUCACAUGAUUCCUGCCUAUCUUAGUUUCCAACUCAAAUCCAGCUCUCAGAAUGUUCUUUUCUUCCUUGGAACUUGUUUGCACCAUUAGUUUGGCAAUUAAGCAUGCACUGCCUUGUGAAAGACUCUCUUGUAUUGCUGUGUUGAACAACUGCUAAACUCUUGUAUUGUUUGAUUUUUCUCAUGCUGAUGUUGUUUCUUCACCUGGUUUAUUAUUAGUUUCUCUGGAAAAAUAACUUUCUUCUCUCUCCCCAUAGAGUCUUAACGGAGGACUUUGCCUAAAAUACUUCUCAUAGAAAGUAAUUUUGAUUUAUUUCCCUGUACUUUCUUGUACAUUUAUAAAGUUUUUAUCUUUCUAUCCAAGAUAAAUGAUAGCAUUUGUUUAUUUAUGUUCCUAAGUCUUCUCUCCAUCCCCUCUAAUUAGAAAACAAAGAUUUGGGCAUUUGUGUGUGUGUGUGUGUGUGUGUGUGUGUGUGUGUAUGUGUGUGUAUGUACGUAUAUAUAUAUAAUCCACCCACCCUCAUCAUUGCGACUGCUGUCCAUUAUUGCCCUGCUUUUCAGAUGCUUGGAAACAGCAGACCGACUUGUUAUAUAAAUACUUCAAAGGCUUAUUGUAAAUGAAAACUAUUAUGUUUCUACAAAAGAUUGUGAAACUCUAGGCAUGAGAGCCAUAUAGAAGUUACUAUGGUGUGACCCUGGCCCUUUAGGAGCUCACAUUCACAGCUCAGAGGGAAUUGCAGGCUCCCGGAAGCUCUGUUCUUUCACUUCUGUUGGAGCUGCUAUCAGACCAGGUUGUUUGCUGGCUGGGCGUAGGCUGGGCUUGAAGAUACUAUAAUUCUUAUUCUUUGUCCCUUGUUUUCUAAUAAUGCCUCCUCUUCUCUUGAGGAAACUAAAGAAUGAUAGGCCAUUUUAUUUCUCAGCAUUCGAGGAAUUCUUUCACAUGCUUUUUUUCUUCUCUGUCUUCUCCACAUUUGGUUUCAAAACCAGGGGAUUACUUUGUUUGCCCCUGCAUCACUGGUAUUUUAAAAGCAUUAAACUUGAAAGUAAUUUCUAACUGUGAGCAGCCAUCCUGACAUACUUUUGAAGAAACUGUCCACCUCUUGCUGGAUAGGCAUGCUACACACUGGCAGCCAUGCCAACUCCUUGGUGAUUUACCACUUAGUAAGUUUUUACCCUCAUCAGAGGGUGGUAGUAGAACAGGAACUAGAUCUUUGAAUUAUUUCUCUGUUUUGGAAUGAAAAUUACUUCAGGGUCGAGUAAGGUUAGAAAUGUUGGGAAAAGUUAUUUUCAGAAUAAAAUUUAUGCUUUAAAAUCAGUUUGGACACAUUUUUGUUACUUUAAAAUAUGUACUCACGCCAGUUAGAAUGGCGAUCAUUAAAAAGUCAGGAGACAACAGAUGCUGGAGAGGAUGUGGAGAAAUAGGAACGCUUUUACACUGUUGGUGGGAGCAUGAAUUAGUUCAACCAUUGUGGAAGACAGUGUGGAAGAUCCUUAAGGAUCUAGAACCAGAAAUACCAUUUGACCCAGCAAUCCCAUUACUGGGUAUAUACCCAAAGGAUUAUCAAUCAUUCUACCAAAAAGACACAUGCACAUGUAUGUUUAUUGCAGCACUAUUCACAGUAGCAAAGACUUGGAACCAACCCAAAUGCCCAUCAAUGAUAGACUGGAUAAAGAAAAUGUGGCACAUAUACACCGUAGAAUACUAUGCAGCCAUAAAAAAGCAUCAGUUCGUGUCCUUUGCAGGGACAUGGAUGAAGCUGGAAACCAUCAUUCUCAGCAAAACAGGAACAGAAAACCAAACACCGCAUGUUCUCACUCAUAAGUGGGAGUUGAACAAUGAGAACACAUGGACACAGAGAGGGGAACAUCACACACCAGGGCCUGUCAGGUGGUGGAAGCUAGGGGAGGGAUAGCAUUAGGAGAAAUACCUAAUGUAGAUGACAGGUUAAUGGGUGCAGCAAACCACCAUGGCACAUGUAUACCUAUGUAACAAACCUGCACGUUCUGCACACAUAUCCCAGAACUUAAAAGUAUAAUUUAAAAAAAUAUAUGUAGGCAGUAAAAUUUAAAAAAUCUUUGCCAGAGUUCAUCAAAUGAAGGGAUGUAAUCUAAUUACACUCUCUCAUGCAACAACAAUUAUCAGUAUCUUUUGUUAAAUCCACUGUGUUUAGAAUCAUUCUGUCAUCAUUACUGUUUUAUUUCUAGUCUUUGAUUUCUUUUCUAUUGCUUCCUGUUCUUCUGAACAAAUUUAAGAUGAUGUUACUGACAUAGUUUUUGUUUUUCAGCUAUCAGGAAAUUUUACCAAUUAUUUGCUUUCCUCAUCCUACCUCCACCUUCCCAGCUGCCAGGCAUGAUAUGGGGGACAGGGAUUUGAGAAUCUUGUCUCCACCUGUGAAUGUUGUUUAAUUUAUCACACAAAAGCUGGAAUUAGGUGCAUUCUAUUCAUCCAUUCCCUUAGCAGGAGCACAUACUCUGUGGCCAAGUGGAAACAUGGACAGAAUUUAUCAUUAGUAUUUAUAGCACUAUAACAUAAUAUGCCAGCAUUUGGAGCUUAAAGGGAUUGAAUGCGGUAUAACAUAAUAAAAUACAGUCUGUAAAAAUCCGUGGAUUAUUCAGAAAAAUAGUUUUAUGAUGCAAGGUGGCUAAAUUAUUAAAGCACUGACAUAAAUGAUCUGUCAGUUUGCUAUUUAAAUAUUUAUUUAAUUAUGCUCUACAAUGGAGUUAUACAUCAACUCUGAACUGUGUUAGAAAAAUUAUGAUUAGGAGUAUUAAUUUAUCUUUUAUUUUGUUUUGACUCUUAUAUUCUGGAGAGGCACCUGAGGGCACAAGCUCCAUUCUGUCUAGUAAUCAAACUACAUCUCAUAAGUGUACUUCAUUUGCAGAAUAUGCCAUUUUAGCCUGUUUUGAGAUUAAGCCUGAUUUUGUGCAUCAGUCUGGUUAUUUGCACAGAGAGGAAACUUAAUCUGAGUGUUACCACCAUCUACUUGUUGUAUUCACUGACAUCUCCUUCCAGAUUUCUGUCAGCAACAAUUUCAAGUGAAUCAAAUAGGACUGCUCUGAUAAGCUAUUCUUCCGUAGCACAGAAAGCCUGUAUGAAUCAAAUGUCAAAAUUCAUUCUAGGCAAAUAGUUUACAGAGAAUGUGCUAGCCUACAGAAGUUUGCUGCUCAUGGUUUUUGAAAUAAGUUUUCAUGGAAAUAUGGUGCUUAGCAACUUUUAUGAAAGAUACUUAAAAAAAUUUGGUGUGCGCUUCUGGCUAGAAGUUCGAUACUAGCCUCUUUAUUAUCUAACAGUUAUAGUCAAUUCUCCGUCUUUUAAAAGAGAUUAUAAUUCAUUAGAGACUUAAGCUAAGUCUUGCUGUUUAAAGUGAGUAGUAGAAAAAGUUGGACAAAAAUCCUGGGUUUUCAUUUUUAAAAAAUUAAUGACAGGGUUGCUAGUCUCCCUUUGUGAUGGUAUAUAAUUUUUAAGAAAAAUGAGAAGUUAAGGAAGUCAUAUUUUCACACUAUUUUACAAAUUUCCUCUCAAAAUAGUAUUUAUUUAAAUAUAUCCUAUGUGUUCAGAAAUAAUUUUUAUCCCCAGAUAUUGAUUUGGUUCCUACUUGAGCUGAGAAGAUAAAAAGAAAAGUAUGAAGUAUCAUUUUUCCUUUUAUUUAUGAAUUUUACUUUCAGAGAUAAGCUUUACAUAUAAGACAGUAAUAGCAGGUGUUUAUACACACACACACUUAUAUCCACAUACAUAAACAUAUGAGUCAAAUUGAUAAAGUAUUGUUUAUAGUUCUGAAAAGUAAUACAAAAGCACAGAAGUGCCAAGUUACUAUAGGCUGGAGUCGGUAUGCAUGUCUUCACUGAGGAGAAACUUUUGGAUUUCAAAGAAUGAUAUAUUUAGGGCUGAGCACGCUGGCUUAUGCUUGUAAUCCCAGGACUUUGGGAGGCCGAGGCGGGCAGAUCACACUUGAGGUCAGGAAUUUGAGACUAACCUGGCCAAUGUGAUGAAACCCCAUCUCUACUAAAAAUACAAAAAUUAACUGAGCAUGGUGAGGGGGCACCUGUAGUCUCAGCUACUUGGGAGGCUGAGGCACAAGAAUUGCUUGAACCCAGGAGGUAGAGUCUACAGUGAACCAGGAUCAUGCCACUGCAGUGCAGCCUGGGCGACAGAGUGAGACUCCAUCUCCCAAAAGAAAAAAAAAAAAGAUAUAUUUAGGAAAAACUCAGCUAUACCCUAACCUAACCUAUUACAUUUUUCAUUUUAAAACUGCUUAAAUAGUAGCAUCCAAGCAAAAAUUGGGGGUUACAAGAAAGAAAAGGUUUUAAUAUAUCCUUGCGUAUCAAGGAUGACAUAAAAAAAAUGUACCAGAAACAUUUGUUCAGGGCAAACCACUUUCCUGGCUUUACAGGGCUAGUGUUGCCAUUUUUGAUCCAGGCUUUCUUUGGCUUGGCAUUAACUAGGAAUCUUCAUCUUGCAAAGCCAGUGUAUUUAUUGGGGUUUAAAUAAAUUAAGCUCUUUGCUUCUGCUAAAUCUAUGGAGAAGUGGAUUCCCACCCAUGGGAAAGAAAGCAUAAAAUACAAAUGCACUGAUCCUACCUCCUAUCCUUUUUCAGUCUGCUUAUCCUAAUUUUGCUUUUCCCAGGUUCCUUGCAUUGGGGGAAGAAUCACGUGUGCAUAUGUACACAGUAACAUGUACACUCUGCAUUGUCUUAGAACAGAUUUUGUAGGGAACAGAGCUAAGUGUGCAUGUUCAUUCUACCAUCUUUAAUUGGAAGUCUAUUUUCUACUUAAUAAAAGUUGAACGAUGAGCAUGUUUUGUCACAUACUAAAAUAAAGUGGACUCUUCCCCUGAAUAUAGCACAUGUCAAAGUUACCAUUAGGCUCUCUGGAUAUCUUCUAAAAAGACUUUUGAUUGUGGUAGCUUUAGUAGCAUCUGUUUUGACAUAGUUCAUUGUUUUCUUGCAGAUGCUUUUCAUUAGUUUUCAUUUUGUUGCUUUAGUAUUCCCUGCUGGUGUCUAGAUAAUCCGUUUUAUUUUGCAUGUGUGUUUAAUUGGGGGGUGGGUCCUAGGAGAUGAAAGAGGAUAGAAAUGCUUUUCUCCUUAAAAUAUGUUAUUUGGGGCCGGGCGCGGUGUCUUACAUCUGUAAUCCUAGCACUUUGGGAGGCCGAGGUGGGCGGAUCACGAGGUCAGGAGUUUGAGACCAGCCUGGCCAACAUGGAGAAACCACAUCUCUACUAAAGAUACAAAAAAUUAGCCGGGCUUGGUGGCACACGCCUGUAAUCCCAGCUACUUGGGAGGCUGAGGCAGGAGAAUUGCUUGAACCCGACAGGCGGAGGUUGUAGUGAGCGGUGAUCACACCACUGCACUCCAGCCUGGGUGAUAGAGUGAGACUCAGCCUCAAAAAAAAAAAAAAGUUAUUUGGGUUUUUGGCAAAUAGGUGCAAUUCAUUUGUUAUUCACUUGGUUUGGGUCACUAUUUAUUAUAUAUAGUUUUGUGGCUUUAUUCAUUAAACAUUUCUGGACCAAGCAUUGGUGAUAUCAUGAGGGAUUUUUAGUCUCCUCUGCCCCUGGUUGGAGCCUGUGCAGUAAAGGGGAAAGAUUUCAUUCCUGUGUUCAUGGUUGGGUUUCACACUGAUUUACUUUUCUAUUUCUUGGUGCUUUUCGCCGUUAGACUUUCUUGUUACUAGUUCCAUGAUGAUAUCCAGGUGUUCCUUUAUAGUAUUAUAAUACAAAAAAUGUUCUAAGCUUCCUGCCUACUUUUUCUUCCUCUGGAAACAAAAUCCCUACUUUUUCAAAUCUAGCAGAUAAGCAGCUAAGUAACAGAGGAUCAGCAGUUUGAGUGAAUGACUUUAGUGUGUGAAUUACCUGUACUGCCUUCUAAGAGAUCUCUGUAUUUUAAAAGAAGAUACCUGUUUACUCUAAAGAAUCUAGUGGUCGAAUUCUAGUGGUAGAAUUUCACUAUUGAAGCCAAGAGAAGUAAAAAAAUAAAGGCAUUUUGGGGUGGGAGGAGGCUAGAGGGCUGGAUUUUUGGCAUCUUUGGAUCAGGUGGGCACACUACCAGUAGUACAGCCUUUUUGAAAGGCACGGUUCAGGGCCAUGUUCACCCAAAGCUGCUUAACUUUCCUGCUUCUGAAUUCUAGGUUCUUUCUGAUGCCUCAGAGUUUCCUCCUUACAUAGUUGUAGCAUUUUUUGUGUAUGUGUGUUUUAAAUCAAGCAAGACCUUAAAGAUUCACCCAGCCAGGUCCCCCUCCCUCCACACUCCAGUGGUGAACAAAGACCUUGUUGUCACUUUGUCUUUUAUUUUACUUUGUUAGUCAUCCACCAGGAAUGAAAAACUUUUACUUGGAAAAAAUGUCAAAUUGAAUAGAAACACUGUUGCCCCAAGUAGAUCAAUGUUUAAAAACUGAGAUAUCUCAAAAUGAAGUGGAUUUUUCCCUAGAUUGCCUAGAAGUUGCUUGUCAUCAAAUUCAAGAAUCAGAAAUUCAGGUGGUGAAGUAUAUGGCAACUACUGUUGUUAGGAAACUCAUCGAGACCUCUCCUUUUGUGUCACGUCCUAUCUCCCUCUGCUUUACAACCAUAAUAAAGUAAGCGUUUAAGUGAUAUAAGAUUAUUCUGCAUUGUAACUUGUCUUCUACUUUGGUUAGUUUUUAAAAGAAUAAGCACUCCUGGCUAAUAGAGGUAAGAACAGUUUCAAUGGGUCUGGCUUGUGAUAAGAUGUAGGAUCUCCAGUCGUCUUGUGUUUUUCCACCUGAUGAUUUCUUUCACAAAGGUAGACUCAAAUAUAGUUGUCAUUGAAGAUUGUCAGAUAAAUCUUAUUUUAGCAGGCUGUGUUAAUCUUUUUUUUUUUUUUCUUUUUGAGAUGGAGUCUCACUCUGUCACCCAGGCCGGAGGGCAGUGGCACGAUCUUGGCUCACUGCAACUUUUGCUGUCCUGGUUCAAGCAAUUCUGCCUCAGCCUCCCGAGUAGCUGGGAUUACAGCCACCUGCCACUGCAACUGGCAAUUUUUUGUAGUUUCUGUAGAGACAUGGUUUCACCAUCUUGGCCAGGCUGGUCUUGAACUCCUGACCUCACGGUCCACCUGCUUCGGCCUCCCAAAGUGCUGGGAUUACAGGCAUGAGCCACCGCGCCCAGCCAAUCAUUUUUUUUUUAAAGCAUUUUAAGUGAAUAAUUGAGCAUUUGAUUUAUUAUCCUGGCUUUUCUAUCUGGGUCUUUGAAAGGGACAAAAGGAGCACAUAUACACCAUGGGAUGUAGCCUGGCCAGAUUGAAAACUGAAAAUUGAUGGAUUUGGAGUAUGCAGGCAGAUAGUUGAAUGCUGGGACAGGGAUCCUCUUUGCUGACUGCCUCAUGGUUAAGCUUUUAAAAAUUUGUUGGUUAAGCUUUUAAAAAAAUUUUAGGGUUUUUAGGGCAAUGAAGUUACUCUGUAUGAUGCUAUAAUACAUCGUGGAUACGUGUCAUUGUACAUUUGUCCAAACACAUAGAAUGCAGGACACCAAGAGUGAACCCUGACAUAAACUGUGGACUUUGGGUGAUAACGACAUGUCAGUGGAGGUUCACCAGUUGUAACAAAUGUACCCACUGUGUGGGAUGUUGGUAAUUAUCCCAAUGGGGGAGGUUAUGCAUGUGUGAAAGCAGGGAAUAUAUGGAAAACUUCUGUACCUUAUGCGCAAUUUUGCUGCGAACCUAAAACUGGUCUAAAUAAAAAGUUACAGAUGCCCAGGUUCUUCUUUUGUAGAUUCUAAUUCAGCGGGUCUGAUGCCGGCUGGAGCAUUUGUGCAGCCAGAGUUAAGAACUGCUUUGAGAGGCCUCACGUUAAGACUGUAGGAGGUCUUACUAAGUGCAUGUUUGGGUUCCUUUACUUCACAGCUGUUUGCUAACUAAUCGAUAGCUGAAUUUGGUUAUGAUUUGUUUUGAGCAAUGCCUAGGACAUAGUAAGGGCUUGAUAAAUAUUAACUCUAAUUGUUAUUAUAUUUUAAAAUCCUGAUUAUAUAUUUUUCUCAGGAUUUUACCAGCUUUCUUAAAUUUCUGAUGAAAAUACUUAAGUCGUAUGCCUUGGAUAAAUUUCUAGUAUUCUUGUAUUUUAUCACUAUUUGGCUUAGAAGGGCCUUAAUGUAAACGUAUGCCACUUAUAUAUUUGCAAUGUCUUUGUAAUUUAAAUAACUUGGUUAGACUGAAAAAUUAAACCCUAUUUAGUACUUUUACAAGUAAGAAAAACCCCACAAGAUUUAAAAAUAGUAUAUUUUAUCUUGUAAUUUUGAAUAAACCAAUCCCUAGUGUCCAAGGACUUACCCUUCUGUUGGAGGGUCAGAAGAGAGACAUUGGCUAUAACCAGUUGUGUUACAAAAAUGUAGAAUGUCAAAGGUGAACUUAUUUCCCACUGAAAUAAACUCUAAGAGUAGAAAUAUUUGUUUUUUGCAGAUAAGAAGUUGCAAAUUUAGCAGGCUAUUUAGCAGCUGUUUACUUAGAGCAAAUGAAGAUUUAGAUAAUUCUUCCUCAUAAGCUAGAAUACUAUUCCAUUAAACUUUUAUUACCAAAGGAAGGCAUUUAUGGAAUGCCUGCAGGGCUGUAUUUUAUGAAUGGCUGAGCAACUGACAUACUAGAACUGACAGAGGUGUUUAUUGUCUUGUUUAAGCAAAAAAACUUUUUUUGUAUAAAAUUUGUGGGUAUUUACAUGUCAUCAAAUAUGGUUUUCUUAGCAAGCUUUAAGAUCCAUUGCUCUGGGGGCUUUUUUGAGGUUUUCUGCAUCUUCAUUCCAGAGGUUGGCUUUGGGUUUGUUGUGGAGCUAGAAUGUAAAUGUGAGGAGUGGGAAUUGGUUCCUGGAAUAGCCUUCUGCAUACCUGUUUGGAGAUAGAAGUCCUCCAAGUGGGCACACCCUAGUCUACUAGCUGAUUCUUGUGUCUUGAAAACUAUUGAAAAUUUCUGGGCUGCAGGAGAUAAAAACUACAACUGCCUAAGAAAUAAAUUCGUGUGUAGUUAUGAAUGAGAUAUUAAAAGGUUGAUAUUGUUUAAAACUAAAAAUUAGCAUUUAUUUUCUUUUUAAAAAAAGGGGCCAUAUCAUAGACUUCAACUGUUAUUGACAGUGGGUUUUUUUGUGUUAAUAAUGUUGGUAGCAGGAUUUCAGAUUUUUUUGGUGCCAUUUUCCACAUAGCAUAAAAAUGAAAUAUAUUUUUGCAUCUUGUUUAAGCUUACCGAGUUGCUUAUGAGAUUAAUUAUAUGCUCAGUUAAGAAUUCUGAAAUAUUUCAAAACCCAGCAGACUGGGGUGGAAGAACAUUCCAUUGAAUACUGCUCUUAGACUUGAUGGGCUUGGAAGCAUCGUGCUCAUGAAAUAAGGGCCUUACUUAUAUAACAAGUAAGAAGGGCAAGUAAGGAGUCAAAGUAUCUAUGUGAUUUUAUUAAAGGUGAACCUGUGUGCUUAUAGCUUUACUAGGAUUUCCUUUUAAAUGAUUGCAGGUUACAGUUACUGGAGGGUAUCUUUGCAGUCUGUUCUAGUCUAGUGUGUGUUUUUCUAAGCAGCAGCUUUUUAAUUUUAAUUUUUAGCAACUGAAACUACAUUGAAUGGUAUUUUGUGUCAUUCCUGUCAACAACACUGCAAAAUUCCCCCAAUAUUCUGUCAUAAUCCUUUGAAUCCUGUGGAAUGGAAAAGAUGUGGCAAUCCUUAAUGAACUGUGAGAAGUUUUCCUUUCUCCCUCCCUUCCUUUUUUUGGUUUAUUCUCUAAGGAAUAGUAUACAAGAAAAAUAUGUUGUAAGAAUCCAACAUGUUUACGUAAAUCUCUUAUCUAUCUUAACUGUUUACUUGUAUACGUAUAUACAAAGUUUUCCUGAUUAAUGAAAAUUAAGUUUGAAAAAAAUUUUUCAGUUACAAAAAAAAAAAAAAAAGAAAACAAAAAGAAAGGGACGGGUGCUGUGGCUCACACCUGUAAUGCCAGCACUUUGGGAGGCCAAGGUGGGAGAAUUGCUUGAGCCCAGAGGUUUUAGAGACCAGCCUGGGUAAGAUGAUGAAACCCCAUCUGCCUCUACCAAAACAUUUUAAAAAUUAGCCAGGCAUGGUGGCAUGCACCUGUAGUCUCAGAUACUCAGGAGGCUGAGGCAGGAAGAUCGUUUGAGCCUAGAAGUUUGAGGCUGCAGUGAGCCAGGAUUGUGCCACUUCACUCCAGGCUCAGCAACAGAGCAAGACCCCAUCUCUUAGAAAAGAGAAAUAUGUAUUUAUGUAUAUGUCUUCUAUAUUUAUGUAUCUACAUGCAUAUGUUUGUAUAUUAUAUAUAAUAUGUAUCUUUUUUGAGUAUUUGGAAAAAACGUUUUCAAACUUAAUUCUUACUAAUGAUCAGGGAAGCUUUUCUUAAGAAUCUUCCUUUACUAUAUCAAUGUCUCAUUUACUACUGGAAUUAUGUUUUUAACACACACACAAAAUUGACCAGGGUUUCUUUUUCCUGGGGUUUGAAUGAACUUUGGGAAAGAGAUGUGUUGACAGCUCCCUUAGAUUGGUAAGAAAAUAAUUAUCUGAUAAAUCACAGCCUUGGAUUUGAGACACUCUCUCUUCUUCCGUAUGGUUUUAUUGGAUUCCCAUCCUCCUCCCCCAACAAUGUAUCAGUUGUUGUGUUUGCUCUGUGCAUACCUUUCUUUCCUUGGCCUUUUAUAUUUGCAUAGUGUUGUUUGGAGCUAGUGCAAAAUACAUAGCUUCAGGGCUGUAAUGUAUAGAUUGCAUUGUGCGCUUCCCAUCAUCGUCUCCUCAGCACACAAUAACUGCAGUGUGGAGGGCCCUACACGGAGACAGUGAUGGUGUUUAUAAAACGCCAGUGGUGUGUGGCAUUCACUACAAUCUGCCGGGUAAGCAGUUGCACAAAUUCCUCCAAGUUGAGAGGCCUCCAGAAAUGUCAUGUUUUGGCCUCAGUGUUGAAUGCCACAAAUAACAGCACAGGCAUGGGGGACUUUGCUCAGCCUCUCAGAUUCCAGCCUGCCUUCCUUGGGCUGCAUCUGCAGUAGAUUUCAUUUACUCUUUUUCUUUUUAAAUGAAAGUUCCCAAAAGCUAGCAUUCUAAUUUUUGAAUAAUGUAUUUUGAGCCCAUCCAAAUUGUCUUGUUUUGUCUCUCUUUUGUGGGUAUCUAUAAUAUAUAGGUUUUUAAAAAAACUAAAACUCUGAUACCUGGAAAGUAGACCAAAGGGCUUUUUUUGUUUAUUGUUUUAAAGUUUUCAACCCGUUAACUUUAUAUUGCUAGUGAGUGGUAUAAGUAGGGUUAGGGAGAGGCAGACAGACGAAAAAUAGAUAGCUAAGCUUGUUGAUAUUUAAUAUAGAAAGUUAUAUUCAAAAUAUUUCUUUUUGAAGUGUAUUUGGCAAGUUUUAUUAACAGUUGCAUGGUUUUUAUUGUUUAAUAAACUUGAUAUCAUAUUAUUAGAAUAGAGAUUGACUCGGAUUGUACUUUAUGAAGAUUCUACUGUAAGAACAGAAACAAAGCAAAGGCAUGCUUCAGAUAGCAAGAAGAAAUGACAGCGAAAGUGAUGUCUUAGUGGAGGAAUGUGCAAGACUAGGAAACCCCCUGUCCUUUCUGCAUAAAGAUGAGGUAUGGCCUACUCUUAAGAGGAAGGGGCAGAUUGGCUUUUUCCCUCUAGUUCCCAAAAUGUAUUUGGAAAUGCCCUAGUUUACUAAGGAAGAGUAUAAGCAUAAUGUAGAAUUGUGAAAAUGAAGUGUUGGUCUGUGCUGGUCUUCUCCCAGAAACUAGUUGGCAGUGUGUGUUUGGUUUAGGUCCUUGAACAUUAUGGGUUGGUAGUCCAUCAGCUAGGUAAGGAAGAUUGUGUAAGAAACCAGCAGGCCUGAAUUCUAGACUCAACUCUGCCAACUUUUUGACUGGCCUUAUGGCAUUGAGCCGUUCCAUCAGCAGCUAUCUUUUGGCCUACUAGUCAGCUAAUUACUCAGUAGGAGGCAUUGAAGUAAGAUGUCCUCUUUCUUAAAGAACUCAGUAUCUGAAAGUAAUAAGUAUCAAAAGGAGUAGAAUAGAAGAAUAAGUGCCAUAGAUGUGAAUAAUGCUCUUGAAGGAGAAUGAUGCAAUAUUGAGAGAUUGGAACAGGCUUCAUAGGGAAGGAUAUUUUGGAGAUUUGUAUACAAGUAGAGGUAGUUUUGACACUUGUAAAUAAAUCAGAGGAAAAAAAUUAGAAUAUGUCUUGAUAAGUCAGUAAGUGGUUCUCUUUAUCUGGGGCAAUACCCCAAAAUUGCUGUGACAACUAAUGAAGCAACUACGUGUACUGGUAUCUUAGGUGAAAGUUAUGAAGCAAAAUUAUGUGUAUAUUUUGCUUGGUUAACAAAUGUAUAUUUGUAGUCCUUUUUAUACAGUAGAAUUCAAGUUGUUGAUUUUUUUUUUUUUAAAAGCAAUGUUAAUGGAAGAAAAUUACUUUCCUGGAUAGAAGUGUGGAAUAUUAGUGUAUAUUAAGAGCAUACAUAAUAAUUUAAUUAUUUUAAAAGAAAUUCAGAAAUCAGACUGAAAAAUUAGAUAAACUUUCUAUAACCUUAUUUUUCUUAUUUGUGAAAUAAGAAAGUUUGAUUAGAUAAUGGAAAACUUUAAAAUCAUAUUUAAAAUCAAUUAUUAUUUUAGAGCAGCUCAAAAAGGUCUUGUAAUUUCAGCUGGCUUUAAUGAAUCCAUGUAAUAAGCCAAACAUUUUAUUGAUCACUUUAAACAUACUUCAUUUAAUUAUCUCAUCACCAUUAUAAGGUGGGUACUUUUAAAGAGCGGAACUGAGGCAUAGAGAAGUUACGUAACUUACUGUGGUUACAGAGCUGUUAAGAGUAGGGCUGGGGGUCAAGCCCAGGACACUGUGAUUAUACUGCAGUACUUUUCUUCCGUAUUGUUAAGAAUUGGUGAUUCUCAAGAAAGAUGGAACAUACCAGAAUCUCGGGGGAAAGGAAGAACUAUUUUGAGGAACAAUUUCAACUUACAUGCCCCUGUACAUUUUUAUGUGCUACCAUUAUGCAUUGUGCCUUGGUUCUUCACCCCCACCCCAAAGAGAAUUAUUAUUUAUGGAAUGUGUUGUGAACAGUGUGAAGACAAAGUUGUGAGCCACUAGAUGGUGUUGCUGUCUGAGCCGACCCAAUCGAGUUUGAUUGAACAUUAGUGCUAUAAAUGUUAUAACUUGGAACAUUCAUAUGUAGCAUUUAAUAUGUGUCACCUGAUAAUCUGAUGCUUUUUAGAAUAUAAGAAGAAAUGUACUACUUAUUUUGUUUGCCUUUUUGAAUAAGCCUCCAAAGCACAUCUGUUUUAGGUUUCUUAGGAGUGACUUUUCUGUGUUUUUUUGUUACAAUUUUCCUUCUCAGUCCUUCUUUUUAUUCCCUAGCUUAUGUUUCAUUCCCUCUUGUCUUGAUGACUUUAUUAUAGCUAUUUAAAAAAAUAAUGCGUGUUAGAACCUUUUAUAUGUUGAGUAUAAAUAAUAAAUUAGUAGAAUAAAAUCAUUGUAGAUUAAUAAAUUUUAUUAAUUUUGCUAGGGAUUCAUUGAGCUUUCUUAAUUUGAAGUUUUAUAGCGUUGUUUCUUUUAAUAUUGCCUUUCCCUUAUUCUCUCUCAUCUCCAUCUAGGACUCUGAUGAGAUAUUUGUAGACCCCUCAUUCUGUUCUCCAUGUCUGUGAAGUUCUUUCAUAUUGUCCUUCCCUUUGUCUUUCUCAGCCACAUUCUGGAUAGUUUUUUUCAGAUCUAUCUUCCAGUUCACUGGUUUUCUCUUCAGCUUUGUCAUAUCCUGUCCAUUUGGAUUAUAAUUUAGUUACUAUAGUUUUCAUUUCUAGGUGUUUUAUUUGAUUAUUUUCAAAACCUGCUUUUUCAUAUUCACUUUUUCCUUAGUCAUAUUUUAAAAUAUUUCUUAUAAACACAUAAAACAUAUAUAUUUUGUGUUUUGUUCUUGAUAAUUCUACUAUGUGCAGUCUCUGAAGAUCUGAUUCUGAUACUGUGUCUCUCAAUAAUGGUGUCUGGUUUCCUUGUCGUUUUGUGAUUUUUAAUGUAUGUUUUUUGAGAUUUUUGUCUAUGAGAAUUUCUUGCUUCUCCCAGGCAGCUGGGCAUAUCUAAUCUUGGACCAGUUUAAACUGGAUUAUCUUUUGGCAUUUUUGAAUCAAACAGAUGUGAAUACCAGUGUCUACAUCUGCGUUAGAGUCAGAUGGUGGUACAGGUUGAGUAUCUUUUAUCUGAAAUGCUUGGGACCAGAAAUAUUUUGUAUUUCAAGUUUUUUCAGAUUUUGUAAUACUUGAGCACUCCAAAUCAAGAAAUUGGAAAUCCGAAAUGCUCCAAUGAGCAUUUUCUUUGAGCAUAAUGUUGGCGUUAAAAAACUUUUGGAUUUUGGAGCAUUUCAUAUUUUGGGUUUUUGGAUUUGGGAUGCUCAACCUGUAAUUCUUUCCUACCUCAUUUAGUGAGGUGUGGUCUUUAAAACAAAAAUUCUGUUGUAGAAUACAUUAGUAAAUGUUGUAUUAAAAAAUAGUGGGCUCUUUUGCUAAAUAGUUUUGGGAAACAUCAGGUUUCCCAAGUGAAAGGAAUAAUGGGAAACAGGGUUUUUGCAUUGCAGGACUCCUCAGGGUGUCUGUUAUACAAAUAGGUGUUUUGGUGCUCAGUAAUCAUAUGCAACAAGGAGAAUUUUUCUUGUCUCACUCUGCUGCUCUUUUUGGGAAUGAGUGGUGUAUAUAACUCAUGGGAUGAGUGGGACCAGUGGAAAAUAACUUUGGCAAAUAUAGGUUGGCCUCGUGAUACCUUUGGCUUCUGCUAAUUGCCUUCUCGCUGUCUUUCCUACUGUUUAUACCACUUUAUGACUGUGCGUGUAUGUGUGUGUGUGUGUGUGUGUGUGUGUGUGUGUGUGUGUGACUGUCUGUCUUGUAUUUAAUCUCCCUGAGGGAAGUCGUGAUUCUAUCUGCUAUUCCUCAUCCCCAGAGCAAAAGAUUGUUGUUGUGCAGAGCUCUUGUAUCAGGCUAUCUUGUAGGCUACUGGUCACUUUUCUUUGAGCCAAUUGGGCCAGGUACCUAAUUAUGUCCAAAUUGGUAGAUACAUAAUGCUUUAUUUUUGGCUUCCCAUUCAUUCUCUUUCUCUGCCAGUUGCAUAUAAAUUUCCUGAGACCAUGUUUGUCGUGCUCAUCAUUGAUUCCCUGGUAUCUUAACAUAGGAACUGACACAUAUGGGUCAAUAAAGAUUGAGUGCUAGCUUGGCAAGUCCUCACAGUCAUCUGAGAGUCGGACAGGGUAACCAGCAGUCAUAUCGCAUGGCUUGUUUAUUCUGGAUGGCUUCCUUUUUUCAUUUUACUGUAUCCUCCAGUAUCUUUUGAACAGAAAUUCACUCAGUCUCUAUAAACAUCCGAAGUAAAAAGUAAGCUCUAUAAACAUCCAAAGUAAAAAGUAAGUUAUUUUGAAUAUCUGUUUUCUCUACCUCAAAAAAUCAUUUCCUCCUCUAAGAUUCCCUUCAGAUAUCAUAUUCUUGGCGCAGCUGUGAUUUCUGUUAGUCACAUUUACUCAUUCCAUUCCUGGUGUUCUGAUAGCACUUUGUACAUCGCUCUCUCAACAUGUGCUUCAUGUGUUGUUGCAUUUUUGCUUUUCCUUCCAGAUUUUGAGUUCGUUGAGGGUGGAGAGGCAGAUGGAAGCUUAAGUAAUGUGUAUGUGCAAUCAGGAUCUCAUCAAGCAUUGAGAAUAUCUGUUCCCUGGAGAGAGAAGGAAAGAAUAGUAGAGAAGCAGCUUUAGCAUCUAGAAACAUUUUGGUGUUUGUUAGAUGUGGACUAGUGAAGGAAUAGUUGACAGUAGAGUACUGCUAUGGUUGGUUGAGGCAUAUUCCAUCUCACUGGGUUAAUUUUAUUCUCACGUGAGCUCUGAGGUAGCUAUUACCCUCAUUUUACAGACAGGGAGACUUAAGUGGUUUUACUUUGUCACACUGGUGCGGUGCAGUAAUAGUAAAUGCUUACAAAAUGUUGAAUGAUAGAGGAACUAGGUCCGAUAGAGGAACUGGUCCAGCCAUCAUGCUGAUACCUCAUGUACUGCCAAAUUGUAGUGGUGAGCUGUGUGGAUGUUUUUUCCUCUUAAUCUUGUAAGGAAAUUCUGCCCAUGAGGGCAUGUUCCUAUUUUUGAAAUGGAAACCAAUGAGAACAUGUGAAUUAUUAGUAAGAGUUGACUUGAAGCUAGUGUUGGAAUUGGAACGUGUUUUCUCCUUGAACUGAGGUGUAUUUUUGUAGACAUCAGUUGUCUUAAAUAUCCUUUUUACCCUAAUUUCAAAUAGCAUCAUAACCAAUUGUUAUGUACUGCAACUCUUUUAGUACUCACCGCACCUCCUGUGGUAUCUGCUAUCUGUUAUCCCCAUUUCACAGAUGAGCAGAUUAAGGCAAGCAGACGUUAAGUGUCUUGCCAUGGGUCACAUAGCUUGUAAGUAGUGGAAGUGUAUUUAGAACUUUGGUGUUUGACAUACAGAGCCCAAUACUCUUAUUCUCUAUGCUGUAUUUGUAUAUACUUUUAAUAUGUAGACAAACAAGCACAUAUCUAUCUUAAACAUGCUCAGUAAUUUAAUUGACUAUUAAAUCCUCAUUGCAAACCUGUAAUAUGUAUGUGACACAUUGUUUUAUUUUUAAAUUUUUUAUUAUUUAUGUAUUUAUUUAUUGAGACAGGGUCUCACUGUCACCCAGCCUGGAUUGCAGUGGCGUGAACACAGCUCACUGCAGCCUCAGCCUCCCAGGCUUAAGCAAUCCUUCCACCCCAGCCUCCGGAGUAGCUGAGACUACAAGCACACGCCACCACACCUGGCUAACGUUUGUAUUUUUUGUAGAGAUGAGGUUUCACCAUGUUGCCCAGGCUGAUCUUGAACUCCUGAGCUCAAGAGAUAUGCCUGCCUCAGCCUCCCAAAGUGCUGGGAUUACAGGCGUGAGCUACCAUGCCAGGCCUUACACUGCUUAUUAUGUUGAAAUAAUGUUAUCUGUGUGGCAUUCUCCUUCUUCCCUUUACAAUUUGAUGCAAUUCUAUUCUUUUCAGAAAUGUUACCAUAAGAGGCUUAAUAAUAAAAAUACCAGAUUCUCCUCCUCAAGAUACAUGUGUGGGGAACAUUAAUUUUCACACACUGGAUGAGCUAGUACACAUUUUGAUAGUGAGAGGGCAUUCGUUUUGAGGAUGGAAAAGUCUGAUGGCUUUUUCUUUUUCACUAGCAGUGCAUUGGUGGCUUUUAUCAGUGCACCUGGGGAGGAGGCGUGUGUCUGACCUGACCUCACAGUUGGGUUGUUCCAGGGGUGUGCAUCUUAAUUGGAGAUGAGUCACCACUCUGCUUAUGUUUUGCCAUUGAAGAGACAAUGAGCUUUUCUUCUAUGGCUGUCAAAGGCUCUUACAUCUCUGUUCACAGCAGCUUCUUAAAUUUAUAUAUAUAUAUUCAAGGUAAAAAUAUGUUAAGUCCUUAGGGGCAGUUGAUUUCUUGUCCCACUUCCAUUAUCUUGUAUUUUUAGAAUUUAUCCCAAGGAGCGAACACCAUAUCAUUUUCUAGGAAAUUGUAAAUAGGAGCAUAGCUCAUAUAGAAAAUAAAAUUCUAUUCUACAGAUAUCAUGGAACAAAAAAUCAAACAUGAAACCAAAGUGUUGAUAGGAUAAAUUAUGUUAGGAUCUACUGAAUAAUAGGGCUAAAUGAUUUUCCUGGGGAGUAGUGUACUUUAUAGAUAUGAGCCACCUUGAGGAAUUGAUGGAAGCAGUUUGAACAUUUUUGAAAUAAGAAAAUGAACAGCUAACAUUUCGCCUUUUUCGUCCUUUUUAUGUCUAUAUUGAGUAGCAGUAAAGCAGACGGUGCUUGCUUAUGCUUUUGUUUCAGAUUUUAUGCUUUGUAUAUGUGUGCAGGGUGGGAGGGCUAAAGUUAAAAAAUUAAUCACUUUUAUAUUGUUAGAAAAUGAGAAAACAAAUAUUUAAUGUUAAUUUAUAAUAAAUCAUGUAUCUGAUAUGAUGUCUUAAAUUUAUAGCAGUCUUGGAAUCUUUAGUACUUGAAAAGUAAAGUUAUUAUUUUUUCUCCAG</t>
  </si>
  <si>
    <t>GUAAGUAUUUGCUUUCCUUCGGCUCCUCACACCUUUCCACUCAGCAUUGGUUCACCCUCCAUGCACUGCUGGGGUUGGAGCCACCGUCGCUGAUGGGUUAACAGUCACCAGCAUGCCAUUUGUUUCAUCACUUCAUGGUAAUUUCCUUGCCCACCCGGUGUGGUCACCCACGUGUUGUCUGGCAUGCAUCUCUGUGUAGUGCACCAUCAAUGGCUCAAGUGAACCUUUUCUUUUGCUGCUCAAAGCUACCAAGCAAGACUGUGAAGGCAAAAGGAAAACAGUCUCAAAAUUAAGUAACAAUGUGGAGAGUACUAUUUGGUUUUCCUCAGACACAUAUAUAUCUGUACCUAUAAAGUGUGGCUUUUUAAACCGAUUCUAUGACAGAAUUAUCAAAAGAUCAGAAUGGUUGAGGCCGUCAAGUCAGUUGGCCAUAUUUGCAAGCCAACAUCGACAUCCUGGGCAGCAUUCAGCGCUUUGAGGGUACGGGGUGCCUGUGGACAGCAGGUCCGUCUGUGUUGCCUUUUUCAAGCCACCGCUCGAGGUGGGCAGGCGGCCGUGGUAGUGGGUGUGGCGGUGCUGAGAGUCUGAGUAUGCCCACCUUUGUCAGAGGGGAUCCUCCUUUGUAUGCCACGUGUUUGCUUCUGAAAGAAUAUAAAACUGGGGAAUCCAGUAGAUCAGAGGAAUAUUUUAUACCAUUUUCAAUGAUCUGAUUUGUCAUAAUUUGUCAUAAGAGUUGGCUUUGGGAGAAACCUUCAGAUUCUGGCGUGCAGCCUGAAGUUGCAGCGUGCAAGUGAGGCCUCAUCUGUCACUGGUCACCCUCUGCGUUCCAGUGUUUUACAAAGAGGCUGGAAUAAGGUCAGGGUCCGUGACUUUUCAUUUUAAUGUAGAAGCUUUCAUCUUAUUUCUUUUUAUUUAUGGAAAUGUAGACACCUCCAGGCCCCAUCUUCUCAGGCCUCGCAUUCCAGGGAGGUACCUCAUUCAUUAUCUUUAUGACUAUUAAAGAAACACAGCUCUUUUCAAUUGUGUAAAAAAAGUUGUGGCCUAGUGCAGUGGCUCACACUUCUAAUCCCAGCGCUGCGGGUGGCCAAGGCUGGAGGAUCACUUAAGACCAGGAAUUCCAGGCCAGCCUGGCAACCUAGCAAGAUUCCGUCUCUAGAUAGGUAUGUAGUAUCUAUAUACCGUUGUUGAGAAAAGAUAAAUUAAUCAAUUUCCAUCAUACCUUUAUAUGAGCUACCCGAACAGCUAGGAAUCUGAUUACGCUGCUCUUACUCAAAUACACAUUUUAUAAAUCUUUGAUAACCAUUGUGAAAUGUUGUAAGAACCAGAAAUGUCAGUUUUGAAAGUGGCCUUCAAAUGACUUUUGAUCACAUAUUCCUUCAGCAAAGAAUUGUAGGAUCCAAUAUGUAUGUUUAUUUUAAAUCUACAUAUGUAUACUAUUUCAUUAAUAUAAAAUGUACGUUAUAAAAUAUAUGCAAAGAUAUGCAAAGAAGUUUUAGAGUAAAACUCUAAAUAGAAUUCCUAAUAUUUCCCCCAUUUUCCCUGGGAUAUGGGCACCCCACCAUGGAGAUCACUGGGCUAUAAAAUUAUCUAGCUUUGACUUUCAGUAACAUAGUACCAUAUCUAAUCUGCUGGGGUUUUGUUUGGAGAGUCCAAAAAUUCCAAAACAGUUUGAUGUUCUUUAGACGAUGAAUAAUUUAUCAUUUAAUUUAGUGGUCAUCUUGAUCUUGAACAUUUGCCUCCUGCUGGUCCUCUCUCCCUAGUCCCUUAGGGAAUGGAGCAGAGGUAUCAGGGCAUGGACACAGGGUGUUUUCUCAGGAAAACAAUAGUUGAGUGGCAGAAGAUAGAUUUCCUUUCAUAUGAGCUAUUUCAAAAGCAUCUUCCUUGAGACUGACCUUGAGGCUGCAUUUCUAAAAGUGCACUGAAUAUUCUUUUUAAAAAUUACUUGAAAGCUGCUUUUAGGGCUGUGUGACAUGGAGUGCAGUUUGACAGCUGCAAAAGUACAAGUUGUCAAGUUGUUCAUUGAGAAGUGAGAGUGGGGAAUUGAACCUUCAGUCUGUUCCUAAACCCAUCAUUGUGGAUUGUUUGGCUGCCUGAUCCAGAGUUCUUUCUAUUUGUUGAAACUUAACGUCACCUUUAAAAAUCUGUCCACACAAGAUGGCACCAGCAGCCACUCUGGCCUUUGAUGUGGUGGCAGUGGCCCUCACUGACCCAAAAUUUACUAAUGCAACUGCUGCUUUGCCGCACAGAACUGGCAAAGGCUUGUUUCUCAUGACUCUUUGAUGACUCUGUCUUUAGGAAUAGGGGUGGGUGGGAUUUGGAACGUGUGUUUACAUUCUAAUGUAGAUUAUGUGGCCGCCACAUCAUGGGGUCCCUUCAAUUUUCUCAAUGGUCUUUUAGGAAGAGCCAGUGAAGUGGAGGUGAAAAAUGAAAUCGUGGCGAAUGUGGGGAAAAGAGAAAUCUUGCACAAUACUGAGAAAGAACAACACACAGAGGACACAGUGAAGGACUGUGUGGACAUAGAGGUAUUCCCUGCUGGUGAGAAUACCGAGGACCAGAAAUCCUCUGAAGACACUGCCCCAUUCCUAGGAACCUUAGCAGGUGCUACCUAUGAGGAACAGGUUCAAAGCCAAAUUCUUGAGAGCAGUUCUCUCCCUGAAAACACAGUACAGGUUGAGUCAAAUGAGGUCAUGGGUGCACCAGAUGACAGGACCAGAACUCCCCUUGAGCCAUCCAACUGUUGGAGUGACUUAGAUGGUGGGAACCACACAGAGAAUGUGGGAGAGGCAGCAGUGACUCAGGUUGAAGAGCAGGCAGGCACAGUGGCCUCGUGUCCUUUAGGGCAUAGUGAUGACACAGUUUAUCAUGAUGACAAAUGUAUGGUAGAGGUCCCCCAAGAGUUAGAGACAAGCACAGGGCAUAGUUUAGAGAAAGAAUUCACCAACCAGGAAGCAGCUGAGCCCAAGGAGGUUCCAGCGCACAGUACAGAAGUAGGUAGGGAUCACAACGAAGAAGAGGGUGAAGAAACAGGAUUAAGGGACGAGAAACCAAUCAAGACAGAAGUUCCUGGUUCUCCAGCAGGAACUGAGGGCAACUGUCAGGAAGCGACAGGUCCAAGUACAGUAGACACUCAAAAUGAACCCUUAGAUAUGAAAGAGCCCGAUGAAGAAAAGAGUGACCAACAGGGAGAGGCAUUGGACUCAUCGCAGAAGAAGACAAAGAACAAGAAAAAGAAAAACAAGAAGAAAAAAUCCCCAGUACCCGUAGAAACCCUUAAAGAUGUUAAAAAAGAGUUAACGUAUCAGAACACAGAUUUAAGUGAAAUUAAGGAAGAAGAGCAGGUAAAGUCUACUGACAGAAAGUCAGCAGUGGAAGCCCAAAACGAGGUGACUGAAAAUCCAAAACAGAAAAUUGCAGCAGAAAGCAGUGAAAAUGUUGAUUGUCCGGAGAAUCCUAAAAUUAAGUUGGAUGGAAAACUUGACCAAGAAGGUGAUGAUGUACAAACAGCAGCUGAGGAGGUACUAGCUGAUGGAGACACAUUAGAUUUUGAGGAUGACACCGUUCAAUCAUCAGGCCCGAGGGCUGGUGGUGAAGAAUUAGAUGAAGGUGUUGCAAAAGAUAAUGCUAAAAUAGAUGGUGCCACUCAAAGCAGUCCUGCAGAACCAAAGAGCGAAGACGCAGAUCGCUGCACCCUGCCCGAACAUGAAAGUCCCUCACAGGACAUUAGUGAUGCCUGUGAAGCAGAAAGUACAGAGAGGUGUGAGAUGUCAGAACAUCCAAGUCAGACCGUCAGGAAAGCUUUAGACAGCAAUAGCCUAGAGAACGAUGACUUGUCGGCACCAGGAAGAGAGCCAGGGCACUUCAAUCCAGAAAGCAGAGAAGAUACCAGAGGAGGGAAUGAGAAGGGCAAAAGCAAAGAAGACUGUACCAUGUCCUAAGCUGAGGCAGGCGGCAGGCGCGGUGCACAGGAAGUCUCAGUGUGAAGGGGUCUUUUCUCUCCACUGCCAAUGUAAGUAGAAUGUUCUAAAUUCAUAGAGAGGCACUGUAUGACAAUUACCAGGUGCUCUACUGCUUUAAGUUAUAGACUGUUACUUGUAGAUUUCCAUGUAAUCAUUGAGGUUAUCACCCAGAUUAGAAAGACAUAUUUGUUAUCAGUGUACGUUCUAAUUGAGAGCAUUCCAGUAGUAUCAAACAAUAAUGUCUACUGUUUAUAGUCCACUUAAUAAAAAUAGAGGCAUUUACUAUUUGCCUUAGGCUGAUAGGAAUGUGGGUUUUCUUGACCAAAUAUAUCAGCAUCUAAUUGAAAUGACCAAAUAGCAUUCUUAGACUUCUGUAUUAUGAAUAUAAUUGAUAUUUAAAUUAAUGUCUUGUUCACAUAUGUGUACUUUCAUAUUUGAUUUUAAAAUGUACAUUAUAACCUGUAUGGUAUUUUAUUUAAAGGAGAUAAACAGCCAAAUAGCAAAUAGGUCACUGAAUGAUAAGAUUUGCACCUUAGAACAAUAAUCAUUUUAAGGAUAACAAGUAAAUGUCUGAAAGCAUGAGGGGCUUUAUUUGCCUUUACCUCAUAUGAGUCUUUGAUCUUGAACCGAUACUUUUGGAUCUCAUUGUUGAUAUACCUGAAUUUACUUUGUAAGAGAUUUUAACUUCACUUCAUGCUGAUGAUGUAUCAAAUUCAUUUUAUAGAAAGAUUUAAAGUUUUUUUCUGGAAGUGAUAUAUGUCAAAUUACAUUUCCUACUGCAGUAUUUGAGCAGGGACAGUCAUUUUUUAAAUGUUUUUGGCCGGGCGUGGUGGCUCAUGCCUGUAAUCUCAGUACAUUGGGAGGCCAAGGCAGGUGGAUCACCUGAGGUCAAGAGUUCGAGGCCAGCCUGGCCAACAUGGUGAAACCCUGUCUCUACUAAAAAUACAAAAAAUUGGCCGGGCGUGAUGGUGGGCGCCUGUAAUCCCAGCCACUCCAGAGGCUGAGGCAGGAGAAUCGCUUGAACCUGCGAGGCAGAGAUUGCAGUGAGCCAAGAUCAAGCCAUUGUACUCCAGCCUGGACAACAAGAGCGAAACUCUGUCUAAAAAAAAAAAAAAAAACACACACACACACAACACAAUGUUUUCACGCCUGUAAACCUAGCACAUUGGGAAGCCAAGGUGGGAGGAUUGCUUGAGGCCAGGAGUUCAAGGCUGCAGUGAGCUAUGAUUGCACACUGUACUCUAGCCUGGGAGACAGAGUGAGACACUGUCUCUAAAAAAAAAAAAAAAAAAAAAAAAAGUUUUUGAACCUUAAAAUACUUUGUUUGAAUUUCUAAUCAUCAUUCAAAAGAGCAGUAAAAAAUGGUUACUUGUUCUUGUACAAGCUACUAAUUAGACUAUAGUAGGAUAUUUUAAAGAGCUGAAUCACUUUUGGUAUUUUGGUAUAAAUAUUUUCAUUUGUUAUGUCCCAGUAUAUUCUUACUGGAAAAUUCUUGUUUUGAUCUGCCUGAAGAAAAUAUCUGUUUUCUAUAUAAAAAAAUUUUUUAAAAUAAUUGUAAAGUUAGAUUUAAAAUUGUAAAAUAUAAAAUCACAAAGGAAUGUACCUUAUGAAUGUUGUUGACAUUUUAUGAAAUUAUGUGGAUUCAUAUUACUGUUACAAGAUAGAAUUGAAUGCAAAAAGACCAAAACCUCAAUAAAAUUUGAGGAAAACGUGUUAUUAUGUAAUUGAAAUAAAAACAUUUUAUAAUUGUGCAAGCCUGUGGUUCCACUCUUUGGGCUGCUUGAAGUCUGAGUCUGACUACUGUUGUAUGUAAUACCACCUUUGAGUAAUAUCUGCUUGGGGGUUGCUGAUUCCUAUUGGGGUUCCGUGGAAGACCCACGCCUGAUGCCCUCCCUCAGUAAGGAAUGCACUUCCCUCCUGGCAUCGAGCCUGGGGCUAGCAUGGGCAUUACUGGGAGAACUGAGACGAUUGUCACGCACCAUCCCCUGUGAUCUGUGGUUCUGAUGUGCAGCCUCAGCUGAAAACGGUCUUCACCUGUGGCUGUGCUUACCUGCGCCACUACUUACAGUGUUUUGAAGAGCAGGAUGAAAACGGCAAAAACCUUGACUGUUUCUGCUCAAGUGUCCUGAAGUAGAGGAUGGUGGGGAUGAUAAAUGCUUGCUAGGAAAUAAGUCCAAGGGCUCUAUAGGACUUCACAGGGUUUUAGUUUAUGUCUCUAACUUUAGCAAAGCUGCAUUCCUAUUGGAAUGCAUACUGGAAACAGCUCUCAUUCCUACCUUUAAAGGGCUCUUGGAAAGCAGUGUGACAACCAAGGUCACUAAAUGGUGAGAUCAUCAAGCCAUUUUAAGUUCUUUCUCAUGUUAUUCACCAGCACCCUGCAGGACGUUGGGCACACAUCACAUCCCUCAGCUCAGCCAUCCAGCCGUCUCAGUGAUUCACCACUCAUUUGCUUAAUUAAUAGACAGGUUUGAUCACUUUGUACAUGGAAGGCACUGUGCCAGUGAACAAGCAGUUGGACCCAGCCCUCCAGUAGGGAAUGGACAGCUGAAAAUCCAUGAGCAAGAAAGAAGGAAAAAGAAAGAGUUCUGAGCAGCCAAACCAUUUCUCGAUGAUUUCAGAGCCUUCAUUCUGAGCAUCAGUUAUAUGCUCUCCAGUGUAAUGACUUUAUAGCCAAGCACAGUAAUUGAUAUUACUGUGAAGGCCCUUAACUUAUCAAGAAAUGGUUGAGGCCGGGCACAUUGGCUCAUGCCUAUAAUCCCAGCACGUGGGAGGCCGAGGCAGGCAGAUCACUUAAGCCCAGGAGUUCAAGCCCAGCCUGGGCAACAUGAUGAAAGCCCAUCUCUACAAAAAAAAUAUACAAACAAUUAGCCAGGCAUGGUGGCAUGUGCAUGUAGUCCCAUGUAGUCCCAGCUACUUAGGAGGCAGAAACACCUGAGCCUGGGAGGUCGAGGCUGCAGUGAAUUGUGCUCACACCACUGCAUUCCAGCCUGGGUGAUGGAGUGAAACCCUGUCUCAAAAAAAAAGAAAGAAAAGAAAAAGAAAGUUGACUUAGCUAUACUCCAUAUAAGAAGGUAUAGAAAUAUAUAGAGCAAUUUAGAAAGAUUAUAGUGUCAAAAGAUUCAAACUCAGAAAAGAAUUGAAAGGUUGCCUGCCAGCCAUAUCCCCAGACGAACCUAGACCACUGGGGUUUCACUAUCAUACAGAAUAGAGAAAAACAUUGGUUACUGACACCUGAAAUCAAAAAGCUUGGAUAUUUUUCAGUCCCAAACCAGAACAUAGCUCCCGUAUAUAAAUGUAAAUCUUCCUUCAAAAGUAUAAUUAAGUAUAAUUAUGGGUGUAUGUCAAAAAUAUAGAGGAAGAUGGAUUUUUACUUAUAGGUUGUUAUACAAAGUUGGGACAGCAAUCAAAUUUUUAAACAGUUUUCAAGAAUGUAUGACCUUAAAAGAAAUGUGUGACCCUGAUCACUUUCCAUAUUUGUAAUUAACCGGAGACCUAAUGGUCUGAACACUUAAGUUUCCACUAUCACUAGGACCCUGAAUGCUAAUUCUGGGGAGUUUAGAUGGUUUGGGGCUCCUGUUUUCUAUUCAUAGACUCCCUUUCUGGGAGACCACCCCCCAACCCUGUACAGCGUACCACCCGUGGCCACCAGCCAAGGGAACACAACAGUAAGAUUUGUUCUAAACGUCUGGGCCCCUAAGGGAAAGGGAGGGGUGUUUGUGUGUGCAUGUAUUAUGUUCAGAAUAUGUACUUGUUCAGUGUGAUAGUUGUACGUGGAGAAAACUUUGUCUUUCAAGAGGAAAAUCCUUUUGUUCUUUUUGUCCCUAUCUACUGCCUCUCUUAAAUAUUUUUCAACAUGUGAAUGGCUGGUGGCUGAUACAGGGAAAAAUUUCCCAGCUAUACAGACACUAUAAGUCUACCGGUGAUGUGCCACUAUUUAUUCAACAAUAUAGACUUGGUGGUUUUUAACGCUACGAAAACUAGUACUCUUUAUUUUCUUCAUGUCAAAUUAUUUUGCUUCAUUUCUUUUUCCAUUUUCUUCAAACUCUUUCGUUCUUGUUUUCUUGUCCAAGUCUCCUUUAGAAUUUCUCUUCCUGAAAAGUUUCUUCUCUAUUUAUAAUGUUCUCACUAUACAACUAAAUGUCAGAUUACCUAUAUCAAUUUUGCUUGCACUCUUAUUACAUUUUAACACUUAUUUUCUAGUGCUUAUGUAGAAUAUUUGAAGUUUUCUAGAAGAAAACAAUAACAAUUGUACAAUAGAUACUUGAGCUUCAAGAUCACAUUCUGGUGUAUUCAGUGUUUCUUAUGACGCCUGUAGUUUUUGUAUGUAGGAGUAUUAAAACAUGUAAGAAAAUGAAAAGUGAUAUUGGGCAAAAGAAUCAGGUUCAUAACUGCAAAAAUGUUUUGUUUCAAUGUUGGGUGGGUUAUGGGGGGGAGCGAGUAAAACAUCUGUCAGAAGUAAUUUGACUGUAAAUUAAAAUAGAACUCAAAAGGAUGAUAAAUUUAAUUUAUAUUGUGCUUAACAUUAUCUGGUGUUUACUGUGCCUUUCAAAACAACUUAGGAUCUUUGGAAAACAUAAUUAGAGAAAAAUGUAACUUGGAUUAGCAUGUGGCUAGAUGAUUUUUUAAAUGAAAAUGAAGAUGCAUUUUAUAUGAAUUAUUUUCUUUUCACAUGGCUAAUCAAGGUUAGUUUUUCAUUCUAUGAAGAAUCUGGAGGUAGGCCGCAUGACAGCAGUGUCCUAGUGAGCUAAGAGCUUUGAGUCAGGGUCUGACUCGGGCGUGUGAGUUUGGAUCUGGAAAAACAGCGGGUGCAGUGUUUAGGGGAGUGUUCCCGUGGCUGGGCCGCAAGGCCUGAAGAAACUUGCUUAGUGGUUCUGGGCCUCUGAGCCUCAUCUAUAGAAGGAGGCUAUGAUGAAGCCUACCCAUAGGGCUUCUGGGGCUGAAACGAGCUAAUGAUGUCGAAGCUGCUAGAACUGUACCUGUGUCAGAGCGAGUGUGCAGCAUACGUUAUCAUCACUGUCAUCACUCCAGCAUUCUGACUGUGCCUUUAAACUAGUGUGGGAUUUUGCCCAAACCUCUAAACCCUCCCCUAGCCGUGGUUUCCCCCGCAGUCUGAAGACUCUAAUACUUGACACUCGUUCAGAGAGAUGUUUGGGGAAUUUAUAGACACUUAACAUUUAUGCAUCCUUAUAUAUCGGGUCCAGGAGGAAUUACAGACACUUAAACCAUUACUGCCUUCUUCCUCAAAAGAAUAACAGCUUUGGUAACUGGGUUAGCAGAGGUGUUAGUGGACUUAGGGUUGUAAACAGAUACUCAUGGCACUGACAUCGAUGAGUCUAUGAGGGAAAUUAGAAAGAUAAAUACAUCUGGGAUGUAAACUCGGAAAGGCGAGGCUGUUCAAAAUGUUGGUGCUAUUGAAUUGUGAUUCUCGGUGUUUGUACAUUGCUAAUAAUGUUAAACCAUGAAGCCUGUGAGAUCUUGUGUUGCAGCGUGGUUUGGCCCUAGCGUUCUUGCAUGCUAACCUAAGGUAGAAGAUUAGCAGCCUGUUUGCAUGCAGCCGGAUGCUGCCCCUGACGUGAAGCAUGUUCUGGGAGGUUGACCCAACCUCCUUUGGCUGUGGCCUCAUUCACCCCGUCCUGUCUGUGGCCUCAUUCACCGUGGUACGUGUAUAACUACUUCCAUCAUUCAUUUCACUAACCUGAACGAUCAUUCUUCAGUUUAGCAAUGUGCUGAAAGGCGCGGCACGCGGAUUCACCUAAACCUGUGUCUUUGUGAUUUCUUUAG</t>
  </si>
  <si>
    <t>GUAUGGUGGUGCACACCUGCAGUUCUAGCAAUUCAAUAGGCUGAGGUGGGAGGAUCACCUGAGUCUAGGAGGUCGAGGCUGCAGUGAACUAUGAGCAUGCCACUGCACUUCAGGGUGGGCAACAGAGCCAGACCUUUUCUCAAAAAAAAACAAAAACAAAAAACAAAAAAAACCCGGUGGCUCGUACCUGUAAUCCUAGCACUUUGGGAGGCUGAGGCAGGUGGAUUGCUUGAGGUCGGGAGUUCAAGACAAGCCUGACCAACAUGGUAAAACCCCAUCUCUCCUAAAAAUACAAAAAAUUAAUUGGGCAUGGUGGCACGUACCUGUAGUCCCAGCUAGUUGGGAGGCUGAGGCAGGAGAACUGCUUGAACCUGGGAGGCAGAGGUUGCAGUGAGUCAACAUCAGGCCACUGCAUUCCAGCGUGGGUGACAGAGCAAGACUCCAUCUCAAAAAAAAAACAAAAAAAAGAGAGAGAGAGAGAUAGAGAUGAAAUAAAUAUAGCAAGUUAUAAAAAUCUUAACUGCAUGGUUUGGUAAAUUUUUACGCACACACAUGCACCACGCACACUCAUCCAUAUAACCAUUUCCCAGGUCAAUAUUUUGAACACUGAGGUUUUCAGCAGCUCCCUUGUGUCUCCUCUUAUUGAACGCUUCCCUUCCUUCCCAAAAGUAACCACGAUUCUGAUGCUAUCACCCUGGAUUAUUUUUGCCUGUCUUUGAAUUUCAUAUAAAUGGAAUGAUAAAGUAUGUAUUCUUCUGCUGUAACUUUGUUUGCUAACAUUACUCUCUGAGAUUCAUCCAUGUAGUUUGAAUGUAGCAGUAGUUUGAUUUUUUUAAUUGCUGUGUAGUCUUUGAUUGUAUGAAUAUACCAUGAUCUGCUUACCCAUUCUUCUGUUGAUUUGUUUCCAGUUUUUAGCUACUGUUGUGAGCAUUCUUAUACAAUGGACAUAUGUGCACAAUUCUAGGAGUAGAAUUGCUGGAUUACAGUGUCGUCAUAUGUUCUGCUGUAAUAAAUAUUGCCAAAUAGUUUCCAAAGUAGUUAUACCAAUUUGCACUCACACCUACACCGUGUAAGAGUUCCAGUUGCUUCUCAUCCUCACCAACAUUUGGUAUUAUGAGUCUUUUAAAUUUUUGCAUAUCUUGGUGGAUGUGCAGUGGUAUCUCAUUGUGAUCUUAAUUUGCAUUUUUCUGAUGUAGAAUGAUACUGAACACUUUUUCAAAUGCUCAUUGUCUAUUUGGAUAUCCUCUUUCAUGAAGUUUUUAUUCAAGUCUUUUUCCAUUUGUCCGUUUUUUGUUUUUGUUUUUUUUUGAGAUGGAGUUUCACUCUUGUUGCCCAGGCUGGAGUGCAAUGGCGCAAUCUCGGCUUACUGCAACCUUUGCCUCCUGGCUGAUUCUCCUGCCUUAGCCUCCCUAGUAGCUGGGAUUACAGGCACCUGCCACCAUGCCUGGCUAAUUUUGUAUUUUUAGUACAGACUGGGUUUCACCAUGUUAGCCAGGUUGGUCUCAAACUCCUGACCUCAGGUGAUCCGCCUGUCUCACCCUCCCAAAGUGCUGGGAUUGCAGGCAUGAGCCACUCCACCCGGUCCCCGUUUGUCUUUUUAAUCGGAUUGUCAUUUGCUUUCUGAUUUGUAGAAAAAACUGGGUUUUAAAUUUUGAUUCUAUUGCUUAUUGGCUGUGCUUGCACUGGUUGUCUAACCUUUUUGAGCUGCUUCUAUGGAAUGGGGCUAAUGAUACCUGCUUUGUAGGUUGUGGUGAGAAUCACACGAGGAUUAAGUAGUAUUAAAACAUUUUUUUAAACCUAUUCUUAAAUUAGGUGAACAGUUCAUUAAGUUAUUCUGACAUUUUUUUCUUCUCUUUUCUUAUGUGCUAUUCUCUUUUUUAUAGUUGUAGUACAAAAGGAAAGACAGUGGCCGCAUGCAUAAUACGCAGUAAGCCGAAACACCUGAUUUGUUCAAAGGAACACUUGAGGUCAUAUCAAUUCUCCUAAGAAAUUUUUCUUGUGAUGGGAACAAAUGAGGACCAGAAGUGAGUUUCCAAAAAGAGAGAAUAAGAUAAAAUAUAGACAUAGGACUCAAUUAAAGAAAUUUACUUGUCCAGGGUAGUAGUAGGGAGCACAUAAGAAUAGUCAGUGAGCUUUGUGUUUUAUUUCCUCUCACUCCCUUGUCAGUUUCUCAGAGACUCAGUUUUUUUUCAUUUGCAAAGCAAAGAUAACAAUGCCUAUUUUAAAGGGUUGUUGUGAGGCCUAGAACAGUGCUUGGACUCCUGUAAGCACUUUAUAUAAUGGGGGCUGCUGUGAUGUGUAAUGGUCAUGAUGGGAGUGAGGAUGAUGUUGAAGGUGAUGAAGAUACCACUUCUGUUAACAGAAGCAUUGCCUGCCUUUACUGUUGCCUGUUGGAAAGUUGCUUCAGGGGCAUAUACAAUAGCAGUUUCAGGGAGUGGUGUGACCUGUAGCAGGAAGGGGAAAGUCAGGAGAAAAGAAUUUUCUUCUCUGCAAGAGACUGGGGUAGGUACCAGCUAUUUGACAGGGAGGCACUAUUCUUGGAUGUCCAUCUGCACACUAGAUUCAUGAGUGUUGGGGAUUACCUGGGCAUCCCAAACCAUAUUACAGUGAAUUAUGUUAUUGUUAUUUAUUUAACAUGUACAUAUAUUUUCAAAAUAUAUAGAAAAUGUCAGAAUCGGAAAAAAAAUCAUAGGGACUUAGGCAGUUAUUGGAGCUUGCUUUAAAAACCCAUAUCAGUGUUGACCAGUAUCUGGGUUUCAAGAGAAUUGUCAGGAAAAGCAGUCUUAGGUCAGGAGUGGUGGCUCACACCCAUAAUCCCAGCACUCUGGGAGGCCAGGGUGGGUGGAUUGAUUGAGCUCAGGAGUUUGAGACCAGCCUAAGCAACAUGGUGAAAACCCAUCUCUACAAAAAAUACAAAAAUUAGCCGGGCUGGGUGCGGCGGCUCACACCUGUCAUCCCAGCACUUUGGGAGGCUGAGGCGGGUGGAUCACUUAAGGUCAGGAGUUCGAGACCUGCCUAGCCAACAUGGUGAAACCCCAUCUCUACUGAAAAUACAAAAAUUAGCCAGGCGUGGUUGUGGGUGCCUGUAAUUCCAGCUACUCAGGAGGCCUAAGCAGGAGAGUCACUUGAGCCUGGGAGGUGGAGGUUGCAGUGAGCAAAGAUCAUGCCACUAUACUCCAGUCUGGGUGACAGAGCAAGAUUCGAUCUCAAAAAUAAACAAACAAAUAAAUAAAUAAACAUCCGGGUGUGGUGGCAUACACCUGUAAUCGCAGCUACUCUGGGGGCUAAGGUGGGAGGAUUGCUUGAGCCUGGGAGGCACAGGUUGCAGUGAGCCAAGAUUGUGCCACUGUACUCCUGCCUGGGUGACAGAGCAAGAUCCUGUCUCAAAAAAAUAAAUAAAUAAACAAAAUAAAAAAAUAAAGAAAGUAAAAGUAAAAUAACCUUCAGGGCACUGAGAGGCACGGUGCAGUGGUUGCUGAGUAAACAUAGGUUUUGGAUGUGGAAAGAUACGUGUUUGACUCAUAGCCCUUCUGUCCUCUGGCUUUGUGAUCUUGGAUAAGUUCCUACCCGAGGUUUUGCAAUUUAUAAAAUUGGGACAAUAGUAUUAUCCCCAUAGACUUGUAGGGAGAGUUAAUUAACAUAAUACAUGAAAAGCACCAAGAGAGGCUCUGGCACAUAGUAGGUGCUCAAACUGCAAAAAUAUGUCCAUGUAUCUGAUGAGUAGAAAUGCACAUUCUGUGCUAAUUGAAAUAAUCAUUUAGUAGGCAGAGUUGAAUGGAUGCAAAGGAGGAGGGAAGGGAUGUUUUACAUGUAACUACCCUGCACAAAGUAGGACUCGCCGGAUCUCCUCUCUGGGUUGUGGGUAGAAGUGGACUUUCAUUUCAGAGUUUGAUUCUGUAAUUCUUUCGUCAAAAUAUUUGAUGUUUCCUAGAGCAGUUGCAAUUGAGAUAUGUUUCCUAUAUAAGUAAUCUACCAUUGAACCUGAGUUGGACAAUGUAUACUUUACUAAUAUAAGGCACACUGAUGGGCACACUUAAAUAGUAAGUGUGAUAUUGUAGACUUAUUUUUUCUCUCUCCUUCAUUAACUCUUAUCUGCUGAAAGCCCUUCAGCAUGCUUUAAAAGUAGGUCAGACACUCUAGAAGGGUCUGGUUGGCCUACAAGGGCUGGUUUUUCUUUUAUUGCCAACUGUUAGGCUCUCCAUCAUUGAGUUUGUCUGUCUGCAGGAAGAAGAGCACUUCUUACAGUUGUGCAUGGCCUACAGGAAGCACAAUUACUUUCAUAUCAUACUCCCCAGCAAGUAUCAAAUCUAUAAUUUCUCCCCCCUUUAUUUAUUCACUGUGGCAGAUUUUUUCAGGAACUCAUUUGGCUGGUAUGUGAGUGUAGUGUAAAGUUUCACAGGUGAAAUUUUUCAAAGAUGCACAUGGUGAACAUGAUGCUGAGAGCCAUAAUUUGUGUUCUGAAGCCAGCAAGAGUCACAACACAAAAUACAAAAGGAUGAUACCAGCACAGGUUCAUUGUAAAUUGUGCAAUUUUAAGGAUAAGUGGAUGUGGUCUUGUAAAACAGGUCAUUUAUAGUGAGGUCUCGUCAUGCAAAUUGAAAGGGUCGUUAUGACAUCCCUUGUACAAUAAAUGUUUGAAGUUUCUGGAACUUUAUCUUUGUUAGAGCUGUCGUAGAAUGGUUCUUCUCUCAUUAGCUAUCUUAAGUUGCAUAUUUUCAUGGCAUGAGUCAUUUUCAGGCAUAACAACUGGAAGCUUGCUGCUUUUGUGUUUUCUUGGAAAGCCUGUAAAAGAGCCCAUUUGAGUACAUUCCAAGAAGAUGGUCAUGUUUUGCACCUUGGAGGGAAGUACUGCUAAAUAGUAACACAUUAAGGAAAAUGUUCCACAUCUGUUCUAUUUUCACUUCUUGUUGAAAUUUACAGUCAUAGGAAUUUUGUUUAUUCCCCAUUUGCUGUUUGAUUUUCCAGUUGACUAAUAAAAGCCAGAGACUUGUCAAUAGUUUUUUUUUUUUUUAAAUAAGCAGUUCACUUCUUCACACAUUUGUGGCAAUUCAAGUUAAAAUCCAGUAGGAAAAUAGCAUUUCAAGUUGGUGUUUUUGGUUUCUUUUUUCUUAUAUGAUGGAAAUCAAAGGUUCUUAUAAGGAAAACCCCCAUCUCUAUGAAUAUAUAAAUAACUGUGAAGUGAUUUAUUAUUUGUCUCUGACAUUAUAUGAAAGUCAUCGUAUUCCACAAGCCAGGAAAAACAUCCACAGUAGCAACUCUGAUAUCGUUUCUCUGUUAUUAUUUUUAGGCCCUUGGCCAAUUUAAAAAGCAUCAGAUAAAUUGAGGCACUUUUGUUUUGCUUGCCUUUCUCCAGCAGUAUUUGCUAUUUCUUAAAUAAUCAUUAUAUAUUAAUAUCAAUAUAUAACUAAACAUCAUUAUCCAGGCACAACUUUGCUGUAGAAUCCAACAUAGCUUCAAAUGUUAUCAUUGGAAGAGUGUUUUUCAUUUUUAUUAGUGUCUUCUUUGUCAUAUAACACCAAUAUUUCUUGAUCCUCAGAUACUUUUUUUUUUUGCAUUUGGAUGUUUUUAAACAUAAAUGUGCAUAUUUAAUGCCGUAGUUUUCUUUUCCCCUGAAAAGCCAUAAAUUGAAAGUUGAAUCUUAUAAUUAAUUACAUCUUAGAACUAAGGAAAUUUUGAUAUUGUGAAAAUUACAAAGUGCUAUAAUGUGAAUGUAUCACCCAAAAUUCACGUGUUGAAACAUAAUGGCCAAUAUGUAGUAAGAGAUGGGGCCUUUCCGAGGUGAUUCAGUCAUGAGGGUGGAACCUUCAUGGAUGGGAAUAGGAUCCUUUUAAACAGACUUGAGAGAGUGGGUUUCCUUUCUUCCAGUCUUCUGUCAUGUGAGGACCCAUCAUUACCCUUCUGGGGGAUGCUGUAACAGGGCGCCAUCUUGGAAGGAGAGACCAGGCCCUCAAAAGACAAACUUGCCAGCACUUGGAUCUUGGAAUUCCCUGCCUCCAGAACUAUGAUACAUUUCUGUUCUUUAUAAACGACUGUCUCAGGUAUUUUCUUAUAGCAACACAAAGAAAGACAAGGCUAUUCCUUUUUGUUAGUUCUGCUUUAACUUUAUAUUCAGGCUUACAAGACCAGCAUGUAGGCUUUUCAGUUUCUUAGGGAUUUUACCUACAAUUAGAAUAACUUUCUGUUCGAUGGCAGUAAUGCCUCCCUUUUAUCUACGUUCUAUGGUUCAAUCAACUAGACAGAAAAUUUAAUGCAUGUUUCCAAAUAAUACCUUAAUUUUUUAUUCCAAAUAAUUGUCAAAUUUUUAUUAUGUAGAUUGUCAUAUAAAUUUUUUUAUUCAAAAUGGAAGCAGCAUCGUGAAUUUCAUUGUCCCCUUUGACCAUCUCAACACUGUGCUAUAUAUAUUUUUUGGUCUGUUAAUCAUAGAUUAUCAUUUUUUAAAUAUUCAUCUGAGAUCUUUUUCUAAUUAUUCUUAAUAUGUAUGAACCUGUAGAAAAUAUAUAAUAAACAGUAUGGAAAGUAUUUGUGUUUGGAGUUGUAUAAAGGGUAUCACACUUUUCUUUGAAAGCUUGGUAAAAUCUGUCCAUAAAAUAUCCUGGCCUGGUACGUAUUUUUUUCUUUGCAGUAGCUAGGAAAAGGGAAGGAGGAGAUAGUUCUUUAACUUCAUUUUAGUUACAGUCAUUGCUCUAUUCACAUUUUCUAUUGCUUCUUAAGAUAGUUUCAUUAAUUUAUUAUUCUAGAAAAUGAACCAUUCUGUCUAGAUUUUAAAUUAAUUGGUAUAAAGUUGUACAUGGUAUUCUCUUAUACAUGAAAAUAAAUCUUUUUAAUAUUUGUAUUGCCUCCUUUUUUGCUCCUAAGGUUGAUCAUAUAUGAUUUCUCCUUUCCCCACUCAUGGUCCUAUUUGCCAAAGGUUUUUCUAUUUUAAUAGUGCUUCCCUAGAAACAGUUUUUGUCUCUAUUUUUUCCUUAUUGCCAAUAGUGUCCAGUAUAAAUUUCUACCUUAAUUUCAUUAUUUCUUCUUUCUACCUUUUAAAAAUAGUUUUAUUGAAAUAUAGUUCCCAUACUACAUAAUUGACCUAUUUUUAAAAAUCAUUAUUUUUUAGUUUAUUCUCAAGGUGUACAACUGUCACCACAAAAUUAUAGAAUGUUUUUAUCACCCCGAGAAAGAAACCCUAUAUGCAUUAAUAGUCACAUCCCAUUUCCUUCUAACUCCCACAGCUAUAGGUAACUUCUGAUUUACCUUCUGUCUCUAUACAUUCACCUAUGGUGUAGAUUUCAUAUAAAUGGAAUAACACAAUAUGUGACAUGUUGUGUCUUCUUUUACUCAGCGUGAUGUUUUCAGGUUUAUCCAUGUCGUAUCAGUAUUUCAUUCCUUUUUAUUGCCCAAUAGUAUCCUCUCAUAUGGGUGUGCCACAUUUUAUUCAUUCAUCAGUUAGUGAACAUUUGAAUUAUUUCACUUUUUGGCUAUUAUGAGUAAUAAUGCUGCUAUAACAUUCAUGUAUAUGUUUUUAUGUGGAUGUAUGUUUUUAUUUCUCUUGGCUGUAUACUGAGGGAAUCAUUUGGUCAUAUCAUAAAUUUAACUUUUUGAGAAACUGCCAGACUGUUUUCCAAAGUGGCUAAACCAUUUUAUAUUAGCAUACAGGACACUUCCAAUUAUCAACAUCGUUACUUACUUGUCCUUUUGAUUAUAGCCAUUUUAGUGGGUAUGAAUGGGAUGUCAUUGUGGUUUUGAUUUGUUGAGCAUCUUCCCAUAUGCUUGUUGGCCAUCUGUGUAUUGUCUUUGGAGAAAUGCCUAUUGAAUUCCUUUGCCUAUUUUUAAUUGGAUUAUUUGUCUUUUUAUUGUUUAGUUGUAGAAGUUUUUCACAUAUUCUGGAUACAAGGACCUUAUCAGAUAAAUGCUUCACCAGUAUUUUUUUUCUUUCCAUGGGUGUCUUUUCACUAACUUGGUGAUAUUGUUUUCAGCACAAAAGUUUUAAAUUUUAAUACACUCUAAUCUGUCUAAUUUCUGUUUUUUUUUUAUUUGUGCUUUUGGUGUCACCCAGGAUAAAAAAGAUUUACUGCUUUUUUAUCUUACUCUUAAAAGAGUUUUAUAAUUUUAGGUCCAUGGUGCAUUUUGAAUUAAUCUUUGUGUUUGGUGUGGAGGUGGGGGUCCAACUUCAUUCUUUUGCAUGUGGAUAUCCAGUUGUCCCAACACUGUUGAAUUUUCUACUUUUGUUUUUUAAUUUAUUUCAUUUUAACUUUUACAGCAUCAUGCAUAGAAAGCAUAAUUAAUUUCUGUCUCUCUUAUUCUCUAAUAAAUGCAUUUAAGGCUAUAAUUUCCUUCUGUGUGGGCAUAUGGGUACAUCCUGCAGAUUUUAUUAUGAAUUUUUGCUUUCCCUUUGACUGUUAAUGGCUGUUCUUACUACAUUUUAGUCAGUGAAUGUGGCCUGUGUUAUGUGAGUUCAUAUUUUAUCCAAAGGACAUUUCUAUUAAAAAAACAAACAAACUAUAAAACCCCUUUCUGACCCCAUGGAUAUAUUCUGCCUCUUUAUUAUAUCCAACAGAGCUAUAUGCUUGGUAUGUGCUCAAUAAAUAUUUGUGGAAAAACAUAUGCAGAGCAAGCAUUUAGAGGGAAUCCACACCUAAGAGUUAGCGUGUUGAUGUGCCAGUAAUAAUACUUAGUCAGCACUUUCUCUGUGCCGGGAACUCAGAUCUAAGUACCAUGCCCUCUAUUCACCCAGUUAGUCUUCAUCACAGUUCCAUGAGGCAGGAACUCCUUUUACUCUCAUUUUACAGGUGAAAAAGUAGAGUCAUUGUAAGGUCAAGUUUGCCCAGUGGUUCACACUGAGAAAGCCAGAGGUGGGGUUUUGAACUGGUCUAGCCCCAGAUCCCACUCUCAUAACCAGUAUGUUCUACUGCCUCGCAAGUGGUCACUUUUCCACAGCAUUUAUUGUGAUUCCUAAACAUUUCUCUAAUUACUUUCAAUGUGUUCAGUGAGAGAAACUCUUGGCCUUUUUCUCACAGUUAUUUCUCAAAAAUUGCCAGUAAAGAAGUGUCUACAUUUCACUGCCUCUCUAAACUGUGCUCUCAAGGCACUGCAGCCAUAGCUUGCCCUUGGCUCUAUAAGCCAGGCGCCCAUGAAGCUGGCUAGCCCAGGACCUACUGGUUUUAAUUUUGUGUGUGCGACAAAAGAGACUUUAAAAGAAAUGCAACUAAGCAUCUCUCCUGGCUUCUGCUGGAGACCACACAAGCUGGGAGAGCCUUGGUUUUUGAGAUUGAGUGUGUCAAGAUACUACACCUCUGAGAAAAACCAAGUAGAUUUUCAUGGACUCUUUUUCCUGUGCUUCUCUUGCACAUAGAGAAACCUGGUCUUUGGAGCUCUGAUUGAAAAUAAUUUGUUAUUAUUAGGGAUAUUUCCUAACCAAAAUGACGGCUAUUUUUCUUUCCCUAUUGAAGACUGGAAAGCUACAUCCUUGAAUACUUAUUGAAUAAAAGUUCCCUUCUUUCUCUCAUAAAAAGAAUGCCUUUUGUAUUUUUGUUCCCUUCAGGGAAGUCUCUAUGCAGAUUCCUUGCAAAAGAGCAAUUUAAUUUGUACUGUACAAUCAUUUUCUUGUGGAAAACUAAUAAAAUACAAAUUCCAUUUUUCAGCAUUAGCUUGUGGCAAAAGGCUUUUGAAAGUUUUAUGUAGUAUCUGCUUUUCUUUUUCCAUUUUUAAAAAUAAUGAUUGAGAGGAAAAGUGAUGUAAAUGCUCGUAUGUAUUAUGUACAUGGUUGAUAAAGUAUUCCCUUAAGUUUAUUGUUUCUCUCAAACAAAAUAGGUAAGCAAAUACUUUGCAUGUAACUCUUAAGGCCUUUCACCUUCCUGCAAGUAGAUGUGAAUCAAGAAUGAAGCCAGCGAAUCUGUGUUUCUUCCGAGACAUCUUACUCGCUUUUUUCUGGCAGGUCCAGGAUGUCUAGGGUUCUGGUGUUUGCAUUUCACUAAUUGAAGCCCUGGGAGCUGUUCCAUUUUGCAGGUCCCCUCAGUAGUAGAAGAUGAACACUUUCAUUUGGUUGAGAUGUUUUAUAUAGAAACAAUCAUAAUAGUAGCAGUAGUGAUAGGUGACAUUUAGUGAGCACCUGUUAUGUAUGGUGAACUGUACCAAGCACUUUGUAUGUGUGAUCUGUAUAACAAGUAGAGAGUUUUUGUUCCAUUUUGUACACCAGGGGAAACAGGCAAGUAAUUAUCUACAGUCACACAGCUGGAAAAUGGAAAGAUGGAGUUGGAACCUAGUGAGUCUGACUCCAGUAUUGAGUCUUUUGACCACAGUGAGUGACUAGAAGGAAAAGGGGCCUUAGACAUGCUGUCCUUCCACACCCUGGAUUUUUCAGAUGGACAUGCCUAGGUUUACUGAGUAGCAAAUAUGAAGGAACAACAUUUAUUUUCUCAUCUGCUAUGAAAUCCAGCCGAUACUGCAUUCGAAGGAAAGAUCUGUGCUGCCUUGUUAUCUAAAUGGCCCACUGCCCUCUCACCUUUCUCCCGCACCCGUAAAGCCUGCUUUGCCAUCCUAUGAUCCACCCAUUUGUAAUCUAGCUUCUGCAUUGCCUCCCCCAACAUACCCCAGAAAGAGGUAUGCCCUUGCUUCCUUUCCCCUCUUGCCCUAUUUUCUUGGCAUUCUUCCUCUCAGAACAUCUUGCAGCCCCUUUAUCUCCUCCUGUCCAAGUUGUAGUAAUGAAUUCUUGGAGGAUGCUUGCACGUGACUCUGUAGCACCUGGAUUAUGAGAAGGAAGGCAGUGGAUAGCGUCCUUUCUUUGACAGUCUGGAGGCAUUCACUCUCUUGCUACAAGGUGUAGCUUCAGCAAUGACUGACCAUUUGAAAAUAGAGAAAACUUACCUUUCCAAAGCUAGAGGUCUCUCAAUAAAGUUUUCUCACUAAGGUGGAUGAAGAGGAAGGAUCCCUCAAAAGAAACAGGGUGGAGGUGAUACCGCCGGCUCUUAGAGAAUCUUUUAAAGAGGCAGCUUUGCCAACCAUCUGCACCAGAGGCCAGCCUCCCCCUAUCCACUAUCCUAUCACUCCUUAAAAACAGUGAGUUUUAAUGACAUAGAGGUGAGCAGUAGAGAAGCAGCUUGAUUCUGAGUCAGAUUGUACCUUUGAUUCUUGAAGUGUCAAUUCCUUGAAAGUGGAUCCUUCAAAUUCAUUUUCUAAGCCACUCCAUCGUCUUUAUUUUAACUCCAAAGGAAGACAAUUAUUUCAAACAUAAGAGUUAUUAUCUAUUGGAAUUCCUUCCAAAGUUGGGGAAGAGGCAGAAAGGCAGAAGUCAGUUUCAUCAGAAGGGACUUCUGUCCCUUGCUCUUGGGAAGUCAGGGUUGUAUCCCUAACCAAGAAAGGGAGUCACGCCCCUUCCCUCGCCCUCACCCACCCACUCAUGCACUCAGCCUCCAGCAUGUCGCAAAUGGGGCAACCCUAUUUCCCGCCUUUCCAUGUCCAGGGGCUCCCACAGGGCCAUGCGGGUGAUGGGGACCUGACACGCCCCAGCAGGGAGAGGCUCGCUCAGUCCCCGCCCCCUCCGCAGGUGCAGCCCCCUAAUCCCCCCGGCCUAGAUAUCCGGCAGCCUCUAGGAGCCCGGGCUCUGUGAUGUAAUGCUCUUUUUUCACACUCCCGGCUUAAAUACAGAUGGAAAUUGUUGUCAUGUGUUAGAAAUGUCGCCAGUAAUAUAAAAGGCGCAAGCCUGGGCAUCUUCUCUCCCUUCUCGCACCAUCAGCUGCUCCUGCUGCCAGCACCUCUUCCCUCGAAAAACCGCUCUGUGGUCAGGUGGCCGAGGCGCCCCCAGCUCUCCCAGGAAGGGGUUCGGUCCCACCCCCCCCCCACCCCCGCCUCUCUUUACAGCCGCUGCAGAGCCAAGGACCAGCGUGGUGGGAGGCGGUUUCAGGCUCACAAAGGGAAGGAUUAAUCUUGGCGAUUGGGCUGGGGUUUGCAGGCAAGUACAAGUGGUCCAUGAUCUCCUCUCGCCACCCCUCCACCGCCCCCUGCCCACCUCUGGAUUCGAACGCUCCGCUGCCGGAGGAAGCCUGGGGACAGGCAGGCGGCGGCAGAGGCUCCCUGCCACCGGAGGUUUGAGCUUGGGUUGUGGGAAUAUCCAUGGAGGUGAAGAUGCCGUGUGUGGUGUGUGGACCAGGGAGGAGGGGCGGGGAGAAACCCGGCCAGCUUGGGAGGGCCAGAUGGCUGCGGCUGCGUUUUAAUUCACCAGGCAGGCCCGUUUGGCCAGGCUGGGAGGAAGGGGGAGGGGGGAGAAAAAAAAAUCAGAGGUCAGUGGAUAGGGAGAGGCCGGGCUCUGGAGCAGAUGCCUGGCGAACAAUGGGGCUUUUGAAGGGGAUGCUGGAGGAAGUGUGGCGCGCGCUUUGUAUUGCCUCCUCCGCAUUGCAGGUUGGAAUCGGGCAGCUAAAUUUUAAUGAAGUGCAUUCCAAAGUGUGCUCGUCAGCCCGGGCUUUUGGAGCGAGGGGCUCGGCUGAAUGGGGACUGGGGGUGGGAGGGGGAGGGGGCCGGCGAAAUGAGUUCCUGAUGGAUGGUAAAGGAGGAGAUGAAAGCCUGCUCAGUGUGGAGGGCAGGGGAAGGGAGGGGGGAAAAAUCAGUACGUCCCCGUGCAUAUUAAUAGGCUCCAGCAGGUGUUGGUAAAUGUAUGUUGCUGCAUUGUUCCGGCGCCCAGGCUGGGGAAGGCAGGGGAGAGGGAGAGCUGCUUCCCCGGGCAGCGCGGUGGGCAAAUGCCUUUGCACUUUGGAGGGCUUUGUAAGCUCUCGGGGAAAAUUAGAAACGGAAGGGCUGCGAUUCUCCUCUGUCCGUUUUCCUAUUUCUAAAAGGAAGAAUGUACAUGCGGAAGGCUUUUUAAGUUUGCUUCCUGGAAAUUAACAUUUGUAUGUUAGAGCACUGUGUUAUCUAGGUAAGAGAUGUAUGUCUGUGGGCAUCAGAAAACAGAAUCCAGAGUCUGGCUUGCUGAGUGCUUGGGAGCUAAAAGGCUUUUCUCCCUGUCUGGUUCUGUAAGUGAAUGGGCCAAACCCGGAAGGCUGGGGGAUUUUUGAAGAUUCAGGAAGGCUAUGCCUCCCUUCCUCUUCCUAAGUCCUAAGUCUAACUGACCUGGGUACCAGGGGGCAAUGGAGUGUACAAGGAAGCUGUCUUGUCCACAGUGUUGGUAUAUAGACUUUGUCUCACACACAAAGGGAGUGGAUUUGUGCCUGAACUAAAUUAUUUGAGGGUAUGUAUGGCUUAUUUUUAAGGAUUAGGUAUGUUGGGCCCUUUUCUCUUUCCCAGAGUUUACCAUGCUCAACACCCUGUCAACUGAGAAUCAAUUAGGAGACUACUUAUGAGUGUGUGCUAGCCAAAUAACCCUUGCUGGUUUAUAGUGUUGUUUGUUUUACUACUCCUCUUGAAUGAGUAUUCAGUGCUUUCAAAAGAUUCGGACACAUUUGUUGGGGGUUUCAGUAAAACGGGAAGCUUUUGCAUGAGGGCAUUGUGACUUUUAUAUUGAAAACAUAAAAAUUCCAUAUGCACAUGGUAACCCACGGAAUGACAUACUGUCUUUGGGGUUCUGGGAAAAUAAAUGCAUUUCUUAGUUGAGAAAAGCUUGUCUUUUAUCAUCUAUAAGGCUCAUACUUUCUGAAAAACUGUUGUUUUUUGAUCACUUGGAAGCCUGUAUUAAUUAGAUAUGAAGUUGGAUUCUUUUCGUGAUUUAACUUGCACUGAAACUCGUCGACAAGGCGCAGCUCAUCACUUGCCAAUGAAUUUUAGUGCUGUUGAAAGCUUUAGCAGUUUAAUGGUAUCAACAGAGACUCGAUUCCUCCAUUUCUCAACUGAGCAAACAGAAGCAGUCUGCCCCUGUCUCUCAAUGCCUUUCCUCUUUUGGCUUUGGGAAAGGGGAUGGGGCAGAGGGAAAGGAUUCUUGAUGAGGAUACUCCUAACUCCCCACCCCCACCCUACCCACCCUACCCACCCCAGAGAGUUAAAAACGGAAGCUUACCCAUUUGCUUCCCCAUGUAGUUUCUUUCUUAGGCUGUAUAUUUCAAGUUGUAUUUCUGUGUUUAAAAAGAUGCUUGAGGUUUGGUGUUUGGAUUUGUUGUGUUUGUGCUAGAGAGACGUGGAAUCGGUCCGUUAUUCUUUUUACUCAAUUAUGGCUCUUAAAUCGGUCUGUUCCUAUGAUUAGACUUGAGGCUCCUCUCCCGAUCCUUGCUGAGCAAAAGCAUGGGCAUGUGUGUUUGAUAUGAAACCACCCCCAGGGGAGACUAGAGCCUCACUGCCUCUUCAGUUUAACUGUGGCCAGAAGAGGCAAUUUGUGAGGUGGCCCCUGGUGUGUCCACUGGAACUACCAACCCUGAGUCUAGAUUCUCUAAAAGCUUGUGGCAAAACAGUUUCACAUGGGCUUUAUUAACAGAAAGGAGCUCUUUGAACCUAUACGUUUGAUACCCAAGACUGUUUUUGUGAUAAACAGUUGUAUGGAUCUUUGACAUUCUUGUGUAUAAGAACAGAAACUAUGCCCAUGAAUUAAUGGUGCCAUAGAAGUAAUGACUAUAGCUGAUUUUACUAAGACACAUCUAGCAAAGGCUUCUGAUGAGGCAGCCUCUCCUUUCCCCUUGUUUUCUAUUCAUUCUUGGCAUAUGGAUGGGGGUAGAGGAGUGGAAAAAGAAGACAGAGAGAAUAAGAUCUCCAUAUUUACAAAGGAGCUAAACACCGUGCUUAAUUGACACCAGUUAUUGAAAAAUUUAAUUGUAAUUUCUCUUUGACCCUGUGCUGCGUAAUAUAAAGCAGGUGAUGUGAUACCGACUGAAACUGCCUGUUUAAUGAUUUCAAUAAAUAAAUACACAGACCCAUGCAUUAUUCUGAUGUUGGCUUAUUAGGCUUGCAUGGAAUAGAAUUUGGGAGACACUGAGCACUGAAGGUAAAAGGGUUUCUAAAGCUGAAAGUAAAUAUAGAGUUGAUAGUACUAGAAAAAGCUAAAUCAAAAGACACCCCCCCAUCAGAAUACUGCAGAUAUUUCUUUUUCUUUGCAACUGUAUUUGCAUAACAAAAUUCUGUUCAUUUAGUAAUCACCAUUUUCUCAGCAUGUUUGUUUUUUCCUUUGAAAAAAAAAUUUCUUAUGUUGAUAAUCAGACCCCAAAUAUUUGAAUGUAAGCACAUCCCUCGCAGUCAUACUGACACCCUCUGGCACCAGAAAAACUGUCAUAGCAUUUUUUGAGAUGUCUGGUGGGAAGAAAGCAACAAUGCCAGCCAUUAAUUCAGUAACUCUGCUGAUCUCUGUGUCUGAUAGUAGGCCAGCUGUUGAUGACUUUUAGGCUUUUGAAGUGUUAUAAACACUAAAAAUGUAAAGAUGCUGCCUUCCUUUGCUUCCUCGGUCUUGUUGACAAGUUUCUGCUACUGUUGGCCUUCAGUAAAUUUACAUGACUAAUUUGGGAUGUCAACACUCAGGAAAAUUAUGACUAAACAAUGUUUCUAAAUAGUGGGAUCUGGGAUUUGCCAUUUUGUUAUUGGUAAACCUGUUUGACAAGUGAUUCCAUUUGAUAAAAAUGGCACUCAAUCCACUUGCUUUUCAAGAAUCUAGUGAGUUGAUGACUGAUGCCAUCUAGAUAUCUGGUUUGGUUUUGUUUUUUCAAAUACAGUCCUUGAGCUGCUGUUGCUGAUUAUUAUUUCUUCAUCCAUGGCGGUUGACAUCCUUAAAGUUUUGAUAGGUGGCCAGAUUCAAGAAUAAAAACAGGAUGGAGAAAAUGUUACCUGACUUUUACCAAAAUGUUUGAGAAGAUCUGAGGCAUGAGAGUAAAGGGGAGGUCUUGGGCUUGAAAGUGACUCAUCAGGCUGAAUGUUCUUGAGCGAAAAGAUUUUUAAAUGAUUAUCUGACCUGAAAGGGCAGGAAAAGAAAAAAACAUAUUUCUUUUAAUUCCAUUCUGUGAGGCUUUUGUUUGUGGAGAUUUUUAAAUUAUUUCUCUUUCAAUAUCCCAAUAUAACUAUAUCCAUAUAAUGAGAUAUCAAUAUGUUUCCCGUAUUUCUAUAUCUAGUCGUAAGCACAAUGCUUAGCAGGUAAUACACGUUCAAUAAAUACUUGAAUGAAUGGACACAUUAAGAACUUUGACCUUAUGCAGUCAUUAUGAAGUUCAGGCUGUUUCCUAGAGUGCUAUUGUAAUUAUCAAAGCAAUGCAAAAAAGUACAACUCCUUGAAAAAUCAUUUUGAAAAUAGAAAAUGAAACAUAAGUUUGUUUGUAUUUAAUGAUACAUAUUAUUUUCCACCAACCAGAUAGUUUAUCCUAUAUUCUAUUGGAAGUAAAAAAUCAUUUAGAUUUCUACUCUGCUCACUGUUGAAUUGUUCUGAAAAGUUCAUACUGCUCGCCUGAUUAAAGAAUCUCCUUUCCCCCCCAUCCUUCACAAUCUACUAGUCCUUGCAUCUGAAUUAUUGCACUGGGUAUAUUUCUUUGCCACAAUAAAGAUUAGAUCAGUGGGAAUCUACAAAUUUGACAAAGACUGUAUGAAAUAACUUGGCUAUAAGACAGUAAGUGCUAUAAUUUUCUCAUUAAUUGUGGAGUCAUGCCAAAGAGAGUUGCUUUAAAAAUACAUGAUUAUAGAUAGUGACCUGAAAGGGAAGCCAAAAAAGUCUGUAAACAUUUAAACUCCUUUUUAUGAGGCUUAACACUCCAGUUUAUGGAUGCUUUUGCUAUAUCCCUUUCUAGCUUGGGACUUUUUAAUUUACUACUUUUAAUUUUACCUGAAGGUGACCUUAUAUUGAGAAUAACUUAUAAUAUUUGAGUGCCUACUAUGUGGUAGGCGCUUGUUAGGCACUGGGGAAUCAUAGCCCCAUCAACAAAAUAUAAAAACCCCCUGCCCUCCUGUAGCUUGUAUUAGAACCCAUCUUAAUUUACUUCUAAUAAGAUCAGGGAAUAGGGAAUAAGGUAAAAAUGAUUAGUUAAAAUGAGAUCUUUCCACUAUGGGAAGUUUUUCCCAGAAGUUACUGUGGUUGGCAAAACAAAAGUUGGGUUCGUUGCUUGCAGAAAAGUCAAGCACAAUGGAAAAAUGCAGCAUAAAAUUACACACUAGCCCUCAUUCUUUCUGAAGUCCAACUCUCCAAAAGUAACUGCAUGUGCGUGUGUUCCUUUGUUUCCCUCCUAACUUUUCUGCACUAAUAUAUAUAUGCACAUAGCUUUUUUCUUUUUUCUUUCAAAGAAGAUGCUAUCACACUCUACCUCCUGUUCAGUCAGUAAGUCAAUUUCUUUUCCCCAUCUGAAAUUGACAUCUUAAUAUGUAACACAAAUAUCCUACCUUAUUCUUGGUGACAACCACAUAAUGUCCCCAAGUAUGGUGGGAAGAUGGUAUAAUAUGUUUAACCCUUGCCCUGAUGGUGACCUGUUAGCAUGUUUCUAGUUUUUCAGUAUUAUUGAUAAUGCUCUAUUAACUCCCCUUUGCAUGCUAGUUCAGUUGCACACUUUGUAUUCAGUUACAACUUGACUUUUCUUAUUGUCUUUACAUCUGGGCAACUUUCCAUGUCAGUAGAUGCAUGCCUACUUUAUUCUUUCUAAUAAUAAUUGGAACCUACUUUUGUUAGGUUGCUAUGUGCUAGGGCUGGCUGAUUUAGUCCUCACAGAAACACUAAGAUAUAUUUAUUUAUUCAACAAGUAUUUAUUUAACAAUCUUUAUGUGCUAGGAACUGUGUUCUGCCUGCCUGGUAUAUAUGAUCAACCAAAACAGAUGAAGAUCCCUUAUAGGGUUUAUGUUCUAGUCAGGUGAAAUCAAAACAGUACAUGUAAUAGUUGAGUGAAUCAUUUCGUAUAUUAGAAGGUGGGACAUUAUACGAGGGAAAAAGCAGAGCAGAGUAAGGGGGUUGAGUGUGGAGAUUGGGCAUGUUGCAGUUUUUAAAUAGAGUUUUCAAGGUGUCAAGGGUCGACCUCACUGGAAAAGUAACAUAUAAGCACAAACCUGAAUGCAUGAGGGAAGGAGCCAUGUGCAUAACUGGGUAAAAGCCAAUCCAUUGCAAAGGCCCUGUGGCAGAAGUGGUACCUGCAUUUUCAGAGGAACAGCAAGGAGGCCGGAGUGGCAGAAAUAGAGUGAACAAGGGUUAGAACUAUGGGAGGAGAGGUCAGAGUAUAAGGAAGAAUGACAGAUUAUGCUAGACAUUUUAGACCCUAACCAACCACGCCACCCAGAAUGAAAUAGGAGCCAUUGCAGAGUCUUGAUCCAGGCAGUAACAUGCUCCCAAUGAACAUUCACAAAGCCUCACUGAAGGUAGUAGGAUGAGGUUUUCCGAAGGAGCGGAAGCAGAGAGCACUGACAGGAAGUUGUUAUGACAGGAAGUUGUUAUAAUCCUGGUGUGAGAUUAUAGUGGCCAGACCAGAGUAAUGGUAGUGGAGGUGUACAAAGUGGUUAUAUAUAUUUUGAGAGUAGACUCAUGCCUGAUGGAUGACCUGAGGGGUGUGAGAAAAAGAGAGGAAUUGAGAAUGACUCCAAGGGUUUUGGUUUUUUGCUUUUUAACAUGAACAACUGGAAGGACAGAAUAGUCAUUUGCUAGAUGGGGGACACCAGGCGGGGGUGGGUCAUCUCUUAGUUUAAGAUCAGGAGUUUCAUUUUGGACAUAGUGAGCUUGACAGUCAGGACUCUCAAGAAGUCAGUGGUUGUAGAUGGUGGAGUUCAUGGAAAAUUUUGCUGUACCAUGAUUUAGCCCAACAUUCCCCAGUUUUUGAAUGAUGGAAACGGUGAUGAAAGGAACAUCCUUGCACACGUAGCUUUGUGUGUAUUGUGAAUUCUUCUGUAAGUUAAACUCCUGAGAGUGGCAUCACUGAGUUAAAGAGAAUGCACAUUUUAGGAUUUGAAAAACUCCCAAAUUGUUCCACUAAAAGAAUUAUAUAAUUUACAUUCUCAUCAGCAUGUGUAAGCGUGUUCAUUCUCUUGUUUCUUAAAGUUUUGCUGGUUUGAUAGGUGAAAAAACAUGGACUUUUUAUAGUCUUUACCGCAAGUUCAUGUUUCCUUUGGCCUUAGAGGCUCUGUCUAGAUUCUGGAAGAUGUAGGAAUUUAUCCUGUCCUGUGAAGGUUUGCCUAUCCUGGGCACAGUAGUGAUGUAGGUCACAUUUGGUAGGACAGACUAAUUGCUUGAGGACUUAGCUCUCUGCAAGGAUGUAAUAUAUUCAGCAUUGUUCAAGCAGCUAAUUAAAGACGAAUGGGGGGGACAGCUAAGUAGCAGUUUUAAAGUACAUCUCCUUUAAAAGGGGAAAUUUUGAAUUAUAUCAUCCUCAGAAAGAACAGUUUAUUCUGACAUUUGGACAAGUUUUAAUAGCAAGUGUUGAAUUAAAAUAGUUGGCACAACCAAGAUAGUUAAGAGCACCGAGUGAAUUCAGAUUUCUUUACAGUUAUACAAGGUCAAAGGAGUACCAAGUUGAAAUCUUUAUGAUUUUUUUACCGAUUAAUCAAACAAAUAGUUGUUAUGACCCAAAUAUGUUUAUGAGCCCGAUAUUAUGCUGGGUGUUAAAGAUACAAAGAUGUACAAAAUAGCUUUACCCUCACAGGGGAAUUGGUGGUGGUGAGAGACACAUACAUGGCCAAUGACAUCCCACCGUCACAUGGGUUGUAAGAGAAGUAUGUCAAGGUGCUGGGGGAGCACAGAGACUGACCUGACUUUGUCUAGAAUUCAGGUCAGGGAAGAUUUCAUAGUAGAGGAGACACUGGUGAUGCGUUUUAAAGGCUGGAUGGGAGUUUUUCAGAGGAAAUGAAGACAUUCCUGGAAGAGGACGCAACCAUGUGUAUAUCAAGUCAUAAGAGGCUGGUGUUUCUGGGAAGGGAUUAAGUCAUGGAUCGUUGAGUGUGCAAUUUUAAGAGUUAUGAGACACAGACUCGGGGAUGGACACAGAGAUGCCAAGGAGCCUGGAACUUAUCCUGAAGGUGAUGGGUGUCUUGGAAGAGUUUAGGAGAGUCACAUGGUACUAUUUGUUUUUUUUUUUUUGAAAACCACCCUGGCAACCAUCUAAAGCAAGGGUCAUUCAAGUAGGGUCCUGAGGUCAGAUUUGGCCCACUGCAUGUCGUGGUAAAUAAAGUUUUACUGGAACCUGGUCAUCUGGUUAUUGUAUUUUUUUUUAUGGCUGCUUUUAUGCCACAUUGGGAGUGUUGAGUAGUUGUGACAGAGACUACACAGCCUCCAAAGCCUAUUUUCUAUUUAUUAUCUGACCCUUGACAGAAAAAAUUUCCCAACCCUUGAUUUAGGGAAUGAAGUUAAUGCAGGGGGGGUCAACAAGGAAGCUACGGUCAAAGUGAAAAAGCCCAAGCUAAGGCAAGGAAGACAGGGGAGAUACCCAAUAAAUAAAUAUUUAGGGAGAGAAAGGACUUGGUGAAUACUGGAGCAGGAAGUGCAAGGGAGAGGAAGAGGUCCAAGAUGACAUGCAUGGUCCUAGGAAGGGUGACUUAGUAGACGGGAAAGUCACAAGGGGCAUGCAAGUGGGCUGUCCAGCAGAGUGUGGGAUCUAUAAGCCUGGGAGUGGCCUAAGUGAUUGUCCAAAACAGCGUGUUUAAGUUUGAAUCUGUUUUCAUAGUAUCUUGUUAAUAUAUAAAAAUAUAGAAGCACCUUAUUUCACUGCCCCAUUGUAAGGAAAUGAAUCCUUCUUGCCAUCAUUUUAAAUCAUUUUCAACUAUUCAAGUUUCCUGUCUCCCCAGUUUUCUGUCCACAUACUGCAGGAAGCCGUCCAUGCAUACUGUAAACUGUUUACUCUGACCUAUCCCUGCUCUGAACCUAACAACAUUAGAAAACUCUUUACUUCCUAGAUGGUUCUCUUCUUAAGCUAACAUUUCUUGUUUCACUAUCUAGAAUAUAAGUUUAAGGAUAACUUCAGUGUCUCAUACAUUUUUGUGUUCCUAGCGUCUGUUGUGAAGUCACAAUUUAGGUAUAUAAAUAUUUAUUUCUUAAUUACGGAACCCGAUAAUCAAAUGAUGGAGCCAGGCAAACUUAUCCUGACUCUACUAUCAUUCAUCAUUCGUUCAAUAAAAAUUUAUUGAGCAUGUUGUAUAUGCCAAGCACUCUGCAAGGUACCAAGGGUACAAUAAUUAACACUUCUUUCCCUUGGGGAACUUUUAUUUUAGUAGAGAAUGACAGACAGUACAUUGCCCUUUGUACUUCCUUAAGUCCUAGAACUAUAGAACAUAAUAUUGCAAGAGAACUCAGAGAUGUUAUUUCUGUUCAAUCCUCUCAUUUUACAGAUACUUAACCUGCACAGAGAUAGAAUUUGAACUGCCCAUCUCACCAUUAGAGUAGUGAGACUUUCAUCUACAUUGCCUAGAUUGAAAAAUGUGAUUUGAUUCACACUGAAGGGCAUAGUCACUCAUUGUUUUAAUGUGCCUUUUACAUAUGGGGAGUAGUUUGUCAUCUUUGGUCAGUGUUGAUUCUGAAGGUAGCAUUUUUUCUUUUUGUUAUUAAUACACCCCUACCAGACUUGCCUUUGAAUGCAAACGCUCCACCUUAAUGGGGUCAAAUUUAGGGAGGAAUGCUUCACCCUUAGAGCAAGUUCUUAUCUCAUAUAACAUGCUGCUAUCUCUAUUCUUGAAAACUGACUAUCUAUAUUCUUGGAAGGCUAUCUAUAUUCUUGGAAAAUAAAGGAGCAUAGAGUUUCCGGCAGCUUCCCGUUUUCAUCGUUACAGGAGUUGAAAGCAUCAAUUUUCAUUUCAUGCUUUGAAUUGCUUGUAAUAUGGGUUUUUAGCGAGUCUUUGGUAGGCAGAUGAGCCAGCGAUUUGGGGCUGUUCAGAAAAGGAGCCUCUAAGGAAAGCCGGAGAAUAGGCUCUAGAGCCUUGGGAAAAGAACCAAAUGUGUGCUGGAGAAUUGAGAUCCAGAUGGAUCCCAACACUGGGAAGUUGAGCUUCUCUCAGGCUUGCCAUACAUUUUGUAGAAUUACUCCCUGAUUGAGUGCUUCUGUUGUUUCAUUGUGUUGUAAUGCGAAGAAGGGAGGGAGGGUGUGGUUAAUACAGCUGGUCGGUCGAGUUACAACUCAAUCUCUCAACUUUAAAAUGGUAAAGUAGGCUGGGCACCUUGGUUCACGUCUGUAAUCUUAGCACUUUGGGAGACCAAGGCGGGUGGAUUGCUUGAGCUCAGGAGUUUGAGACCAGCCUGGGCAACAUGGUGAAACCUCAUCUCUACAAAAAAAUAGAACAAUUAGCUGGGCAUGGUGGCAUGUGCCUGUAGUCCUAGCUACUUGAGAGGUGGAAGCUGGGAGGUGGAAGCCCAGGAGGUAGGGGUUGCAGUGAGCUGAGAUUGCACCAGUGCACUCCAGCCUGGGCGACAGAGCGAGACCCUGUCUCAAAAAAAAAAAAAAAAAAAAAAGAAAAAAGUAAUAAUAAAAUAAAAUGGCAAAGAAAUGCCAUAUGUAUUCAGUAGACACCAUACUUCGAGUAUCCACACAACUGUUCUGUUUUUUACUUUCAGUACAGUAUUCAAUAAAUUACAUGUGAUAUUCAACACUUUGUUAUAAAAUAGGCUUUGUGUUAGAUGAUUUUGCCCAGCUCUAGGCUAAUGUAAAUGUUUUGAGCACGUUUAAGAUAGGCCAGCCUAAGCUAUGAUGUUCAGUAGGUUAGGUGUGUUCCCAGUAAACCAGUGGUUUAUUGGGACAUAACUCCAAAGUGAGUCGAGGAGCAUCUGUAUCCCAAUGGCAUUAAGAAAAAAGUAGCAAAGUCUUGGGCCCAGCAAUAUCUUAUUGGGGAAUGUCAAAGAUUUCAAAUGAGCUUCAACCCCAACCUCAAAAGCAAAGCCCUCACACAGCAAUAGUUAGGGAUCUCGGGGUAAUUCACCAGGUUGUUCUUACAGUGCCUCUUCCAUAAUGGGAAAGCAGCAAGCCUUUGGGAAAUUUUAGCUUCUCCUGUGAAGAAAAACUGUGCAUCAGCUUUUGUGACCUGUUACAGGCUAAGGAGAAACCUUCAUUCGCCCAUACCAGAAGCUUCCCUGUGCCCUGUUUGCAUUUUCCAGAAUGCAGAAUGAAGAUAUUGGAGCGAACUGUUCUGCUUGCCAACUAGUGAGAAGGUGUUAAAAAAAAAAAAUCUGUUACUUGCCAAUUUGAAAUUGUUCAUGUUCCAACAUUUUGUCAUUAAGAAUACGUCUUGUAGUUUGGGAUGGCUUUAGGCAAAAUUUUAGUAUUUUUGUGUAUCUUUGUAUAUUUUUGUGUAUUUAGUAUUUUGUGUAUUUAGUAUUUUUGUGUAUCUUUGUGUUUAAUUUCUGUCAUUCAAAUCACAUUUGUUGAAGCAAAUUGUAUUCAUUUUGAAAAUUAACUUGCAACAAAAGUUACUCUUUUUGGUAUGCAGUGCUCUGAGUUUCAGCAGUUGCAUACAAUCAUGUAACUACCACUUCAUUCAAACUAUAGAAUAAUAAUACUAUCACCCCUAAAAAUCAGCAUUCCUAAAAUUAUUUUCUACUGACCAUUUGUAGUCAAUCCUUUCCACCUCCUCCAAGCAAUUAUAUCCAUUUUCUAUUCCUAAUAAUUUUGCCUUUUUUUCUGAAUAUCAUGUAAGUGGGAUAAUCUAGUGUAUAAAGGUAUUAGAUUUAGCUUUUCUCACUUAAUAAAAUGGACUUAAGCUUCAUCCCUGUUGUUGCUUUUUUUUUUUAGACAGGGUCUCUUUCUGUUGCUCAGGCUAGAGUACAGUGGCAUGACCAUGGCUCACUCCAACCUAAACCUCCUGGGCUCAAGCGAUACCCUCACCACAGUCAUCCAAGUAGCUGAGGGUACAGGCAUGCGCCACCAACGCCCUGAUAAUUUUUUAAAUUUUUUGUACAGACAGGGUCUCACUAUAGUGCCAGGGCUGGUCUCGAACUCCUGGGCUCCGCUGAUCCUCCUGCUUCAGCCUCCCAAAGUACUGGGAUUACAGGUGUGAGCCACUGCACCCGGCCUGUGUUUUUGCUUGUGUCAUUAUUUUGUUCCUUUGUAUUGUUGCAUAUUAUUCCAUUGUAUGAAUAUACUAUAGUAUGUGUAGCCAUUCACCAGUUAAAGGGCAGUAGAAUUGUUCUCAUUUUUGGGAAUUAAGAAUAAAGUUGCUAAAGGAGACUUCAAAGACAGCAAGAGAAUAGGUUCAGAGGGCCAGAGAGAUAACUAAAUAUGUAUUAGAUAGGUAUUUGUGUCAACAGUGGUUUUCAUUUUGCUAGGUAGAUACCUAGAAUUGAGAUCUCUGUGUAGUAUGGCACAUAUAUGUCCAACUUUAUAAGAAACUGUCAAGCUUUUUCCAAAGUGGCUGUACCAUUUUUCAUUUUCAUCAGCAACAUCUAAGAGUUACAGAAGCUCUGCAUCUUCACCUGCCCUUGGUAUUAAAAUUAAAAACAUUUUUUCUUUGCCUUUCUAGCAGUGUGGUGACAUUUCACUGUGAUUUUAACUUGCAUUUUCGAAAUGAUUAAGGAUGUUGAACAUGUUUUCAUCUGCUUAUUUGCCAUCUGUAUAUUUUCUUUUGUGAAGUGUCUGUUCAAAUCCUUUAUCCACAUUUAAAAUUGGGUUGUUUAUAAUCAUACAUUUUAAUGCAUUGCACAAGCUGUCAGUCAGUCCUGCUCACCAUUGAUUUGCCUGAUUCUUUUAAUACCAAGAUGAUAUCUUAUUUUCAGACAUUAAGCUUAUGAUAGGAGUUGGACAGAUCUGGGUUUAUAUCUUGGCUCUGUCCUUGACUGUCUGAAUGACCCUGGCAAAUCAUUUGACCUCUGUAAGGCUCAGUUACCUCAUCUAUAAAUGGUCUUAAUGACUAAUUGCUGAUGUUGUUAGGAUUAAAUGAGUCCCUCACAUAGAACCUGAAACAUGAUAGGCAUUCAGUGAAUGGUAGUUCUUAUUACACAUCAAUAAGUCUUACUGACUUAGGUGAAUCAAUUUGGCCCGUCUGCCUUUCUCACAAUGGAUAUGAAGGUCCCUGAAUGCGGGUCCUUGUUGGGUUCAGUUUCCCAUUAUAGCACCAGUGUCUAGCACAGUACCUGGUACAAGAAAGAUUUAAAUGAACUGGUCGAAUGGAUAAAUGAAUGAGAUAAAAAUGAGUACUGUUAUACUUGACUUGGCAAGAAUAUCACAAAUAUAGUUUUGCGAGGCACUAUCCUGAAUCUAGAAAUGUUUGUUGAACUAUAUCUUUAUUACAUUUUCCAUUUAUUUUAGUGCUGUAGUCAUUGAUAAUCUUUGUACCACACACUUCAAAUUUAUUUUUAGGUAGACUGAGGGCAUAAAGAUGUGAGGAUGUGUUGUACUUGCUUCCUUCCUUCUGCUUUUAUAUGUUUUUUCAAAGGCCAAAAGAGCUGUGACCUGUGUCUUGUUCCUAGGUUUCUCGUCCACUUGAAUGUGAAAUCUUUGAGUAAUUGCUAAGUAAAUCAAUGGCUUCCCAGCUUUGUGUCAAACACUGCUUAUCGCUCAGGUCUACUGAGGUUGCUGCCAGUUGUGUCUUGGCUGUUUUUAGGAUAGUGGGUAUGUUGUAGUCUGGUUUUUUUCUUUCUCCAAGAAACCAGGCCAAUAGAUAUAGCAUCUGGGUUCCUAUAAGCUGACCCUAUUUUAAAGAAAUUGCUGACUUUGGCAGGGUACUGUCAGAGCCUCACCAAUUCCAGCAUUGGCCUCCUGAAAACCAUUGUUCCAACUGGUCUCUGCUGAGUCAGCUGUCAGAAUUAGGCCAAAGUAGCUCAUUCUGUAGGCUGGGCAAUGCUUGAUAACAACCUUCCAUGGAAAGGAAAAAAAUUCACUUUAAGCCAGUUUGCCUUUUUUUUUUUUUUUUUUUUCAAGAGUAGAUUUUUGAGGCCCUGACUAAUGGAAAUAGGGGUAGAGAAUGUCAGAGUCUGGAUGUGCUGUGAUGUGUUAAUUAUUAUUUUAUUGCUAUGAACUUCACACCACUGUCACUGUGGAAAGUUCUCCAGAUUGAACUGCCUUUCAUAUUCUUGUGAUCUGUUUCACCUUUGAAAGACUAGUAGAGGUCACAGUCUCAUCUUCAGGGAGAAAAUGACAGAGCUUUUCUUAGUAUAGAUUUUCAAAACAACUUUCACCUGGUGAAUUAGCACCUAACCUGAAUGUGUUCUUUAGUUCUUCUUCAUUUAAAACUUGGUUAGAUCAUUCCUUUGAGUCCUUAAAGAGCCCUAUUCUUCUUCAGCCUCAUUUUGUACCUGUUCAAACACUAAGAGCUGGUCCAUGGGAGUGCAGUUUAUAGUGAGAAGGUGAUUGUACUUGAACUUUCUCCUGCUUUCAACCUCCUUUCUGUUGCUGUUCAGUUUAUCUUUUGGUAGUGGUGUUGGCAGAGCUGUUUAAAAAAAAAACCUUGUAGUUAGUUCCCAUUUCCCUGCUGUCAGUAAGAAAUAUCAUUCUUAGAAUCUUAGGAAUGUCACUGGAAUUCAACAAAAUGGGGUUCUAGUUAGAGAUUAGAGAAACAAAUAUAUUAUUUGUGACUCUGAGAGACAGGGUAACUCUAUCCUGGUUAGCAGCCCUCUCCCACUGUAACAUAGCUUCAUUCAGCUGUCUUGCAAGACGCAUGUUUUGGUGCUGAGAGUAAUGAAAGUAGUGUCAUCAUAGGUUAGAAGACUUUCAAAAUCAGUUCUAAGAUCCUUAAAUAGUGUAAAUCUAAGAGCAGCAAUAACAACUUGGGAGAGAAGGUGCUUGACAUCUGGACUCACACUGUCCAGGUCAGUGGUCACUAGCCACAUGUGACUGUUGGGGCCAUUGAGAUACGUGGUCAGUGUAAAGUGGACCCCAAUUUUGAAGACUUAGUAUGAGAGAUAAAAGGCAAAAUAUCUCAUUAAUAAUUUUUUAUUGAUUUCAUGUUGAAAUUACAGUAGUUUGGAUAUAUUGGGUUAGAGAAAAUACACUAUUAAGUGCAUUUCACUUGUUUGGUUUGACUUAUUUUUAACAUUACGUAACUUAAAAUCAUAUAUGUGGUUUACAUUAUGUCUGUGUUGCACAGUGCUGAUGGACUGGUGUGACAAUGAUACCUGUAAUUCUAGAAGUUGUAGAAGGAGAAGUCAUGUCUCAUGUCAGCGUUCAUUUGCUGAUGUGGCGUAUGUAUCUUUGGAAAACACACAUUCAUGGAAGCAAAACCUUUAACAGUCAUGGCCAGUCAGAGGUGAUUGGAGUAGAUGACUGCUGAGGUGACUUCCAUGAGGCUUUGGGGUCGUAGUGGCCUUGGUGUAAAGUUCAAGACAGAGAAUUGAAGUAACCAGGAUGCAAAGGGAAAUCCCUGCAAUUUCUCUGGAGAAGCUUGCUUUCAACAGUAAGUCUUAUUUGACCUGGAUUUUGUACUCAGAAUCGUCAGGCAUGUCAACAUCAGAGAGCCGCUCUUUGAUGUGAUGCACCUAAUAGGAAUUCCAAAGAGCUGCCACCUGAAGUAAAGCGCUUAUGCAGCAUGUUUAAAAUCAUCCUCUCCAUUACUACUCCUGAGAAUAUUGAGGAAGGCCUGUGCAUAUUGUUGCUAACUGUGAUUUUUUUGAACCAACCAUGAGGAGACUAGGUAGAGUACAUAACCAGGGCCGAGCCUCUCCCACGUGCCUGGUGCUCUUCCUAUGUGCUGGGUAGAAUCAGAAACAUAACACAUACAAGACUCUUAUUCCUUGUUCACAGGGAGCUUACUCAUUCACUAAAUAUUGCAUGCUUCUCUAUGCCAUGUACUGUUCUAGGGCAGGGAAUGCAGUAGCUGGAAAGCAGCCUAAAAUCCUUGCCUUCAGGGCGCUUACAUUCAAGUACAGCCUAUAAUCAUGUCUAAAACACUCACUUGGAAUGCAUUUAUGAGCUAGAGAGGACUGGGGGAUUAUGUAGGCCAACCCAUUUAUUUAACAAAAUAACAGUCAUUUUACAUGUUGAAUCUACCACAGGGGCUAGUGCAAUGCCUGACAUACACUAGGUUCCAGUUGUGUACACUUUUUUUCAAAAGAUAUUUAUCAAACAUCUACUAUGUUCCUGGCACUUUUCUAAGUGUCAGGAAUAUAUUCAGGAUUGGAAGGAAAAUUGUUGUUCUCAGGGAGUUUAAGAUUCUAGCUGGAGGUCAGUAAGGGAGAGUUAGAUAAGGACCGCAAAGUAUUAGUAAGUGAGUUAUAUGGUAUAUCUGAAAAUGAUAAUGCCUGUGAAUGGAAAAGGAAAAAUAGAGCAAGGUAAGGGGUAUUGGGUAUGCUGAUGGGAGAUGAAUGGCAGGUUUCAGUAGGGCUUAAUUAGGAAUGUGAUGUUUGUGCAAGAGAUAGAGUGGAGAGUAUUAACUUCACAAAUGGCAGGGGAAGAGGGAUUCCAGGUAAAGGGAACAGCCAGUGCCAGGUCACUAAGGGAGGACCAUGCCUAAAUUGUAUGAAUAGCAGCAAGGGGGCAGGGACAGUGUGGCUGGGACAAAGUGAGCAGAGGAAGUGAAAGUACUAGAAGAUGAAGUUAAAGCAGUAAUAGAGAAUCGGGUCAUGUGGCAACUUCAGCAUGUACAAUAUAGGUUUUUGGGUUUUUGAGCAGAGAACUUCCGUGGCCUCAUUUGCCUUUUUUUUUCUUGUACAGUAAUUUUCCUUUUUACUGGACAGUAAAAUUCUCUUAUUCAUGUACAUUUCUGUGAUCUUUAGUAAAGGUUCAUAUACAAGUCAUAUCGUCACUACAUCAUUCCAGAAAAGUCCUUUGUGCUGCCCCCUUUUUGACUCAACAUUUCAAAGAAUGAUUCUGGAUGCUCUUUGGAUAUAGAGUGUGCCUCUCAGACUGUAGGGAGUCAAACUUGGAUGCAGAAGACCAGUUAUGAGGCUUGCACAGCUAUCAAGGUGAGUGGUGAUGGGAGCUGGCACAGGGUGUGUAGAUAUUUUUGAUGGGUGGUAUGAGAAUAAGACAGGAGAAAAGGAUGAUAUUAAUAUCCUGACUUUUGCCCUAAGCUCAGAGAAGGGCUGGAGUCAUCCGUUACUGAGAUGGGACAGGCUUGCAGGUGGAGCCCAUUUGAAGGGGAAGAUAAUUGUUUAACUCUGGGUAUUUUGAAUCUAAAUAUCUAUUAGAUAUGCAAGCAGAGGUAUCACCAGGGAAGGCUGCUGAAUUGAAAUGUACACAUUAAUGUGUGGAAACCGGUGUGCACACUGUAAGAGAAACAACUGACAAAAAAAUCUGUGAUUCUUAUAGAAGCGACUUGUCAGUCUUAAGCAUUCAGAGGUGCUUGAGUAAUCUGAUAGCCCAAGAUUGGUAUCUGCCACAUAUUUUUUUUUAUUGUCCUUCACUUCUUUAUUCAUGCUUUGGUAGAAAGAUAUAUUUACUUUAUGUGCAGAAAAUACCACAAAGUUCAGUACAGCUCUAAUUGUCCUGGUGUUUGCGUGACUUGUUAAUUGAAAAAAAUAACCUGUGUUAGGAGUAAGGAAGAACUGGUUCAGAGGAUUCUUUUUAUUCUGCAAAAGUUGUUUGACUCCAGGAAGAACUUUUGGUGUUUGACUUUGGGUCACUGUGUAUCGAUUUGCUCACUUCUGAUGUCUGUAGCUGUCAUUGCACUUGAAUUGAAGAAGAGAGAACUGAAGAGAAGGUUAAAAUUAAAAGCAAGAUGCGAGAUUACUUGGCCAAGAAAAAAAAAAGGAGAAAAAAGAAAAGACAAACCAAAUGGGAUACAAAAUUAUUUAUAUAGUCUCAUCUCAAAUUAGAUUGAAAACUUGUAUGUACAUGUACAGAAUACAUUCUGGAAAGUGCUAACAGUUGUUAUCUCUGUGUUGCUAAUUGAUGGGAGAGUUUGCUUCAUUUUAAAUUUUUUUCCUAUGUUUUCAGGACUUUCUCAAUGAACAGAUACAUUUUUCUUUUUAAAACUUGUUCAGGAAAUGUUUAUUUAAUAUGGAGUUAAGUCCUGGACUUGGGAUAGACCAGUGAACGAGGCAGAAAAAGUCUUUGCCCUCAGAGAGCUAAUAGUUUCAUAAGAUCAUGUGAAAUUGUUAUAAUUUUUUAAUCAGAAAAAAGAUACAGUAAUUAAUGAAAAAAGAGUGCCAGUGAGCUUGUCUAGUUUCAUUGGCUUUUUUAAUGUCCCAAUGAUACUGAGCGAGUUUUUUUUUUUUUUUGAGAUGGAGUUUCGCUCUUGUUCCCCAGGCCAGAGUGCAGUGGCGUGAUCUUCGCCUACUGCAACCUCCACCUCCCAGUUUCAGGUGAUUCUCCUGCCUCAGCCUCCCGAGUAGCUGGGAUUACAGGCUCCUGUCACCACUCCCGGCUACUUUUUUGCAUUUUUAGUAGAGACAGGGUUUCACUAUGUUGGCCAGGCUGGUCUCGAACUGCUGACCUAAGGUGACCUACCCGCCUUGGCCUCCCAAAGUGCUGGGAUUACAGGCGUGAGCCACUGAGUCCGGCCAGUGAGAGAGUUCUUUAUGGAUCAUUCUCCAUUCGUGUUUAUCCCUGUUACAGUUGUCUCAGAGGGUCUAAGAACAGACAUUUGUGACUGUGGGGACUCCUGGCUGCAUUUUGGAAGUCACUUGUGUAGUGUGGUGUAUCUGGUAGUCAUAGGGCAUGGGUAAUCACUUCACUUAACCACAGAAAGGAACUGUAUAAGGCCCAAAUAUGUGGCAGUCCUGGGAUCAAAUGGUCCCACCACAGAGCAGCAGAAAGCAUCCUAGUUUUUUGGCAGAAGCUUGGGUAGAUGGUUGCACCUGCUGCCAUCAUGACCUGGGUAAGACAAGUCACCUGGUCUUGCUAAGCCUCUGUUACCUUAUCUGGAAAAUACUUGGGAUGAGCUGGUAGAAUCUGAGAUGUUCUGACUCCAGGAUUUGCACAGUGGUGGGGCUGGACAAUGUGAUUCAUACACAAUGGAUAUGUGUAUGAAUGUAAUUAUCCAAUCUUCUUUCUGCUUUGGGAGGCUCAGUGCCAAGUCUAUGUUUUGUAUUAGUGACCCCCACCCCUCCCCCGCAAAAAAAUGCAUCGCUUUAGGAGAGCUUGCAGGGAAUAUCUGUUCGUUCUCUCUCUCUCUCUCUGUCUCUCUCUCUCUCUCUCUCUCUUUGGAGACAGAGUGUUACUCUGUCACCCAGGCUGGAUUGUAGUGGCGCGAUCUCACCUUGUGGCAAUCUCCAUCUCCCAGGCUCAAGUGAUUGUCGUGCCUCAGCCUCCCAAGUAGCUGGGGGUACAGGGAUGUGCCACCACGCCCCGCUAGUUUCUUGUAUUUUUAGUAGAGAUGGGGUUUCACCAUAUUGGCCAGGCUGGUCUUGAACUCCUGACCUCAAGUGAUCCACCCACCUCGGCGUCCCAAAGUGUUAGGAUUACAGGCGUGAGCCAUGGCAUCCGGCCUGAAUAUCUGUUCUCAUUGAGAGACUUGGACCCAUGAAGAUUUCAUUUUCCCCCAUGACUGUCUCUCCUUGUAGGGUUAAAUAUGUUUACUGAAGUUGGCAUCCAGCUCUUAUAUUUGUUAGUGAUUGGCUAGAUGCCACAAGUGGGAACAAAGAAGAAUAGGAGAGGAUAAUUUUAUACUUCAAGAUUUGGAACCUGCAAAAAAUGUUUUUCUGAUAUCUUCUCUAUACUGGAUCUCAUAGCUGGUUGAUUUUUCACCCUCCUCUUUUUUUUCCCUUUCUUCUUGUGUGCAAAUGUUGGUAGGGUGAUUUCUUUCUAAUUUUAUCAAAUACAGUAUGUCCAGAAACAAAACAGAACCAUGUUUCUGUGUGUGAUUCCUGGCAGAAAUGGUGCGAUUUCAUCUCAGGAUAAAACUGUGAAUUUAUGGGAAGCAACAUGGUAUGGGUGCUUAGGGAAAGCAAAAGGAAUACAUAGCCUGGUUGCCAGAGUCGCCUUUGUCUUGGCGGCUGGAGGAAAUCACUAGUGAUUUGUGGGAGCUGAGGCUCCUGAGGAUGGAGGCAGAACCCGUCAGUCGCUCAACAAGCAGGCAUGCUGGGUAGAAGGCCAAGGGGCGGACAGCAUUGCAUUUCCAGUAGAAUCACAUUAUUUAUUCAUUCAAGUUACACAAGUCGUGUGUGAGAGUGUGUGAGAGAGAGAAAGAGAGACAGAGACAGACCACAAACAGGAGCGAAUAAAGGCAAAUAAAAGAAUGUGGUUGAUUCUGCCUGCCUUAGAGUCUGUGCCUGAGCCAGGGUGAGAUGAGAGACAUGGUUCGACUAUUCUCAGUUCCCAGAAGCCUCCCAUGGCAUCAGCACCUUGAUGAGCCAAGUGUGAGUCUGCUGUGUAAAGACACACAUUUUGUAUACAGCCUGGCUCCUUAAGUGUAAGCCAUCUUCUUCAUCCAGGGCUCACCUGGAGAAACGUAGCACUGUUCUAACACUAAAGGCAAACUGGUGGUGUUGAAUUUAGUGAGAGUAGAAUAUUAUAUUUUGUGGAUAGUUUAAGGGAUUCUUCAAGGACUGUUUUGACAGCUGUGCAGGGCCAGGAUUGGGGUGACACGAGGAGGCACUCACCACCGGCACAGAAUUGAAGGGAGUGCUAGAAACCUCAGUAAUGAGGAUAAAUAAUAUUUUAAUGUAAUAUUUUUUAAUCAAAAUUAUUUUAAGUGAAGAUAGGAGCCGUGUUUGAUUUUUCAUUUUGCCUCAGGCUUUGAUAUGGCUCAGUCCUGCACUGCUCUGAUUUUGCCUUUGUUUAAAACUGAUGUUUUAUUCAUAAUGGAUUCUUUGCAUUAUUUUUAUUUUAAAAAAUAUUGCAUGAAAUAUUAUUUCUUUCAUAUGUGGAGGGUUUUUUUGGCGUAUCCUUUAAAUUUACAUUCCAGGAUUAUGAUUCAUUUGUUUCACUCUAGUCCAGCUCUGCCUGUGAUAUUUGCCUUGACUUCUAACUAUAGAAACCCUGAGUAAAAUGUAACUCCAAGGGACAAAAAGAGCACCUAGGGUGACUGUCUUCAAGUAGCUGAGUUAUUAUAGAGUAUUAAGUGUGUAUGUGGAUCGAACUUAAUGUGCCAUGGUAUGUGAAAGACUACUUACAUAUUUACUUACAGCUAUUUGUUGAACACUUACUCU</t>
  </si>
  <si>
    <t>GUAAUAGGCAAAGAUUUAGCUCCAGGAUUUGUAAUUAAAGUCAUUAUCUGAACAUGAAAUGCAUUGCAGGUUUGGUAAAUGGAUAUGAUUUCCUAUCAGUUUAUAUUUCUCUAUGAUUUGAGUUCAGUGUUUAAGGAUUCUACCUAAUGCAGAUAUAUGUAUAUAUCUAUAUAGAGGUCUUUCUAUAUACUGAUCUCUAUAUAGAUAUCAAUGUUUCAUUGAAAAUCCACUGGUAAGGAAAUACCUGUUAUACUAAAAUUAUGAUACAUAAUAUCUGAGCAGUUAAUAGGCUUUAAAUUUAUCCCAAAGCCUGCUACACCAAUUACUUCUAAAGAAAACAAAUUCACUGUUAUUUUGAGUUUAUGUGUUGAGAUCAGUGACUGCUGGAUAGUCUCCCAGUCUGAUCAAUGAAGCAUUCGAUUAGUUUUUGAUUUUUUGCAACAUCUAGAAUUUAAUUUUCACAUCACUGUACAUAAUGUAUCAUACUAUAGUCUUGAACACUGUUAAAGGUAGUCUGCCCCUUCCUUCCUCUCUCUUUUUUUAGUUAAGUAGAAAUGUUCUGGUCACCAUGCCAGUAGUCCUAGGUUAUUGUGUAGGUUGCAAUUGAACAUAUUAGGAAUACAGGUGGUUUUAAAUAUAUAGAUGCAAAUUGCAGCACUACUUUAAAUAUUAGAUUAUGUCUCACAUAGCACUGCUCAUUUUACUUUUAUUUUGUGUAAUUUGAUGACACUGUCUAUCAAAAAAGAGCAAAUGAAGCAGAUGCAAAUGUUAGUGAGAAGUAAUGUGCAGCAUUAUGGUCCAAUCAGAUACAAUAUUGUGUCUACAAUUGCAAAAAACACAGUAACAGGAUGAAUAUUAUCUGAUAUCAAGUCAAAAUCAGUUUGAAAAGAAGGUGUAUCAUAUUUUAUAUUGUCACUAGAAUCUCUUAAGUAUAAUUCCAUAAUGACAUGGGCAUAUACCGUAACAUUCUGGCAAAUAACAAUUAGAAAAGAUAGGUUUAACAAAAAAAUUUACUUGUAUAUAAUGCACCUUCAGGAGGACUAUGUCCUUUGAUGCUAUAAAAUACAAACAACUUUGAAGGCAACAGAAGACACUGUUUAUUCAAGUCAGUUCUUUGUCAGGUUCCUGCUGUUCUCCUACAGAAAAGUGAUUCUGUGAGGGUGAACAGGAAAUGCCUUGUGGAAACAGGAAGUCCAAGUGAUUCAUGUACUGAGGAAUGUAGGAAAAAAAAUCUGAGGAUAGUGCUUUACUCUUUCUGUUUUUAAAGGGCACUCUAUGAAUUGAUUUAUUGUCUAAGAAAAUAACACCACAAGUAGGGAAAUUGUUACGGAAGCUUUUCACUGGAACAUUUCCUUCAUAUUCCCUUUUGAUAUGUUUACCUUGUUUUAUAGGUUUACUUUUGUUAAGCUAGUUAAAGGUUCGUUGUAUUAAGACCCCUUUAAUAUGGAUAAUCCAAAUUGACCUAGAAUCUUUGUGAGGUUUUUUCUAUUAAAAUAUUUAUAUUUCUAAAUCCGAGGUAUUUCAAGGUGUAGUAUCCUAUUUCAAAGGAGAUAUAGCAGUUUUGCCAAAUGUAGACAUUGUUCAACUGUAUGUUAUUGGCACGUGUUGUUUACAUUUUGCUGUGACAUUUAAAAAUAUUUCUUUAAAAAUGUUACUGCUAAAGAUACAUUAUCCUUUUUUAAAAAGUCUCCAUUCAAAUUAAAUUAACAUAACUAGAAGUUAGAAAGUUUAAAAGUUUUCCACAUAAUGAAAGUCCUUCUGAUAAUUUGACAAAUAGCUAUAAUAGGAACACUCCCUAUCACCAACAUAUUUUGGUUAGUAUAUUCCUUCAUAUUAAAAUGACUUUUUGUCAGUUGUUUUGCAUUAAAAAUAUGGCAUGCCUAAGAUAAAAUUGUAUAUUUUUUCCAUCUCAUAAAUAUUCAUUUUCUUCAAAGUCUUUUUUCAAUCUCAUAAAAAAGGGAUAGUGCAUCUUUUAAAAUACAUUUUAUUUGGGGAGGAACAUGUGGCUGAGCAGACUUUUGUAUAAUAUUACUUCAAAGAUAUGUAAUCACAAACAAAAAAAACUAUUUUUUAUAAUGUCAUUUGAGAGAGUUUCAUCAGUACAGUUGGUGGACGUUAAUUGUUUGAAUUUGAUAGUCUUUGAAUUUAAUCAAGAAACUACCUGGAACCAGUGAAAAGGAAAGCUGGACUUAAAUAAUCUUAGAAUUAAUUGAUAAAUGUCUCUUUUAAAAUCUACUGUAUUUAUUAUAAUUUACACCCUUGAAGGUGAUCUCUUGUUUUGUGUUGUAAAUAUAUUGUUUGUAUGUUUCCCUUCUUGCCUUCUGUUAUAAGUCUCUUCCUUUCUCAAAUAAAGUUUUUUUUAAAAGAUCCCCUUUCAUACACUUGGCUUUGUGUAAACUUGCCGUAUUUAAUCGAAGUUGAAGCUUGCACACUAGAUCUCAUAUAUCAAAAUACAUUGCCAGUCUUUGUUGAAACAAGAAAAUAAAGACAUUUUGAGCAGUUACAUCUAAUACCAUUAAAAACAAUAAAUUCAGCAAUAAUGACUUUCAACUAUUUACAUCCAAAAUUUUCAAAUAGCUAACACAUGUAAAAUUUGUUUCAUUUUCCUUUUGCCAGUGUAAACUUUUUCAUGAUAUGUUAUCAUGUUUGGUAUUUAAAUUAAAAUGUCAACUUCUAAAUAUAAAACUUUAUCUAAAUAGAUGUCAGUUCCUAACUUUGCUCAACUUAAAAAAUUAUUUUUAAAAAGCUUAACACAAUCCCUUGAACAUAACAAGCACUCAAUAAAUAUUAAAAUGAAUAAUAUUCCAAGUGUCGUAAUAAUUAUGUCUAUUACAGUGAGAUCUUGAAAUACAAGUAGAAAGUGACAGCACAUAAAUUUAAAGAGAAAAUAGUAAUUAAAUGAUCUCCCCUUAUAUGGUAACAAUUAUUAUAAUACCAGUGUGAGGAAUAGGAGCCUGAUUCAAGUAAAGGCAACUCUGCCGUAUUCUAAGUCACAUCAGUAUUGCAUUAGAGUAUCAAGAAAUCUGGAGCUAUAAUUAUUGACUGUUACAGAAUGGAUUAUCAUUUUAUAGUGCCAUAAAUUUGAGAAUACAGUCACAAUUCUGGAAAUACCAUUAUUGCUAAUUAUAAUUUCCUGAAAUUUGCCUUUGAACUAUAAAAUUACAGGACUAACUUGGUACCAGAGAUCCUAAAGUAUGAGUUAGAGAAAUCAAUUAAAAAAUGGUUUUAUAGUGUAUAUCUGAUUUCUGAAGUGUUAUAUAGGGUGAGUUUUAAAACAAAGCAUCAAUCCAGCAUUAGAAAACUUUUCAUUAGAAAAAAUAGUUAUUGCCAAGUCUUGAAAUAAAUAAUCAUUAGAUUUUUUUUCUUCUGGAAGUAAAAAUUCACCUUCUCAUUGGUGAAGGUGGUUGAUGAAGUGUAGACUGCUACUUUUCAUAGAUCUGAGAAAGAUAGUCUUCUAGAAAUUGUUAUAUAUUGUUUUAUGCUCCUUUUUUUCAAAGGAUGUUGAAAAGGAAUUCAGACACUAAACCUUUUGUUGAAACCUAGUACUUAACAGAUAGAUAUAUAUAGAGUAUUGUUUUUAAUUUGGUGUUUCAUUGUGUUUUUUUCAAUAAUUGAAGUGUACAAUUUUGAAUCGCUGUAAUAUGUAUAAAUUGUAGGUGUGUGAUUGAAGGUUUACAAUGAUAAAUAGUUUGAGGUCUCCAAUUGUAACUGAUUAUAUCAGGAACUUGGAGAUACAAAAGAAGGAGUUUGAGACUAUUAUUCCCUUUAUUAUUGAUCAUUGCUUCAUCUCUGUUUUAAGAAGAAAAUAUUGAAGGCAAUCAAAGAAUUUGAGCAAACACAAAGGAAAUUUGGAAUGUGACUUUUCAGUCAUGCCAACAACAUAUCUAUGUAGGCUUAAAAACGUUUAUAUUCUUGUUGUUACAUCUAAUUUUAUAAUAACAUCUUUGAGGCUAUAAACUGUGUUUAGGCAAUGCAACUUUUGGGGAUCAUUUUGAUUUAGAAAAAGAUGUUUACUUUUAUCUAUUACAAACACACAGUGCGCAAGCACUUCAUAUCUAUUAGCUCAUUUGGUCCUCACAAUAACCUGAUGAAGGAGGUAUUAUUAUCAUCCCACUGUAGAGAUGAGAGCACUGCAAAAGAGAAAUUAAAGAUUUAGGAGGUCUAGCUUUAAUUUGAACCUAGGCACUUUGGCACCAGAGUCCCUGUUCUCAACCUUUACCAUUGUGCUGUGUUGGUGCAACGAUUCUUUAUAUCUGCCCGAUAUGCUUACUUCUGUCCAAUUUAUUCAGUUGUUUCUCUCUCUCUCCUCAUUAGCAUUUACCAAACUGUCUUGAUCAAUAAUCUUUUUUUAAUAGCUUCUAUAAAUUGUGAGAUUAGUGAUUAGUACUCUUUUUUUUUUUUCUAAUUCUAAUGAGGGUUAGGGUUAGAUGAAGGUUCUAAUCCUGCACACAUUUUAUUCAACCAUUUUUAAUCGUGAAAAUCUGUAGCCUUCUUUUUUCUGACCAUAGCCGGUCCUAGGAGGGACUGAAACAGAGUGGCCACACUUGGUUAACUUUUAGGGGAAGGAGAAAGGAUUUCAGCAGGUUCAGAGCUCUCCUUUACUUCUUAGCUUCAUUCCCAAACUAACGCAAAGAAAGUCCAGUUUCUAAGCCAUCAGGACGCUGCCUUUUACAGACUUUUUAAACCUAUCAAGGACACGCUUGAUAAUAAUUUUGACUUAAGUAGUCUGUAUAAAACGUUGUGGAAGGGAAAAAUAGAGACAGUUGUCACGUUCUAGACCUCCUAAGUGGUAUUCUAAUAGAAAGAUGCAUAACAAUCCUCUCGAGGGAAACAGGUUCUGACCACACCCCUAGAGGUUCUGAGUCUGUUGUUCUGACUGGUUGCUCAGUCAUCUACCUUUUUCAAGCCUUUUGAAGAGUCCGAUUCAGAAAUAAUGUUUUGGAGAUGGCCAGGUGCCCUAACCACUUCCUGAAAUCUGGCCUGAUUUUUAAUAGCUUUUACCUAAGUUCCUCAGAUUCUCUGAUUCAUAGUUUUCAAAAUAUCUUGUCUCCUAUUUUUGUAUAUUGUUCUCGGCUUCUUCUGCAUUUUAACUCAAGUAUAGGCAAUUCUCACUAUAUUUACUGGAAUUACUCCAAUACGUUUUAGAAUAUUCAUGGUGCUGUGCAGCCAUCACUAGUAUCUAAUUCCAAAACACUUCCAUUAACCCCAACUCAAAAAAAAAUCUUGUACCAACUAAGCAGUCACUCCCACUCCACGCUCGUUCUUGCCCCUGACAACCACUCAUCUGCUUUAUAUCUCUGUGGAUUUGCCUAUUGUGGAUAUUUCAUAUAAAUGAAGUCAUGCAUUAUGUGGCCUUUUGUGCCUGGCUUCUUUCCUUAUGCAGAAGAUUUUCAGGGUUCAUCCACAGCAUCAGUACUUCAUUCCUUCUUAUGGCUGAGUAAUAUUCCCUUGUAUGGCUAUACAACAUUUUGCUUAUUCAUUCAUCAGUUGAACACACAGUUUUCACUUUUUUGUCUAUUAUGAAUAAUGCUGCUGUGAUCAUUCGUGUACAAGGCUUUUGUGAGAAGAUAUAUUUUCAUUUCUCCUGGGUAUAUAUCUAGGAGUGAAAUUUCUGGGUAAUAUGGUAACUGUUUAACUUUUCGAGGAACUGUCAACCUGUUUUCCAUGUAGCUGAACUAUUUUACUUUCCUGCUAGCAAUGUAUGAGGGUUCCAGUUCCUCCACAUCUUCUCCAUUUGUUAUUUCCCCUGCCUUAUUGAUGGUAGCCAUCCUAGUGAGUAUGCAGUGCUAUCAUUGUUGCUUUGAUUUAUAUUUCAUUAAUGACUAAUGAUGUUGAGCAUCUUUUUAUUUGCUUAUUGGCCAUUUCUAUAACUUCAUUAGGAGCAACAUCUAGUCAAGUCCUUUGCCCAUUUUCUAGUUGGCUUGCUUGUCUUUUUGUUGUUGAGUUGUAAGUGCUUUUAGAUAUAUUUUGUGUAGUAGACCUUUAUCGGGUAUAUAAGUUGCAAAUAUUUUCUCCUAUUCUGUCAGUUUUCUUUUCAUUUUCUUAAGUGUUCUUUGAUGCACAAAAGUUUUGAAUUUUGCUGAAGUCCAGUUUAUCUAUUUUUCCUUUUGCUGCUUGUGCUCUUGGUAUCAUAUUUUAAAAACUGUAACCUAGUCCAGGGUUAUAAAGAUUUACACUUACGUUGCCUUCUUAGAGUUUCAUUAAUAUAAAUUUAGCACUUAACAUUAGGUCUUUGAUCCAUUUUGUGUCAUACACAUUGUUUUUAAAUAUUCUUCUAUGCAUUUAAAUUAUUUUCAAAGAGAUAUGAACUUCAUGAUUAUUGGACUUCAUUUUCUCAUACUUUAUCUUCAUUUUCCUUAUUAUAUGAGUUGAUGCAAAAGUAAUUGCGGUUUUUGCAAUUACUAGUUGCAAUUACUAGUUGAUUUUGGUCUUGCUUUUCUGAUAUUUCUGUGGCUGACCCUUGUUGCUUUCUAACUUUUGAUACUGUUACUUUUUUCUUCCCAAAAUAUCACUGAAAUGUUACAAUCUUGAUGUUUAUUAUUCCUUUUUUUCUGGUGCUCUUUAAAAAUUAAAUCAAUUAUUUUUCUUCAUGAAUAUUACUUUUAAAAUCCUACCCUCGUCACUCAGUUUUACUAAUUACAGUUGAAUUUUAUGUUGAAGCCAGGUGUGGAAGGAUGUCUGUAGACCUAGAUACCUGGGAGGUUAGGGCAGGAGGAUUGUUGAGCCCACGAGUUUGAGGCUACAUUGAGCUAUGAUCAUGCCACGGUGCUGUAGCCUGAGUGACAAAACAACAGCAUGUCUUUAAAAAAAUUAUGUCGAACUAAUGUUCAUGUCUUAGCUUUGAUCUUCAUGCCUCUGUUGACAGAAUUUCUGGAGAAAGAACCCUAAAUUUGCUCUGUCCAAACUAGUAGCCACAUGUACCUAUUGAACGUUUAAAUGUGGUUGGCAAGAAUUGAGGUACAGCCUAAGUAGAAAAUGCACAGCAGAUUUCAAAGAUAUAGUACAAAAAGUUUAUUAAUAUUCCAUGUCUAUUGAUUACAUGUUGAAAUAAUAUUUUAAAUAUAUAUUAAGUCAUAUAACAUCAUUAAAAUUAAUCUUACCUGUUUUACUUUUUAAAUGUGGCUAUUCGAAAAGAAUAUACAUGGUUUGCAUUUGUGACUCACAUAUUUUUAUUUGUAUUUAUGUUUCUGCUUUAGAUCGUCUUCAUCUCAUUUUGUAUUUUGUUAAUUGAUAGAUCUCAUCACAUCAAUUUGAAAAUAGAUGGGCUAUAAAACUUGAACAGAUGAAUUUUUGCUCUUGCCAGUAUCUUUCUGUUGCUCUUAAUUAACAUAGAGGCAUAAAAUGUUAGUGUUAGCAGAGAUAUGAGGCAUCUGAAUGGUUUAAGGGUUUAAAGAUCCUUCUCCUUUACCUUAAAGACAACCGAAAGUCUGCCAAAUGUUUUAUUACCAAUAUUAGUUGUAAGGAGAAUUCACUUACCGCUCCAUUCUCAUCUCAAAGUUAGUAAAUUCAUGCAUAAUGUGUGCUGGUUUUUCCUGCUUUUCCUUUUUGCUGUUGUUGUUGUUGAUGAGACCACCAUUUAGACAGUGGGAUAGAUGAUCUUGUAGUCAUCUUUGAUUAUCUUCAUUCCUUUAUCUCCUAUAGGCAGUUGGUCCUCCUGUUUCUGAUUUCACAUCAUCAUAUUUCUUUACUUCACCUUCAGCUUUGCUUUCUCCAGCUACUAGUGAACAGUAAAACAAAUCCAUGGUGCUCUCAUUGCAAUAGCCCCCUUUUACAUCAGUGUGAUAUUUAUACUACUUCAAUUAACUUACUGUAAAAUGACAAUACCAUUUUCCCAUUUUCUGUGGUCAACCUACAGUAAUUGCUUUCUAAUAUUUCACUUAAAUGAUAUCAGAGAGCUACAGUCUUCAUAAUUCAACCUUUAUACUCUAACCAGGCACUCACUUCUGCCAUAUGCCAUCUGUGAUUUCUCUAGCCCUUCUGAACUCCCCAACUUGAAAUCAGUUCCAUAGUUUCCCAUGUAAUUCUUAUUUAUCAUUAUCUGUGUGGCAUUAUGUCUUUUUGGUUUUUGAGGUCAGGGAAAAUGUACUCUAUUGUGUUCAUCAUUGUUCCUAGAGCCACUCAGGGAACCUAUGAAAUGUUCAGCUGAACUUUAUUUUAAUGGUUUUUGUUUUACAUUGUUCUUAUUCAGAUGUAAAUGGUUAAAGGCAUUUUCUUCCAUACUAUGAUUUUAUUCUCACUUUUAUUUUCGAUGUGAAAUGUGGAGUCAUAUUUUACUUGAUGGGCUAUUUCUUGUCCUCAGUGUCCUCCCUAGUAAUAUAUUUUUUAAACUGGCUUUAGUAAAAAUAGCUACUAUUUUUCAUUUUCAGCCCAUGGUAAAUGAUGGAAAUAUUUUUCUUGAUGAAUUUAUUAUUUAACAGUACUCACACCAUAUUAAUUUUUAUAAUUUAUAUUUGUAUAUGAAUUAUUGACUAUGACUUCUAAUAUCUAGCAUACAUUUUUAGAUAAAAAUAUAAUAUCUAGAUUAAUUUGAAUGACCUCUUUAUAGUAUUAAUUUUUCUAUUUCCACGUAUUCUAUAGAUAAUUUUUUAAAGUGAGAGCUUGGAAAGAAGACAAAAUGAUUCAUAUUAAUCUUUCUUAGAGAGUGAAUCAGCCUCCUCCUUGUGCAUAUUUAAAGAAAACUUACUAAAUGUGGAAAUUGAUGUGUUGUUUUGACUAGGUAUGCAUCAAACCCUAUGUAUGCAUCAAAAACAGUGGCAUUUUGCAUCGUCUUUGAGAUCUAUGCAUGGAACUGCCUCGUACGGUAAUAUUGAUUUUAUAGUUAGGCUGCAGGAGUUGCAACUCCAACUUCCCCACCUACUAGCAACUCCAUGUGAAGUAAAUUACCGAAUUCUGCCAAGCCUCUGUUUACUGGUUUGUUAAAUGUGGUCAGGAAUUCUAAAUUUUUCUGUUAAGGAAUUGUCAGCUUUAAAUGUGUUAACAUGUUUAAAUAGUGUAAUGAGUACUAGCAUAAUGGGUACACAGUAAAAAUUAGCUAUUGUUAUGAAAAGUAGCAUUAAUAUAUCUUGGAACUUUAGUAACUUUGUUCUCCUUGGUAGGAGCUGACCUUACACUCAAUAUCAAUCUUUAAUAAUGAAUAAUUUUCUCUUCUGUAAUCAAAAAAAAUUAUAGUACAGUACUUCCCACCUUUUUCAUGUCCUAGCACACAUAGAAAAUGGCAAUAUGUAUACGGCCCAGGUCACUGCAGGAGGCUGCUCAGCCUCUCCUCCCUGCCCCAAGAGUUGAGAACCGUCUAGGGUUGAUUCAGCUGCAGCCCUUUCAUGACUUACAGGGAAGUUCUCAGGCUGGAAUGUUCUUUGGGAGACCCUGUGAGUACAUUACUCCUCUUCUUCCUCUCCACUGCCUUUUCUUCUGUCUCCUCUCACCUCCCAUAAAAAGAAUCCUGGAUUUUUUUUCACCAGAUUUCAACUAAUGAUUCACUAAUUUUAAAACAACUCUAGGUGUGAAUGAUUAACAUGAUCAUUGUUCCGAAGGAUGUAUUAAGAAUAUGUGUUGAUCACGGAGGAUCUUUGGAUAAGCUAUGUCUGUGCCCAGGUCUCCUCUAACUUUAAUUCUCACCCUAUUAUCAGCACCAAAACCAUCAAUCAGAAAGCAAAACUCAGAAAAUUGGCAUUGUCUAGUAGCCUAUAGGGGGUUCUCUUGUCAUAUUUGCACUGGACUCUGCCUUUCUUUCUUAUUUUUAUUUUUAUAGCCAGUCAAAUUUAGCAGUGCGGGGUUGUAUAUGGACUCUUUCUUUGGAAUCAGCAUGAAAUAAAGAAUGCAAAGAUUUUUCUGUCUCUGCUUUUUAACAAAUGUUCUGGGAAACUUCCCCCCUCCCCCACCUACUAUCUCUAGUUAGGUAAAUGCUCAAAGAACUUAGAAUGGGAAAUCUUGCAAUGAUUUCUUGAUCUUAAGUAAUUUGACUGCAUAAUUUUGCAUAGCCAUUUGUCCUCUCUCUAUUACCUUCUUUUAACAUGGUGAAGAAUAAGUCUACUUUACACUAUAUUUUUAGCAUCUUAGAUAUAUUUUGGUCAUGAAGAUGGUGCUAUCAAAUCCUUUUUUAAAAAACUUAAACUUUUUGAAUUAUAGCACAUUUAAUGUUUAUUUUUCUACUGUAAAUUAUAAAUUAUUUGACUUUUGCUUAAUUAUUUCAAUUGUCUGACAAACUCAUAAAAAUAUCCAACUUGGUUCCUUUAUUUUAUAUUUUCUUUAUCACCUACAAAUCUUAAAAUGUAUAUAUUUUAUGUCUUUAUAUGUUUACAGUGGUUAGUUGUAUCUCAUUAUAACCUUUUUCUGGAUAUGGAAGCAGAUAAUAUUUUCUUCCUUAAAAGGGACUCUCUUAGGGAUUAAAAAAAUUCUAAUUUUUAAUGUCCUGGGGUUUUUGGCAUGCUGUUUAAAUUAAAAUUUUAAAAUGAUAUUUUUGCUUUUGUUUACACACAACUUCCUAAAUCUUAGUGAUUUUUAGUCUACUUUUUGAACUAUAAUAUCCAUACAAACUCCACUUGAUAUAUAUACAUAGAGUUUAAUAAACUUUGAGAAAUAUAUAUGCCACUAUCUAGAUAGAGAAUAUUUAUGUCAUUCCAGAGAAUUCCCUCCUGCCCUCUUUAUACUCAGACUCACAUCCUCACUCUCCUCCCAGCCCCAGUCAACUAUUGAUCUGUUAUUCUGACACUAUAUAUUAGUUUUUAUUUUUCUAGAAGUUCAUUUAGGUGAAUCAUAUAAAAAAGAGUUUGUGAUAUUUUCAGUCUGAAUUUUUUUUCAAUCAGAAAAUGCUUCUGAGAUCCUUCCAUGUAUGUACCAGUGAUAUGGUCCUGUUUAUUGCUGAAUAGUUAGCCACUGUACAGAUAUGCCACAAUUUGUUUAUGUAUUUGUCUAUUGAUGGAAAUGUAGGUUAUUUUCAGGUGUGAGUAAUUAUGAAUGAAACUACCAUGAAUAUCUUAAACAAGUUUCUGUAGAAAUUUAUUUUAUUUCGUUUGAGUAAUUACUUAGGAGUGAAAAUGAGUUGUACACUAAGUAUAGGUUUAACUUUAUAGGAAGCUGCCAAAUUAUUUGUAAUUAAUUAUUGUUUGACAUUCUCAUCAACAAUGUAUGAGUUUCUAUUACUCUGCGUUCUUGUUUACACUUGAUAUUGUCGGGUUUUUCUAACUGUAUGCAGCUAAUGACUGCAUUAGGUGGCUCAGUUUUUAAAUUGAGGCAUGUCUUUUUAUUGUUGGUUAUCAAAUUAUAUAUUUUGGAUACAAUCUAUUUCUACAUAUGUAUGUUACAAAUAAUUUCACCUACUUUGUCAUUGGCCUUCCAUUUUGAAGAGCAGAAUAUUUAAGCACUAACACUAGCACUUGAUGUGUUCCAUUCUAUCAAUUUGUUCUUCUAUGGUUAGUGCUUUAGUGUCCUUUCAAGAAUGAUUUGUUUUCCUGCUUUCUUCCUCCAGUUUAAACAUUUAAAUGAAAGAGCAAUUUUGAGUUAAUUUUUAUAUGAUGUGAAGACAGGUUGAGUUUCAUUAUCUUACAGGAUUCGAUUUUUCAGCACCUCUUUUUUUGAAAAGAUUAUUCUUGCUCCUUUGAAUUAUUCUGGUCUAUUUGUUAGAAAUCAAUUGAACAUAUAAAUGUUAGCAGAUUUCUGAGCUCUUUAUUUUAUUCCAUUGAUCUCUGUCUUUACACCAAUACCACAGAAUCUUGAUUACGGUUGCUAUUUAGUAACUCUUAACAUUAAGUAGUUUAUUUUUAUCUGCUUGUUUGUAAGAUUUUUUGGUUAAUACUAGUUUUUAGCAAAUUGAUUAUGAUGUCCCUUAAUGUGGUUUUCUCUGUGUACAUCCUUCUUUGGUUCACUGAGCUUCUUAUAUCUGUGGGUUUGCACUUUUUAAAAGUUUAGAAAAUGUCAAGUGUUAUUUCAUCUGAUAUUUUUCCUGCUAAUUAUUUUCUCUCUCUUUCUUUUGGGACUCCAGUUACACAUAGAGUAGACUGCUUGAUACUGUCUCACGUAUCAAGUUUCCAUAUUUUUUUCUUCAUGUUUUCUUCUGUACAUUUUCCAUUGCUGUACACAUCUUUUCUUCCUAGUGGAUGAACUUCUGUUAAUCACAUCCAGUAAAUUUUUAAUUUAAGAUCUGGAGGUUUUCACAUCUAGAAAUAUAGAUAUGUUUUCCAUUUGUCUCUGCAACAUAUUCACAUUUUUCUUUAAAUCCUUGAGUGUAUUUUUGUUUACUUUAAAGUCCUUUUCUGCCAUUUUGGGGUCUGCUACUACUGCUUAAUUUUUCUCUUGAAUAUGGUUCAUAUUUUCCUGUUCUGUUUAAUGUCUAGUAAAUUUCCAUUCAAUGUUAGACAAUUUAAAUUUGCUGUCUUUCUUUAAAGAAUGUUCACUUGAAACAUUCAAGGCUUGUGUUAAAGUUUUGUUUGUGCAAGUCUAUCAUAACCUUUACACUCAACUUGGUUUCUCUCUUGCUCCCUAAUUUGUGAGUUCUCUGGAGCAUUUAACAGGGGUGGAUGACACCAGGGAAUAAUCAAUCUUAGCCUAGGACCCUGGUGCAGGAAUGAAGAUGGAGAGAAAGGAUUGGAUUUAGUAAAGAUCUGAAAAAAUAAAUCCAGCUAUUCUGGGGGGAAUGAGCUGCUUCAACUAAUUCUUAGUCCUGUAUUCACUUUAGAAGCUAGUCACUUACUGGGUCCUACCAAGUCAGUUCUCCAGUGUGGCUUGGUCAUUUUCAAGCAGGCUUUGAAUUUCUUGGAUUUUGGUACUCUUUACAUUCAAAUAUUAACUUUAAAGGCAGAUAUGAGGGAACAACCAUUAACAAUUGCCUAUACAUAUACAGACAAACACAGACUGAAUGGACAUUUUUACCCAAGUUUUUUGGAGGACCUGUGCAUCCUACAAUUACAUUGGUUAAACUAUGUGAAAACAAUAAUACAAUCUAGUUUAAAUUUUUUUUCUAAUCUCCAUUUAAAGAAUUAGACUUUCUCUUUCUUCCUUCCCUCCCACCCUCUCUCCCUUUCUUUUCUUUUCUUUCUUUUCUUUCCUUUCUUUCUUUCUUCCUUUCUUCCUUUCUUUCUUUUUCUUUUCAUCUUUCUUUCCCUCUUUCUCUUUCUUCUCUCUCUCCGUCUCUUUCUUUCUCUCUCUUUCCUUUUCUUCUCUGAGUAACAUUGAUCCUACUAAAUUUAUUAGACCGUGUUCUGUUAAUUCAGUUACUCUUUAAUAUAGUAAGAAAUAAUAUGUCUUAUGAAAAAUUUUAAUUCCAGUAUGAAGCAUAGAUAAUGGACUAUUUAUAACAUCUAAAUACUAGGUAACGUAAGUGUAAUUUUUAUUUUAAAAAUUAUUAUUUACAUUUUGUAUAUUAUAUUUUAAUGCUUCUAUUUAAAGAGGUAAGCCAUGGAUGUUCUGCAAUGAUUCUACAUUUUCUAUGUCUCUAAGUUAAAAGUGCCUUGCAGUCUUCUAAUUUGGGAUCCCUGUUAAGCAGUUUUCUUGCAUUUAGUUUUCCACCACAGUGCUUAGUUCCUGGUUUCUUUAUCCAGGAUGACAAUUACUAUGGCAUAGUUCAUGUUCUUUGCAUUAGAAAUCAGUGCCAAUAUAAACCAUGACUGAUAAAAAUGAAUGGGACCUACGAACCCAGGGGAACUUUUCUAGAAACAUGAAAGUAUGGAUAUGUUUAAAAUGUUCUUGACCAAAAGCCUAGAACUGCAGUGGCAAACUUAGAGAAAAUUGUGCCAUUGGCCUAAAAAUUGUGGGGAGCCUACUAGGAGAGUUUUCUCAAAAGAUUCCAAAGGCUUUUAUGCCUUUUAAAACAUUUAUCUCUUCAUCUUCAGUUGCGUAAUGAGGAGGAAGAAAUUAAAAGUGGUGGAAAGUGAGCAAUAGAUUUUAUUUUAACUUUGAUUCAGAACUAUUCAGGUUUUGAUUUUAGUUGGUAUAGAAAUGUGUUCUUAAAGCAAUCAGAAUAUUAGCUGAAGUUAGUGUUAGUGAACCUUGAUGGGCAGAGGUGUUUCUUUUUCAUCCUCUUUAAUUACCAUGGACUUUUAGACGGCCCCUAAAGUGAAUUUGGAAGUUUUCAACAUUUGGCAUUCAAGUUCAGGCCCAGGGAGGUUAUGUGGAUGUAUAACUUCUGAUUCUUGGAUGGUGGGUUGAUACUGUAUAUUUUUUAAUGGUUACACUUUUCCUUGACUAGUAUAAAAGAUUUACUGUUACAGUUUGUGUGUGGCCAGGCAGUGGCAUAUGGAAAAGCUGUUUCCUGCUAUUUAAUUUAAUUAGCCCAAUCACGUGCCAGCCUUCGGGCAUGUCACUCUGGACCUCUGAGGCUCUUUGUCUGUCAAGGAGAUGAACAAUAUCUUGGCUUUGUUUGGUUGCUUGGGAUGCUGAAGAUACAAACCACUGAAAUUUUGACUGUUUGUUUAACCAAAUCUUUGCAUUUUUACCAUUUGGCUUUGAUUUUGUUUUACAAAAAAGGAUGACAUUUGGCCUUGGGGAAGUGAAAAAGAAAUAUUGAGUAGAUGAAGAAGAGCUGUUGCUUUCUAUGGCUUAAUACAGGAUUGAGAUGAUUAUCAUUUUAUAAUCAGGAAGUUUUAGUUUUCUACUAUUUUGUUGGUAAAAACUGAGGACAAUUUUCAUUGCAUCACUUUAGCCCUAAACUUAGCUGACAAACUGUCAUUCUAAUUCAAGCCUUCUUCUUUGGUUCAUGUGUGUAUUUUUGUGUGAUUUUCUUCAUCUUGCCAAAUCUCGAAAUCUUUCAGUGAAUUCAUUGUUGAAAAAGAAAAUAUUUUGUUUCGUUUUUGAAUUAGAAUAUUCCAGUUUGGUCUUGUUUUCAUAAAAAAGAUGGUGAUUAAUACAUUUAGGCACCUUCAGAAUUGUUCUCAAUAUUUUAGCCUUUCUUUUAAAGUUAAAGUACUUUUAAAACUUUUUUCUUUUAUAGUCAAUAUGUUCAGUUUUUAAAAAUUAUCUUUAACAAUAUUUGUUAUUAUUAUAUUUCUUUAGUUUCAAAGCUUUAAAAUUAAUAAAGAACAUUUGAAGAAAAACAGAAGAUUUGAAAAUAUAUGCUACAGUAUAGGAACUUGAUUUGCAAUAAGGACUUCUGCCUAAAUUUCCAGCAGAAUUAACAGCAACUUCCAUGAGUCAAAGUUACUUGUCCCAGGUGAUCAAUUUCUUUGAACAUCCAGAUUUUAAAAUUAGUUGUCCCAGAUUUGAGGUUCUUAACCAAUUAUAGAUACAUGCACAGUUUAGAACUUCAAGAAGAUGUGCCCAUGGACUUAAUCCUGCACUAAGAAAGUUAGAUUAAGUCACACAGAGCAUCCAUUCCAUAUGAGCUACUGUCCCAGGUGCCAAGAUAUCGCCCCACCCUCUGACAUCUCUUGGCCUUUGGAGUAACCCAUAGGACCUAUACUGAAUAAAUGACAAUCUGUCCCAAAGAAAAUAUCCUUUGUCUAACGCUAAUAGAACCAUUGCUUCUCAGUAGAUUGGGAUUUUUUAAGCAAAUUAUUAUCUAUUUCAUUUUGAUAAACUUUGCAAGAAAAGCCCUUACCUCUAAUUGCAUUUUUAAAUUUAGAAUAAAAGGUUAAAUUUAUUAAGAAAAGGAAAUGAAAACCUAAAAAUUUAAAUUCUCUUUACCAACACAAUUCUCAGAACAUAAUUUACAUUCACAAUACAGACAUUUAAAAUGACCUUAUAAUAUAGUUUCCACAUGCAAAGUAUAAAUCUUACUUACAAACCUAUGAUCUGCAUAGAUUUUGCAUUUUGUUUAAGGGCAAGUAAACAAUCAAUAACAAAGAGAACAUUGUGCUUUUUCUCUUCUAAUGCUUUCUGUCAUCAUUUCUUCUGUGUAAUUGUACUUAAAACUUCAAUCAUUGUAUCCAUUUUGGGAUUCAUUAUUGUAAUUUAUAGUUCUUUGUGUAUGAUUAAUUUUUCAUUUUUAUUUUCCUUAUAUGUAUAGAGCGUGAUAUUUCUGAGGGUACACACAUGCCUACACACAUUCACACUCACUCUACAUAUUGAUUUUAGAAUAAAGUUGUAUCCAUCCAAGAAAAUUUGUUUUGCUGGUAACUUUUAAAGAAUGAAUAUAUUUUUAAUAUUGGGAAACACCCAUGUUCUCUAAAUAAAAUAUAGCCAUGGCAGAAAUGCAGUCCUUUUUUUUAUAAAGGUCUUUUUUUUCACUAUUGAUGUUUUGUUGAAAAUGUUAUAAAGUAUAACAAGACUAAAGGUUGAAAUCAAAUUAAUCGUGAGGUGACAGUUAAUUCAGAAAUAGAGAUCUUAAAAAUUUUCUGGGAGGUGGAGGUGGGUGGAUCAUUUGAGGUCAGGAGUUCGAGACCAGCCUGGCCAACGUGGUGAAACCCUGUCUAAUAAAAAUACAAAAAUUAGCUGGGCAUGGUGGUGGGCGCCUGUGAUCCCAGCUACUUGGGAGGCUGAGGCAGGAGAAUUGCAUGAACCUAGGAAGCGGAGGUUGCAGUGAACUGAUAUCAUACCAUUACACUCCAGCCUGGGAGAUAGAGGGAGACUCUGCCUCAACAACAACAAAAAAAAUUUAAAGACAAUUUAUUUGUUAGCCAAACAUAAGGCCCUAGAAUAUAGGUAUUAAAAUGGUACAACCUUGUUUCUGCUAGAAAAUGUAAUCCUUGUGAAAUUCUGAACUUUUCUUUUUUUUACAAAAAACGAAUAACAAUAGUGAAAGUAAUUGUGCAAUUUCAAAUAGAGAUUUAGAAACAGCAAGGUGUAUAGAAAAAGUCCUUAUAAUUAAACUUACAAAUUAAUUUGGCUUGUAGUAAACAUUACUCCAAAUUUUAUUUGCACAUUGUCCUAAAAUUCUAAAUGAAAAAAAUAAAAAAUACAGUGUCGUUUGUGCCACUAUGGUCAAAAUAUAUAUAAAGCACAAAACCUGCACCAGUCUUGAUCAAGAUCUUCCAGCUUCUAAGUUGCAGAACUGUGAUCAAAACCUACAUCCAGUUCCAUGUUCUUUCCAUUAAACAUCGCUACUUCUGAGCAGAACCCACAGUUCAGCAAAGGGUUUGACAUCUUGUCCCUGGUUCUUCUAAAGACUGAAAGUAGGAAGGAUCUUUACUUCCCUACACUACAGUUUCAUGACCUCUGUUAUCCACUGGGUUACUUUGAGGAACAGCUUCCGCUGAUAAUUGUAAUAGUUUAUUUUUUGUUUGUUUUAUGAUAAUGGACAAAAUUUAUUGAAGCGCUUGCUUACUUCUUAUAGGUAUAUUGAGUGAGCUGUUGUAUUUUUUCACUCAAAAUGGAAAGAUAGUGCUGGCAGAAACCAAUCUUUACAUUGUUUUAUUUCAACUCUGCUUGUUAACAAACUGGAGGCAUCAAAGUCUGAGAUAUUGGGAGUUGAGUUUUCUACGUGUAAUUUCUAUGAUAUGCUUCCAUUUUUCAAACUUUUUUAAUUUUCAAGUUUUAUUUACUCUAAAAUAAAACUAAGAAUACUUAACUCAUGAAGACCAGAAAACAAUAUUUGAUCCAUCUUACUUUUUAAAAUCAAAACUAUCAUGUUAGACCAGGCGCAGUGGCUCACACCAAUAAUCCCAGCCCUUUGGGAGGACAAAAUGAGCUGAUCACUUGAGCCCAGGAGUUCAAGACCAGCCUAAGUAGCAUGGCAAAAUCCCAUCUCUACAAAAAAAUACAAGAAUAAGCCAUGUGUGAUGGUGCAUGCCUGUAGUCCCAUCUACUUCAGAGGCUGAGGUAGGAGAGUCACUUGAGCCUGGAGGCGGAGAUUGCAGUGAACCUAUCAUCCCACUGCACUCCAGCCUGGCAACAGAGCCAGACCCUAUCUCAAAAAAAAAAAAGUAAGAAUAUUUAACUCAUGAGGACCAGAAAACAAUAUUUGAUCCAUUUUACUGACAACAAAAACUUUCUUUUCAUCAAAACUAUCCUGUUAGGCCAGGUGCAGUGGCUCACACCUACAAUCCCAGCACUUUGGGAGGACAAGGUGGGCAGAUUGCUUGAGCCCAGGAGUUCAAGACCAACCUGAGGUGCAACAACUCACAAACAAACAAACAAACAAACAAACAAACAAUAAAACUAUACUGAAAAGGCUUUAAUACACCAACUGAUAACUUUUAGAUGGUUUAAAGGCAUCUUCUGAUGAACUGUGUCCUAAUGAGUGUGAAUGGAUACCUUUGAGCAAGGUACCCAGAUUUAAAAUGACAUAUCUCUUAAUUUUAAACGUAAGAUCAAGGUCCUAAAAUUUGAUAUAGACUAAUUAUUCUUCAACAGCUUGGGAACUUUAUUUCCUACCCCAAGAGACAGUUGGUUUAUGAAGUAACCCCCUACACACAAUAUAUAUACACAUAUAUUUAUAUGUAUAUGUAUAUUUAUGAGUGAACUUUUUUCUUUGCACACUUUUCCUAAUGGUGUCAUGGAAAACUCCCCUCCACCUAAGUUAUGUUCUAAAGCCAAUCUUCUAGUUUUUUAUCACAUCAUUUCUCUUGAUUUUAAACAUUUGAAAUUUGAAGGAAAAUGGUUUCUUCUGUAACAUGAUCCUCUCUAUUCAGUUUUAUGUGGUUUUCUUUUCCUUGUUACUUUUCCUCCUCAAGGUCCUCCCACUUUUUUGUUGUUAAAUAAAAUUCGUCUGAAUCUCUCUUUGAAGAUAAUUUAUGGAGAGAAACUGUCCUCCACCCUCACUGUGGCUUACCACAACCUCUAGAAAGGUUAGUUGGAGUACACUGAAAUAAAAAAAGACUGUCAAACAGCAGUUCUCUAGCUAUGGAAUCUACUGGUGUUUUGCUGGAAAGCUCAUAAAAUGAAGUGUCAUUAUGCACUGUGCUAUACCAUCCAUUGUGUGUUCUAACUAUAUCACUCCCUUUUCCACUUACCCAUGGGAAGCAGCUUACCCAACCAGUCUGGCCUAUGUGAUGGAGAAGCAAAGAUCUGAAGAGCCAGUUUUUUUUUUGUUCUUGGCCAGCUAUACAAUUUCUAGGUGUUCUAUGCCUCAGUUUCCUCAUUUGUUAAUUGAAAGUGUUAAUCCUGAUCUUCAUCGAAAGACUAUGGUUUGCUCACCCAUGCUGACAUGUAAAGAUGACAUAUAGCCACAGCUUUCUUGACAGUUAUCAGGAAGACAGACCAAUAUUGAAUGACCAUCUUAGUUUUAAAAAUUAUUUUUCUUUUAUGUUCAUAUAAUUUCCUUUAAAAUUCUAACUAGUAGAAAAAAGAUUUGUUCAGUGUUUAAGAAAAUGUCAAGUGAAUGCUGAUUUACUAUUUUUGAACUAGAAUUGGCAAAUAGAUUUCCUCCUAAGGGGGGUGGGGUGAGAUGGAAGAAACAUUCUAUGCGACAGAGUUUUUGAUAUUCCUCAGGAAUGAAAAUAACCUAACUAAAUUAGUCAUAAAAUAUAUGCAGAAAUAGCGUGUGCCAGUAUUUAAAGUUUAAACACUAUUAAAAAUAGUGUAGAAUGGCAAAAUUUUAUUGUUGGUAGGAAUGUUAGAUAAUGACAACAAUAACAACAAUGAAAGGUAGUAGGGAUUGAAAGCUAAUUAAUUGCCAAACACCAUACCCAGUAAUUUAUGUUUAUCAUUUAAUCACCAUUUCAUAUUUACCAAAGAAAAAAUGAAGACUUCAGUGUGGUAAAGCAGAAGUCAUACAUCUGAACUAUGAUAGAGCUCAGAUUCCAUCCCUGAUCCAUAUCCAGAAAGGUUGAGAGGCUGGCUUGGAGUCUCAGUCAAUUUGUGGUGAUACAGUAACAGACACUCAGGUCUGACUCAUAAACUAUUCAAUGUAACUUCAAAAUACAGUACUUUCAACAUCAAAUCAGAAAAGCCAUUUGCUACUAUGCUAACUUUUCAACCAAGUCUUCUUUACUCCCUCCAAUUAUUUUCAUGGUAAUGUUCCAGCACUUGUAGAAAGCAAAGGCAAAGAUGGAAUGUGAAAAACUCCUAUCAGUCAGGAAGUCACUGUAUGGAUGGCUUCACAGUUGUGGCCCUGCUUUUUUCCUUCAUACUAAACACAUGUCUUAGCAUUUUUAAUUCUUCUAUUCAUCUCUAGUUCAUAAAGCUUACAUCUUGUGGUCAUGGCUUGGAAGACUACAAAUGUCAUUUAUGAAAUCCCCAACUCUUCCAUUCUUAUAUUACAUACUUGAUGUGGAAUUUGCCUUAUGUAUUAAUGUUUUAAAGUCUAAAUAUAUAUUCAUUCCCUUCACCUCUUAGAAUAUCUAGAGAAACACGAAUUUAGAUAUAUAGCCUGGCAUAAAUUCUUCACAAAUGGCUGAAGUCUCUUUAACCUACCUGGUGGAUUCUGAAAUUUUAACUCUGUCAACAUUUAUACAAAACUUUUUCCUCUUCUCCGUACAUAGUUAUAGUAAAACACUAUGUUUAAAAGAAUGGUUGGAAUCCUCUCACCUUCAUAUGUAAAAAUCCUCAUAAAAUAAUUCAACUAAUCUAACAUAAACCUUCAUUUCUUUAAUUGCUUAUCACACAUCAGAAUGUGCAAGGCAUUAUUUUAAAUAUUGGACAUGGUCCCGCCUGGCUCCAAUAAGCUUAUAACCUGAUAAGAAGAGGGUAAAUUAUACAUAUAUAAAAUUAUUAGAUAAAAGAUGUUAGGUACUACAUGAUAGGAACAGAUACAGUAUGCUUUGAGAGUUCAUAUUUUUAUAAUUGUUUAAAGUCUGAAUUUUCCAAGUACCAUGUGCUUUACAUAAAUAUAAAUAGUUAAUAAACAUUUAUGCUUUCUAAUCCUAUCAAAAUUCUUAGUGUAGCUUCUUAAUGUUAUUUCUGUAUAUACACAUUUCCUAGGGCAACACAUUUUCCAGCAUAGGCAAUAAGCUGUUCAAUAUGUAACAUAAGCUAGUAAAUAGUACAACCGAUUUAAGUAGGUACCAUUUAAAUAAAUCUUCUACUCAAUGCACUGGCCAUGCCAGAUCCCUUUAUGUGUAUUUGCUUGCAAAACCACAAACUAGUUUACUCUUCUUGAAAUAACAGAUAUUCAAAGGUGUAUGAUAUAAUUUACAACAAUAUUUUUAUGUUAUAAUUGAUACUAUCAUAGAACCCUCAUUGAUGGGAAAUAAAUGUCUAUAUUGGGAUAAAUAACAUCUAUACUUUUCAAAAGUCCUUCAGUGAAUUUUGCAUUCUUUUAUUUUUCACAUCUCCGGGUAUAGUAGUAGAUGCAGGACAUCAUUAUUUUGGCAAUAUUCAGGUAUCUUUGAUAUUCACUAUGGAAUAAAUUAUUUCAACAUAUCGAGAACAGAUCCAAGGAGGUGACCUCAAAGACCUGAAGGUUAAUUAAUGGACUAGGCUAUCCUGACUCAAAAUGAAUAGGAAUUCAGAAAGGGAAGAAGAGGGAAAGCUGUGUAUUUCUGCAGGGAUUCAUGACUAGUUAGAUGGACAUAUUUUAUUAUGUUUUUUCACAAGGGAAACAUUUUUCUUCAUUGUAUAUUGAGGUGUGGUCUCUUAUAAUAAAGAUUGUUUUAGUCUUUACCCAAUAAAUUUUCCACAGUAUCUGGUAUAAACUCUGGCUAGAUAACUUUUUACUUUAUAGAAUUUUUCCCUAAUGUAAUGUGUGAAGGAGUGAGGUAGCUAUCAGAUUUCCAUUUAUAAGCUAACUGAAAACAUGGAAACUCCACAAACAGCCCAUAUAACCUGAAAAUUGAGCAAAAUGACUAUAUAUACACACACACACUUAUAUAUGAGCUAUGUCUAUAUGUGUGUGUAUUAUUUAGAAUACUAUUUUUCUAUACAUCAGUUUGUUCUACUCCAUUACUCUUUUAGUUUUCAACAAGUGGAAUAAAAAAUAGGAUUUCAAAAGCAAUAUCAUAAAGAAUAAUAUUCUCAGAGAGCAAGAAAUGAUGGAGGAAAAAUGCUGUUUUAUAAAGCUCAGUCUGUUUAGUCUAGCCUUAGUUUGACUGCUGACACCGGGAAUGCAUUUCUAAACUUCUAAAUGAUGAAGGUUCCAUUUCUAGUAUAUUUAUAUACAAAUUUUAUGAAUAAUGUGCAAAUUUACAAAAGAUGAUUUGCUUUACUCCAAUUCCAGUGACAUUUUCCAACCAAUUAUUUUAGAAAUAUUUUUACAUAUGCCCUCUAUAUUGCUGAUAAAAGCUGACUCCUGAAGGUUACAUGUUUAUUCUCUAAUAGUUUUCAUUUUCCAAUUUUGAUACUGACUUCUGGGUUCACUUAUAGUUGGCACAUCCUUUUUUUCCUGUUUACUUCUUUGUAAACCUUCUUCCAAUACACAAUUACCCACCCCACAUGUCUUUUCAAAUAGGAGAUAAUUGGUUAGACAAGUAGAUCCUACUGUUUCCACCGAAAAACUAGAAGAAGCACACAUUCACGGGAAAUGUCUUUAAGUUUAUCUUUAAAUUGGAGCAGGGCAGAGGUCACUAGCUGAAAGGAAGUCAAAAUGACAAGGACCCUAAUGGUUACAGAGAAAGGUUAAGACAAGUAAAUAUCUUUCCAUGAGACACUUGGGCUGUUGUUAGCUACCUGGCAAAAACCAUUUUCCACUGAAAUAAGUUAAAAUAUCACUAACUUAGAAAAAGUAAAGGAAAGACAGUUUAACUUAAUGGAAGUUUUAAUUAUAGUCUACUUUAAAAGUGAUUUAACUUUAUUGCUUCUGAACCUGUAUUCUGUCACAUAAAUUAAAACUACCAAAUGGGAGCAGAUAAAUUAAAAAUACAGUUUACAAAGACUUACGUUGAAAAAUAACUUACAAACAUACACACCAUUAAAACAUUAAAAUGGGUUGCUAGAGACUGGCCUAACCUUGGAGAAGAAAUCCUGGAUUUGGAUUUGGGGGAGCUUUCUUUUCUAAACAUUAUUGCAACUUCCAAAUGAAUACAUUAUUUCCCUCCCACCGUAGGAUAAAUAAUGAGUUUAAACUAAGACAUGGGAGACAGAGAGAGAUUUUAGGUACUACAGCCUUCCUUACAAUUUUCAAAAUUCAGAAACGCCCAUUGGCUUUUCUAGUAGGAUAUGGCUAAGAAACAAUGUCACAAGGGUCAAUGGUAAUUGCUGCAGAGGAUCUAGUCUGAGAGGAAUGAUUUAAAGGCAAAGAGGAAGAAAAAUGAUUAUAACCAAACAGUCCCUUUAGGAAUGUUUUAGGAAUAUAUUAAAAGUUCUCUUAAUCAAGAAAUUUCUCUUAACCAGAUAGUGCCUGAUAUUCUUGGAGAUUUUCAAACUAAAGGUAAAGUUUUGUUGGCUUACGGUUUUACAGCAAUGUUGUUUCUAACUGGUUUUAUGCAACCACAGUAGCAACAAGGCCUAGUGCUUAGCAUGAUGGAUUUAUGGUCCAUUUUGGGCUUACGGCCAUUAGGAUCACUAGCAGCCUAGUUUCCCUUUGAUUUAAACAGGAUAUCAUUGGUUUGGUUGGUGGCAUAUUUCUUCUGUGGCUAUGGUUGGCUUAAAAUAAGCAUUUUUGGUGUACUUGUCAACUGUAUCUAGGGAGAGGGAAUAAUCCAAAUUGUCCAAAUUUUAUUAAGAAAAGAAAUCACAUUCUUGCAUAUAUCUAUAAGUCAGGACACAAAUUCCAUUAUGAUGUGUAGAAGGUAUUCUUCCAUGGGUAAUUUUAUGCCUUAAAUCAAGAUUUAUUGACAUCAAGCAGUGGUGUUUCAUCAAAUGGCCUAAGCAUCCUUGGGAAAGGAACAGAGGCGGUGACUGUAGAAUGAGGCACAAAGUUUGUUGAGCAGUCCCACUGGUUCAUUUCCAGACAGCAUAUUGCUGCUUGUCUCUCAACCCUUUUUGCAAGAGCCCCCUCAUCUGAUGGUAACUAAAGAGGUUUUUAUCCAUAUUUUAUAUUCCUGAGUGUUAGAUGUGAACUUUGAGUAGAUAAAGUGAAGAGAUAUUACUGGUUAUAAUACGCCAAGAUGCAACGACUGCAAUUUGCAUUUAUGAAACUAAAAUAUUUGUAAAUUAUAUCCCAUAACUGUUCAUAGGUUAUAUGAUAGGUGUAUACGUAUAUUUUGGUUUUGUUUUGGCAGAGGCUGGUAUUUUUAAACUUUGACUCUCCUUUGCAGAGAUUGAUGCUGAAAAGGUGUCUGUGAGCAUAACUUUUUUAGCCAAUCCAUCUUUUGUGGGACAACAAUCCCUGCCAGACAUUUCUUUAAUGUUUGGCACAAUCUAUGUCCCUGUUUCUUUUCUGGAAUUAGAGCUCUUUUUUUAUUCUUUCUGCUGUUCUGAAAAUGAGAAGCAGCCGCCUUUCUAUUUUCACCAGGGUCAAAUUGCUAAAGUACCAUUUAUUUUUUUUAAAUGUGGCUAUAGUACACAUUGUGCAUGAAUUUAUUCAUAGAAAAGAGAAGUCUAAUUAUUUUGAGAGAAAAUCCUCUCGAAAUUUGAAUAAAGACAGGACAAAGUAACCAAUUUUGCAAACAAGACGUACGGCAUGCAACUAGCACAUUUUGGCAUUAUGCCUUUUUUCUGUACAAUAUUAAAAGAUAUAUUAGAUUUGAUAAUAGAGUUGCUUAAUGUCCUUUAUGGAAUUUGCCUCUCCUCACUCAGAAACAAAAGCAUAUUUCUGUUUGAUCAUAUACCUUGCGAUUAUAGUUUUCCACUAAGGGAUUGUAGGGAAAACAAAAAAAACUAAUAUUAUCAGAUGUCUGUUUAAUGUAUAUUUAUAAAUAACUUCUGUGGAAUUCUUCUGUCUUGGAAAAUUCUGAGCAAAAUGCUAAUUUUAUUUGCUUUGCAGUAUUUACACAUGCAUAGAAGGUCUUUUCUUAACUCUGAAUGAAACCCAUCUAAUUAAUGAUGAAGAAAAAGUGUCUGAGACGGUGCAUUCAGGAGAUAGGAGACAUGGCAAACCACUGAGAGCAAUUUGUGCACUCAAGUUUAUGUUCUGCAUAAGAGGGUUACCUGCUACUUCCUAACAAAAAAAUUAUUUGCAAUUUAAGUAUUUAACAUGUCCUCAUUAAUGCUAACAGACAAUAAUCCAGAAGUUUAAAUAUGUUUUACCAAAACUUUUCUGAGAGGUUGGUGGGUCACUUUGUAUUGCUCUUUCUGAUCUUAUAUUCAUUUAAGUACCAAAGAGUAGAGGGACUUUCGUAAGCAGUAUAAAACUAAAUUAUAUGUUGAUUUUUCCGUGGGCUGUUAAUGUCUUGUUACCGUGAGGUGGAAAGGGCUGCUUCGUGGUUUCUGGCUUGGUAAUAUUUGGCUUGUAGGUAAAGGGGAAGAAAACACAGACCACCUGUAACAUGAAUGUUGACCUCCAAUUGCUCUUUAACCAAAAUUCCUUUCAGUUAUUUCCAAAUUUAUCUUUGAUUAAUUUUAACAUUUAUGCAUUCUUCACCCUACUCUGUGUGUCAUAAAUGGCAGUCCUUUAGAAUGGAUAAUGUUCUAAAUAAAAUUAACCUGUGUGUAAUUUUUUUCCACAAUAGAUAGAAUUCAAGCUAACAUAGACUGCAGUGGUCAAAGAGGAAACCAUCAAGAUUGCCAAUGUGGGGUAGCCCAUAUUGAUCCCAAUCAGGUCAUAUGACCUUGGCAUACCAGAGAAGUCACUAAAGAGUGUCAACAAAAGAGAACAGUCUGUGUAACACAACAUAAAGAAAAGAGGGCAGACCCUGCAGUGAUCACAUCUUGUGUUUGAGACCUGCCUUGGCCACUUACAAGUCUCAAGUUCCUCAUCAAUGAGAUGGAGUUAAUAAUACCUGUCUCCUGGGGUAAAUGGUGAAUGAGUCUCAGAAAAGACAGCAUAUUUCAGCCCCAUUCACAGAGUUAAGGCUUAAUGUGAUAGCUACAGAUUGGAAAGGAAUGAACCAUUACUCUUCUUAAGAAUACUCAGAAGGAAAAAGCCUGGAUGACUUAAGAGAAAACUUUCCAAAUUGUGUUUUAAAACAUCAGUCCAGGGAGAUGUUCUCUUGUCUGAUGAGUUUUGUAAGCUUCACAUUCUAUGUAAGCUUUGUGGAGACACCCGGAGUACUUUAGCAAACUGGUGGCUCUGAGAAAUCCUGCAGCACAGCAACUUAUUUACAUUAUUGAUCGCAACAUUAAAAAAAUGACCAUGACAUUUUUAAAAUGUUACUUUUUUAUGGAACAAACUUUUUGAAACACUGACCUAGGACAUAGGUAAUAAGCUUUUAACUCCUCAUAUCUCAGACUUUAGGUAACAAAACUGAAGUGAACUGUAACUUAAAACAAACCGUCUUUCCUUUUUCUGUGCAUUUGAGAAAAAGAAGAUUUGGAUGUAAAUCUAUUUAUCUCAGACUAAGUUUGGGGUUUCUUGUUAAUUUCUGUUUAAAGAGAUUUUGUGGGCCACGCAAACUAAUGGAGAUCUAGUUAGUAUAUAAUACUUUCUCACAUCAUGUGGCUAAGUUUACUUGUUUGCUAGUCUUGUAUAUAAACAGGGCUCUGACAAUCUAAUGUCUUUCGCCAGCCAUUUAUAAAAGUGACCAUGUAUAUUUUAUGGUAAAAAGUAAGUGCAUUUUUUGGGCACUGGUAAAUAAUGAUUUGUUUUGUCCUGUUAUUUUUUUGUGGAAAGAAAAAUCUUACAUUUCAGUCAGAUGUUUGUAGUAAAAGAAAAUUGUCAUAUUCAGUAGCCGAUGAUAAAUACAUUUUUUGUGUUGUUAUGUAUACUAUACUGUUUUAAAGACUAAGCUAUUUUUUGGCUUUUUAAUUUUUUAUUGUGAUAAAUUUAAAUAACAUAAAAACUAAUUGUGCCCCAUAAAUAUAGACAAUUAUUUUGUAUUAAUUAAAAAUAAAAUAAAACUUUAAAAAGAAAAAAAUUUAAAUAGUAGCUGAGAAUAAAAACUAGAUCAACUUAGAUAUUAUUAAAGUCCUGGGACUCACAGAAAACAAUACACUGAGAUAAGGUUAUAUUUGACACCUAAUUGUUAAAAGGAGAGAUAACCAAACCAAACAAAAAUAGCAUUAUUUCUAUUUAGCCUAUUGCAAUGUUUUUGUAAUAGUUAUUGAAAUUCAGAGUACAUUUAUAAAGCUAAAGGAAUUCUUUAAUUAUUAGAUACAGAAAAUGUCCUUGAAUGGGAGAAUAGAUUGAGAAAACACAGUACUCUUCCUAUUUUAAGAAGGUCAAAAUAUUUUUAGAGGACAUAUUUGGUGUGUUUGUUUAACUAAAUAUUCAAUAUGAGCAAAGAAGUUACACAAUUUACUUUUAACGAAAAAAAUUUUCAAAUAGGGAGGAGAGAGACGAGGAGAGAACAGAUGCUUCUGGUGGUGCAGCAGCACAAAUUGAGCAAUUGUCCAGUAGGGGUUGCUCAUAGAGCAGGAAGGCUGAUUGUUCCAGCUACAAGUUUCACAACUUCAAGUAGACUGGGAUUUCAAGGCCACUCAAGUGUCUUAGUCGAAAUAACCUCUUUAUGUACUCCGGAAGUGACCCAGCCUCUGAUAUCUAUUAGGAUAAAAUAGUAUGUGUGAAAUUAAAGAAUUGCUAAAUAAAUCAUUUGAAGCUUGUCAUCUGCCUUAAAAUGACAUUUUACAAACCACAUUUAAUAUGUUGCUGUGCAUUAGUGAGGGGAGCUCAUAACUGCUUUUCCAAACAGAAUCAAAGUGUAGUUAAAUUGUUUUUAAACACAGAUUUAGAGAAUGAAAUUGAGGGUAGUAAACUAGUAGCCAACUAAAGCAAAACAGGCUGGAAUGUUGGUAACCGAUUGUACACACAGGAUCCAAGCAAAACAUCUUGAAUUGCUAGUACAGUAAUAAAUUAUAGUUUUCACAUUUGUAUUUUGCAAGUGAAAACAGCACUAAGUCAAGCUUGUGAAAUAAAGACCAAAUGAUGACGUUUUUAAUUCACCCACACCUAUGAUGACCCAGUAGACCUGCCUCAUCAUGCAAUAAAUGGAAUAACUGAGGCUGAAAAAAGAAAAGACCAGUAGACAGAAACUCCAUAGUUUUUGUAUGCAAUUGUAGAUGGGAAAAAAUGGUUGAGAGAGGCAAAGGGUUAAUUGUCACAAAGGAUCUAAUGAAUGUGUUGAUUUCUUCUCCUUCCUUUGUCCCUCUCUCCUCACAAGAUGACCCAUACCACAUUCAGCCAACAGUCAAGGAGCUAUCUCAUUUUCUUUAGGGUUAAUUUUCUCUUCUUAACGUAAUGAGAUAAAUGGCUAAAUGGGGUUGGUGUCUCGGGAGUGUUCAGAGGGCAAGAAAUGGUCAAGAACUGGUUUAUCUCCAAAGUUCAUUAGCCUAUUAGAUAACUGACGCAGGGCACCCCAAUUAUCUCAAAGAAUGAGAGACUUCUAAGAGAUGGGAGUCAGUCCUUAUAAUAAUGGAACUUGGCUGCCUGCUUCAGAAAAGAGACUCGCAAAUCCCUUUCGUGGAGCAGGACUCUUCUGGGUGGAGAGGAUGGGCUGAUUUAUUUCUCUGUGGUGUCCUGGAGUGUAUCUGCCCUGAUUGACUCCCUUGGUCUUGACAUCAGUCACUUUGGAGUCAAGAUAAUGAAAACUACAUUAAAGAGGCCCCUCCAGUUUAUGCAAAUGGAACUUUUUCUUCAAAGGGACAAUAUCCUUGGGAGAAUUUCUGUACUAUUGAAAAGUAUUAAUAAAAGAAAAUGUGUUGGAUAUUUCCUCCCUCCUACUCCUCAUUUUCUCUAAUUUACAUAGGAGUGGGAGUGACAUUUUUUAUUUUGUUUCAUUAAAACCCUAAAUUUUCCUCAUGCUUUAUCUAAGGAAGUCAAAUUGUAUUUAGUCUGAAGGUUGCUGCAUGGAAUUAGUAAGGACAUAAGUGACACUUAACAUUAUUCUAAACAAUUAAAGUUACACACUUUAGGACAUCUUGGGACUGGAUCAAGAUGACUGGAGGAGCAUCAGUUUUGCAUCUGAACAGGUGUGCCUUAGGCUAACAGGGCAAAAAUGAUAACACUAUUAGCAAUGACAUCUGCAGUUGUAGCUUGGGUUGCCACUCAAGUUAGAAAAGAAUAUUAUGUUAUGUCUAUUCAGGGACUCUUUGGGGGAGGGAACACGAGAUAAUGCUCAAGGAGGGAAUAUUGGAAUCAUGUGGGAAUGUUGUGUUUCCCUAUCUUUCCUACGAUGCUAAUUAUUUAACAAAUAAUAUCAACAUAAAUGUGACAAUAAAUGAGGACUGUGUUUAUAUGACACAGUCCAUGUUGACUCAACAUUUUUGGAGAUUGAUUUGAAAGAGUAGAAGGAGUUUCUUAACACAGCAUAGUGACACUUCCAAUCAGUGACCAGAAUGGGACUUAGCAAGAAAUCAUUAAAGAAUGAAUAGUUUACUUGGUAAUCUCUCUGGUGUUUUCAAAAUGUUGCCAAGGUUAGAGAUACAGGAUUUAGUUUGACCUUGAUGUCAGGUUUGUGUUCCUUGGUAUUCUAAAUUGAGAAUGAACGGGUGGUUUAUGAGUGUCCAACAGGAGCUUAUCCUCACCUGAACUUUCUUUAACAACCAAAAAAAGAGCACAACUUGAAGGAUUCUUCCUUUUUCUUAAGAAAAAUCUAUACCUAGAGAAGAGUGUCUCAGUUUUUCAGUUUUCUCACACAUUUUUAUUUAUUUUCUGGCUAGUAUUUUGAAUAUAAUGGACCUAGAUGCAGUUUUGUCACACGUUUUUAUUUAUUUUCUGGCUAGUAUUUUGAAUAUAAUGGACCUAGAUGGUAAAAAGUUUUAUGUAACUAUUUCACAUAUGACUAUUUUCCAAAGUGAACUCAAAUUGUUACUUUAUUUUUGAAAGUUGAAAUCUGUAAUAUCAUUCGUACUAACACUAUGCUGUAUGUAUGAAACAUGGUUAAAAUGUGAUAGAAUGCUCUUGCUUUUAAUAUCAUUUUUGUCUUUUCCUUAGUAUUGCCAAUCAGAUAGUGAUCACUAAUAGGAUACAUUUAUAUAGUAUUCCAAAAUGGUGGCUUCUUUAAACCAAAUAGACGUUUAAUUCAAACUAAUCACUGAAAUAGAUUGGCUGUGAAAUUAUAGUUAAAUUAUCUUAAAUGUUGUCACAAGAUGCAAAACUACAUUAUAGCUGCAUAAUUACAUAACUAUAUUAUAAUUAUAUACUUGUAUAUAUUAUAUAGUUAUAUAUGUUAUAAUUAUAUAGUAUAAUAACAUAUUAUACUAUAUAAUGUAUAAAACUUGUAUGUUAUACAUUAUGUAGCUAUAGUUAUAUAAUGAUCUGCGGUUGCUUUUCUUUUUUUGCUUUUUUUUUUUUGAGACGGAGUCUUGCUCUGUCUCCAGGCUGGAGUGCAGUGGCGCGAUCUUGGCUCACUACAACCUCCACCUUCCGGGUUCAAGCGAUUCUCUUGCCUCAGCCUCCCGAGUAGCUGGGACUACAGAUGCACGUCACCACGCCCAGCUAAUUGUUUUGUGUUUUUAGUAGAGACAGGGUUUCACAAUGUUGGCCAGGAUGGUCUCCAUCUCUUGACCUUGUGAUCAGCCCACCUCGGCCUCCCAAAGUGCUGGGAUUACAGGCGUGAGCCACCGUGCCCAGCCAGUUGUUCUUAUUAUUACUUGACUUAGGAAUCUAUGGCUGUACAAUUACAGGUGAGAUUCACAAUAUUGAACAACCAUUUGGUUUGGCACUUAUCAAACAGAACAGAACAGAUAGUGGCAAUAACAAUCAUCACAUUCUCGGUGAGCAUCAUUGGCGCUGAGGAAGAGAUAUGAUUGCAAAGAUAUCUGUUGGAGGUAUUAUUCUUCCCACACAUAAGCACAAACAACUUAUUACGGAGAAAUAAAUAAAAGUAACCCAGAGACUUCCUUUGCUAGUGAAAACACAGAGGCAAAUUCUUAGAGUUAAGCUAAGAGUAAACGAUGCCUGAGGAACGCAUUCAAAGUCCCAAAUACUUAACUUGGAAGACUCUCCUUGUAAGGAUGGCCUAGCAGUUUCCCUUCAGCAGUAGUAAAUCUGGAUGAGCUUCUCUAGGAUCACAUCCUGGCAGAUGAGAUGCUCAUCAUGACGAGGCCCAGCCUAUGGGAGAUGGGAUCAUUAGCCUGUUUUUACAUUUUAAAAUGGCCUAUGUGUUUUCUUCCUUUUAUUUUUUUUAAAUCAGGAAUGCAUGAUCUUUGUAGAAAAUUUGGCAAAAGCUGACAAGUAUAAAAAACAGGUGAAACAUCACCCAUAAAACCAUCACCCAGAGCAAGCACUAUUCACAUUAUUACAUGUUUUUUCCCUAGUCUCAAUCUCUCUUUCUUUGUCUCUCUCUGUGUCUCUCUUUUUGCUGAAAAUUAUCUUGCUGUUUGGAAAGACAGUAAAUAUUUCUUCCUUUGGGUAACAUCUGAAGCUUUUUGUCCCACUCCCUUUUCAACUGUAAUACCACCUAUGUUAAGACUGUUUAAGAUGGCUAAUCUUUUAGACACUGAUAUUCCUAAAGUGUUCAAAUGGCUCUUAUCCCUUGAGUCACCAUGGUUUGCUCAGUCUUCAUGGGACCUGUGAGGAAAUUCCUUUCAGGGGUCUUGGCAUGAGCUGAGAGUUUAGAGUUCAAACAUUUCUUACUUUGGAUCGAAAUGGAAGUAAACAGUAGAUUUUUUUUUUUGUUAUGCUCAUGACUGCCAAGAUUUUUAUUUUAGGGUUGGAUGUUAUUUUAGGGUUGAAUUUUAGGGAGGCAUGAUGAGGGUGAUCAGUACUAAAGCCUUGACUUAAUAAAAAGAAUUUUGAUGGUAGUCAUGGAAGUGUUCAGUGAACUCUAACUACUCAUGAAUCAAUGAUAUCAUGAGUAAUGCUAAAAUUAGACUCACCAGGAGAAGACGCAUGAACAAAAAUUAUGUGAUUAUGAGAAAAAGAAGGAAACUUAUCUGUUAUCAUAAACACUGAUUAUAACUCUGGAAAUGCUUCACUAAACACAUCAAAAAUUCUUUUUGAUCAGAAUUUAAUAUAAGCUCAAUGAGUUGAUUAUGUAAGCCCUCUGCUACUUUUCUCCCCCUACACCAAAUGCCUAAAUAAACUUUAUUUUUCAAGUUGAAAGGACCGUUCUAAAAUUCGUCAUUCUUAAUGCUCUAAAACGCCCGGGUUCAGAAAAUUAAAUUACGCCAUUUUUAUCCGUUUGAGAUCAGUUCUGUUUCCUCCUUUGGUUUGUGUUUACUUUCCUGCAGUAGCUGACAUCAAAAUGUUUUCUGGAAUGCUGGGACUAAAUAAGUUAUGCUUAACUCAAUAUCUAAUACAAAUAGCCCUGGGGAGCUUCAGCGACACAAUCAUAAAAGCUAUAGUUUCUUUUAAUAGCUUGCCACACUUUGCUGAUAUAGUAUUUCUCUAAUCACCAAUCUUUAUGUGCCUUCCUGACCUUGGAGCUCUCAGUCUAAAUGGCUUUAUGGUAUCAAAGGCCUGUGUCAUUGGAAGAGUGAAUGGCUUUCAUUUUUCCCCUUGAAACUUCCAGUUCCUGGCAUCUGUAAAGAAUUAUUCCAAGUGGUAUUUUGCUGCCUUGCGGCCACUGCCCUGUCCAAUGGAAGUGACUUUUCCCAGAAAGGUCACAGUGGUCUGUAAUAGGUGGAUAUUGCAUUCAGGGAGGAGGCAACUCUGAUUUCUCUAUUUUUUUCUUUUACAAUAUUAAUUAUUCUUGUAUCACAUUAGUUAUCAAAGAUCUACAUCACAUUUUGUUUGCAAAAUAUUUUGGCAAAAAAUGGUACACUGUCAUGUUCUAAGCAUGAAAGGUUAGCAACAAGCUUCAUAAAGUCAUCCUAUUUGUUGGGAAAAAGACUUUUCAUUUACACUUGAUGGGGGAGAUUAUAGCAAUGCACAAUAGUUCGUCUUCAGACUCUGUUCCUCUUCAGCACCUCAAAAGCACACCAAAAAGUGUGACACAGCAGUGAUUCUGGGGUCUCAAAUCCACAGUAUCUCUCCCUAACUGUGUCAACUGGCUGGGGCAACCAUUGAGAACCAAGACUUCUGACUCACACCUUAUUCUAAAUUUGCAUUUCUCAACAUAAUUAUGUUUUAAGCUUUGUGCACAGUCAAUAGAGGGUGAUCCCAUGG</t>
  </si>
  <si>
    <t>GUAAGGAGACCCUUGAAAAAAUACAAGCAUGGCCAUCACUUGGUUUUCUUUGCCAUUUUUGCACUGUGUUGUGUGCUGCUAUGUUGCAUGGAUGCAUGUUUGCAUGGCUGCAUGCAUGGUCGUUGCAGGCCAAGAUAAGGUCCUCGAGGUUGUUCAUAAAUAGCAUUAUGUAUGGUGAAAUUGAGGACUCUAUCUUUUUUACACUAGUCCAAAGCAUAACUGAAAGUAAAAAGACUAUUAUUAAAGAGCAAAUGAAUGAAAAUGGCAGGCUGUGCCGUAUUUUAUCUCAGGGGUAAAAACAAAACAAAGCCAGGCCCUUGGAUUUGUGUUUGGUUACCUCUGACAGAUUAAAUAAUGAGCUGUUAUAAAUCAAAAUUUUAAACUGCACUUAUUUUUUUUAAUGCUCUUGACUACAGAUUUGCAUGUCUUCUGCAUUCCAAACAUUGGAACGUCAUAGUCAAGACACUGAAGCCAAGGAGCUUCGGAGCUUCACUUGGCAAGAGUGGCUUUUCUAGCACCACUCACUCCAGGGUCAGUUUCUGUUUGUUUCUGAGAAUUCACCUAGCUGGAGUCCAUGUUCCAGAGCACCUGCUUCCGGACAGCCAUGCAGGGUGGGCACUCACUUUCCGCAGAUUUUCCCUGCCGUGGGGCUUUAGAAUCUUUAGUGGCUGGUGGAAUUUGUGUUUCACACUUUCCUGCAUCCGAUUUUAUAAACUGCCGAAGAAAAUGUGAACCCUUUGCUCUCUAGGUUUUGAGACAGUGUUGGAGUAAUUUUAGUAAUAAAACAUUGAAUGUAUUGCUAGAGGUAUUAUAAGUUCAAUUCUAUUUACAGGACAAGCUAAGGAUUAAAAAAAUUAAGUCAUUUCUACAAAGUCACAGUUAAACUGAGGAACGGGUAUAUAUAUAUACAUAUAUAUAUAUACACACACACACAUAUGCACAAAUAAGUUCUUCACAUUACACUUUUUGAGAAAUAAUAGUUUCUGGAUAUAGUAGGUUAUUGCUAUAUUUGGUUUCUAGUAUUAUAUCCAAGAUUUGGUGCUCUUAAAUUUAGUAAUGAAAAUUUAUAUUUCAUUAAAAUUGCCUGAGUUUUUACAUUAAUAUUUCAGUUAUUUAAAAUCAAUGGGGCAGUUAUCUUUAGAAUAAUUUCUAGUUCACUGACUUUUGUUUAACUUCUCUUCAACAGAGAAAUAUUUUCAUGGGCUUAUUCAGGCAGGAUUUUCAUACACUCUUUAACCUUCUCAGAAUAACAGUGGAUUCAAAUAUUCUCCAUUUGUCUUCAGCAAGUGCUAUCUAAUUAUACAUAUCAGCUGCCCUUUUGCGGUCUUAUUAAUGAGCAUAAUAAUACUUUCUAUGGUGCUAUUUCUAACUUCCUGCUUAUUGUAUAUCCUUCUUUUCCUGUUAUACCUCAUAUAAUUUCCUUUAAAAUUUUUUUGAGGUAUUCCAUACCUGAACUACAAAAUCCUAAGAACAACUUGGCUAGGUGUGGUGGCUCAUGCCUGUAUCCCAGCACUUUGGGAUGUCGUGGUGAGAGAAUCACUUGAGGACAGGAGUUCAAGACCAGCUGGGGCAACAUAGCAAGACCUUGGCUCUACAAAAAAUAAAAAUAAAAAAUUAGCCAGGUGCAGUGGUGCACACCUAUAGUCUUAGCUACACAGGACGCUGAGAUGGAUGGAUCACUUGAGCCCAGGAAUCUGAGGUAGCAGUGAGCUAUGAUCACACCACUGUACUCUCAUCUAGGAAACAGAGCAAAACCCUGUCUCUAAUACAAGCAAAUAAAAAGAACAACUUGAUGAAAAUGUAUAUGCAUAUACAACCAUUUAAUCAUAGCUCAAGCCAAGACAUAGAACGUUUCCAACAUGCCAGGAGCCUCCCCUGUGUCAUUUUUCAAAUUAUAACCAUCUCCAGAGGAACUAUAUGUAGACUCCAUUCUAUGGAUUCUUUUCAGCUGUUCUUGAAAUUCCAUUUUUGUUGAAUAUAUCAUUUAAGUUUGGUUAUUGAAGAUAAAUGUAUAAUACAGUUUGUCAUGCUUGUUAGGGGUGAAAAACUAGACCUUAACAUUAGUUCCUUCCCUGUGUGGUCCUAGUAUUUCAAUUAGACAUUGUGGUUUCAUCCCUUAGCCUUUUAAUACUAUUAUUUUUAUUUUUAAGGGGAAUUUAUUGGAGACCUGGUAUGUUUUCUUUAUAUCUCAAAGCGCAUUUUUGCACAUUUUUAUAUUAUUAAAGUGUAUGUUAUUGUUUCAAAUUUGCUUUGAUAUUUGCCUAUAAAAUAUAAACUUCAACAUGGCUUUAUUAAUCAAACAUCUAGUACAGAUUUGCCAAAUUAUUAGAAUCUUUAAGUCUUUUUUUUUUUUUUUGAAAGAGUUUCACUCUUGUUGCCCACCAAGCUGGAGUGCAAUGGUGAGAUCUCAUCUCACUGCAACCUCCGCCUCCCAGGUUCAAGCAAUUUUCCUGCCUCAGCCUCCCAAGUAGCUGGGAUUACAGGCACACGCCACCACACACGGCUAAUUUUUAGUAGAAACGGGGUUUCACCAUGUUGGCCAGGCUGGUCUCGAACUCCUGACUUCAGGUGAUCUGCCCACCUCGGUCUGCCAAAGUGCUGGGAUUACAAGUGUGAGCCACCGUGCCUGGCCAAAUCUUUUAAGUCUUAAGCAUUUAAGCUUCACAUAUUAUGGGUAUUGGUAUAGUAUUUAAAUGUCACAUAUUAUGGGCUGUAGAUGCUAAUAUGACAUCCUAGAGAGAAUAGUGGGUUUGGAAUCAGAAAACCUAGUUGUAAGUCCUAUUUUUCUAACUUAACAGCUGAAUGAUUUGGACAAGGGACUUAAAUUCUCUGAACCUGCAUUUUUUCAUUGUUAAAGUGGGCUAAAAUACCUAAUAAACCUAGAGAUCAAUUUUUUGUGAAAUAAUUCAUGUUAAAGUGCUAUGUAAAGUGUAACCUUAUAGUUUUCACAUAUAAGAUGUUUCUAGUCUUAUUAAAAUUAUUAGAUUUUAUUAACUUAUCUAAAGCUUAUUAUACUUUAUUUACAUAAAUUACAUACUAAACUAGUAGACUUAGCCCUUUAAAAUACACACACAGGGCCAGGCACAGUGGCUCACGCCUGGAAUCCCAGCACUUUGGGAGGCCAAGGCGGACAGAUCACUUGAGCUCGGGAGUUCAAGACCAGCCUGGGAAACAUGGCGAGACCCCAUCUCGACUAAGAAUACAAAAAAUUAGCCAUGUCUGGUGGCAUACACCUUUGGUCCCAGCUACUCAGGAGGCUGGGGUGGGAGGAUUGCUUGAGCCUGGAGGGCAGAGGUUGCAGUGAGCCAACAUUGCACACCACACACACAAAAAUACACACAGUAAAGCCUUUAUAAUACACCCAUUUCCAGAAUGAAUCAGAAGUGUUAUAACCCAACUAUUUACUUUUUGAUUUAUCAGCUAUGCCAGUGUGGAUUUUUCCAAACAGAGAGACCCAGUAGCAUAUAUGCAGUGCUUGUUUGUAUAUGGUCAUAUUAAUCUAUUCUUUUUCAGUCUACUUUUAUCAUUUUCUUGCAUUUUGGCAGGAAAUACAUUGAUUAUCAAUGGGAUUACAAGCGUGAGCCACCACGCCCGGCCAAAUCUCUAAGUCUUAAGCAUUUAAGCUUCACAUAUUCCCUGUACUGUCUUGUAUUUCCUGUACUAUCUUGGUUUAAAGAUUUUUUCAUGACCUAAACCUAAGAGUAAAUUAAGACAGAAUUGAAAGUUGAGGUUGACAAGAAAAUACUUGAGUUUUGUGAUGAUCAGAGAAGGUAAGGAUGUAGAAAGAUACAUGUUAACCUUAAAUAUGUCAGAAAGUGGAGACAGGACAGGAGCAUUAAAAAAAAAUGAAGAGACAAAAUACAUGUUCUGGUGGUAGUAAUUGUGGUGAGCAGAGUUUGAUGGGUAAUGGAAUAUUUAUUCUAGGUUGGCUGCCACAUUGUAAUUAUAUCUCCAAACCUCGCCUGUGGUUGAAAUAUUUUUCUGACAUAUGAAAUGAGGAUUCUCAAAACUUUGGCUUUUAUAUUUUUUGUUAUCUACUUUAAAAUAUUUCUUCUGCAUUGAUGGACACUAUACAGGAAUUAAGAUAAUAGUGUUUUUAUGCCUAAUCUAUUAUUUUUGAGACAUUUAAACCAUUUUAUGUUAUGUUUAAAAAGCUAAGGUUUUUAAAAAGGAAGACAAGCGGUAUUACCCAUAGAAUUCUGAUGAAUCAAUUAGAAUAAUUUAUGGAAUGAAAAAGAAAGAAAAUAGCUUCUUGUCUAAAUAUAGGCUUCCCUGUUUGAAUUCUGAAAUGCUUGCUAGUGAUUAUAAGUUGGUGCACAUAACGAAUUUUGGAAAUCCAGGUAGGACAUAAAUAGGACGUAGGCAGGUUGACAAGUGAUAUCCUUAUCAUUUGCCAUUUUCAAGGACCAGUGUUGACUAAAGAAACAGUGCUUUGAUUCCCAGAGUUACCCCUGACUUUUGCUGCCUAGAAAUUCUGAUUACUAUUUUCAAGGCAGUUAGAGGAUACAUUAGCCCUUCUAUUACAGUCUGUUAGAAUCUUUCAAUCAUUUUUAGAGGAAGCAGCAUCUGAUAACUAAGAGUCCAACAGUAAUAAUGAUGGUGGCACAGGUGGUGCUUAUCAGAGUGCCUUAAAGGCUUUCUUUUUACAUGUGAAAAUAAAUCAAAUGCCUUGAUGAUACUCAUUUUAUGCAUUCAUUCAAUAAACAUGUAUUGUAUGUCUGCCACGUGAAAGGCAUUCACUCAAGAUGUGAGGAUAGGAAAAUGAAGAUUGAUUUCUCUUUCCACUCCGGAACCCAGACCAAUAUGCAAACAUCUUUCGCUUGUACUAUUGCAGGAGCAUACUGACCAUUCUCUCUGAAUCCCCUCCUGCUUCUCUCAACUGUGUUCCACGAUGAUCUUAUCAAAUCUUCUCAAAACACACUUCUCUGAUUACACUCCUGCAUAUUCAGUGGCUUCCCAUGCCUUUAGGGUAGAAAGCACGUUUCUUAACCUAGCCACAUUAGUGUUUCACCGUCCAUUCCCCAUGGGCCACUCCGUCCUCGUGUCCCAGCCCAGUCUCUCCUCCUCCCUAUGCUUCUUCAGCUUCCUUGGCCUUCUCUCUGCCUCUUGAAUGUGUUAGAUUCCUUUCUGCCCAGGGUUUUUGCACAUGCUGUAAUUAUCGCCUGAGUAAAGGACCCUCACACAUAAUUACUCAUCUCCUCAAUCCUUCACACUCAUAACAAACUAUCCAUCCUUCAGACUUCAAUCCAAAUAUUACUGUCUCAAGAAAGGCUUCCCUGACCUCCUUGAUAAUACUCCGUCCUGCUACUAUUAUAAUAGUCUCUGGUGCCGUGUACUUUUCCUCCAUGUCACUGAUGGUAUGCCUACCAGAUUAAUAUCUCUCUUCUCUCGCAUAAACUCUCAGCUCUGUGAGGUCUUCCUGUUGCACUCUCAGUGCCUGGCAGGAAGUCUGGCACACAGUAAAUAUUUUAUGAAUAUAUGAUGAAUGAAUGAAUGAAUGAGCCACCCAGGUCCGGCCUUCAAGAAGCCUAUAGUCUAAUAGAGAAGGUAGAUAAGUACGCAGACACUUACUAUGAGACAAGUGCUAAGAACGUGGAAAUUUUCUUACAUUCACGAAUGACACAGCUUUCCUUUGUUUAUUUUGCUUAAGAGAUUAUUAAGAAAAAUGUAGUACCUAAUUAUCCUACAAUUGGUGAGAAUCAUGUUUUUUUUUUUUUUCUCUUAUUCCUUAAGAGGUCCAUGAAAACACUUAGGCCACUUACAGUGAAUAGAAAAUAACACAUAAUUAAUGACCCUUAAAAUAAUAAGAUCAUGAAACUCAACCAACAAUGAUCCUUUCAGUUCCAGGAACUAUUUGAAAAGGCAGGCAUGAAAUAUUUGUCACUUAUAGGCCUUUUCUACUUUCCAGUUUUCUGGUGCCUUUUUAACAUCCUAGUGAGACAUUGAAUGACCUGGACACUCCUCAGAGUUAGUGGAGAAUUUGUGAAUUAAUCACAUAGGUACAUCUAGGAAUACCUGAUGUUAUUACAAAAAGCCAGCAUUUUGUAAUACAAUGAGCAUAAUACUGACCUAGAACCCAAUGUAUAACAUCAUUAAUACAACUCCAAUAUUAGCUACAGGAGUAUUAAACAAGAUAAAUAUUAUUAUGUGUUUAACAUGAAACAGUAGCUGUUGUUAAAAUAUUCAGUUUUUUUCUAGGUGAGUAUGCCUGACUUAUACCAGUAGAUAAAUCUUAAUGUUACGUUUGGAAGAGUUUUAAAAGUAGAUACUAAAUAAAGUAAUACAAUGGAGCCUAUCAACUCUUAUUUCUACCUAAUCAAUAAAUUAGUGGAUUAAGUUUAUGUUGAUACUUCUAAUAUCUCUCCCAAAAAACACUGACGUCUUUAAAUGAUGAUUUCUGUCUUAUCUCAGAAGUUAUUAUAUUAGAAAAUUAAUAUGUUUGUGUUAUCUCUAACAAGGCUCAGAUUGUGCUUGUGUUUGGUAGGACACAUAUAAUAAAAGAAAAAUUGGCCGGGUGCGGUGGCUCACGCCUGUAAUCCCAGCACUCUGGGAGGCUGAGGCGGGCGGAUCACAAGGUCAGGGGAUCGAGACCAUCCUGGCUAACAAGGUGAAACCCCGUCUCUGCUAAAAAUACAAAAAAUUAGCCGGGCGUGGUGGCAGGCGCCUGUAGUCCCAGCUACUCGGGAGGCUGAGGCAGGAGAAUGGCGUGAACCCAGGAGGUGGAGUUUGCAGUGAGCCGAGAUCAUGCCAGUGCACUCCAGCCUGGGCGACACGGCGAGACUCCCUCUCAAAAAAAAAAAAAAAAAGAAAAAUUACUUAAAGUACUCAGAAUCACUGCAGAUAGAAGCAUAUUUGAGGAUUCAGUGUGCCAUUAAGUUGAGAAUGUAAUGGUUCAAUCAUGCGCAAUCUGUAACUAUUUUCUUAUCCUUGUUAUUCGUAGCUGGAGGAUCAUUGAGAUCUUUCUCUAAUUUAAAAAUUCUGUAGUACUAUGACAAUAUGCAUGGCAAAAACAACUAUUUCCUGGAUUUAACUUAUUAUAUAUACUGUAAAAAAUCCUAUUUUUUUAGAGAAGUUCAGAAAUAUUGGAAUUAGAUGCCUAUAAUGAAAGUAAUAAAGUAUACAUAGCAUUAGAUCAACAUAGUAUUAGAGCGAUACAGAUAAUUCUUUCAGUUGAACAUAGCAUUAUAGGAGAAUUUCCUGGCUUUGAAAAAUGAAUAGAAUAUGUAGUUAUUCAAAAUGUGUCCUCGGUUUGACUGAAACUCCUCACCAAAUUAGGGAACCAAUAAUUUUACUCUGUUCAAUAUCACAGACUUUAGAAAUAACAAAGUCAUUGACACUCUGCAAUUUCUCUCUAUUCCCUCAUAAUUGUGAGAGAAAUUUGUAAGUUCUGGCACAGUGGUAUUUCACAUUGUUAAUAGAAUUCUGCCAAGAUUAAUCAUUUCUUCAGAGAAAAGAAUACAAUAUUAGAAAAGUAGAGAAAAAUAAAAAGUACAAUGACUGCUAUCACUGUUUCCAGAAGAGAGAGAAGUCAACAUUCUGUGAAUUCUCAGCAUAUCAGAUUAUAAAACAGAACUGGCAUAUGAUAUGUCAAAUUUAACAUUGAGAAUUCCUGAGUUAUAGAAACUUUAUUUAAAAAAACAAUUUGGGAUUAAUAUGCAAAAAUUAUUUAUAGUUAUAUUAUGUAAUUUGUUGUUUUUAUUAUUUAGAGAGUCAUAUAUGAGAGUUGUUAUAAUUUGUUUAAAACCCAAUGUUGUCCCUAUUGUUAUUAGACCCAGGUGUAAGUUAUUAUUUUAAUUAUGUACUUUUUAUGUUUACGUACACCUUGAUGCACUGAUAUAAAUACACAAUCUUAAGGACAAAUAGGCAAUCUAUCAUUGUUUCCCUGAGUGCUCAGAGGUGAUGAGAGGUGUGUAUCUGAGGACAAGGGAAAUAGCUGGGUCCUUGAAAUACUGUGAGUUGAAAAGUAUCAAUCUUUUGGUUUUUUCACCACCCAGAGCAAUGAAUCAAUUAUGUAAACUUAAGUACAUAAAAAUCCAGUUGCCACCUGAAAGUUUUAUCAUCUUACAAAACUCUGCUGGCCCUUCCUGUUCUUCCUGAUAACGUGAUUGACAUUUCUGAUUAUGGUAAUCUGGAUAGCUUUAAGAAGGACAAUAUUUAAGUCAUUAUUUUAUUGAAAAGCCUUACCACAUGCUUUACCUCUUCAAGACUCACAUUAUUUUAGGCUUCUUACACAUGCUAAUGGGAUUGACACUUUUGCCUGGUCUACAAAUUAAAAUAUUGAAGACUCUACUUUUUCUGCCUUCUUAGAGUCCCUUUCCCAUUUUUUACAUAGAGGUGUUUCUAUUUAAAGUUGUGCUGUGUCUAAAAGGGGUCUACCAAGAUGUAAAAAUGUGUGGAGUUCAGUUUAUUCCUUUAGCAAUCACAGAAAUUUCAUAUUCCCAAUACACAGUUUCAGUCAACCCACAGAAUUUGUCUGGCUCCUGGUGCUGUUUCCUACUCUUCUUACAUCCCAGAGACAGUCCACAAAUAUUUUAAGGGCCUGCUGUAUGUCAGACACUAUUCUAGGUGCAGGGAACAAAGCAAACAAAAAUCCCAGCCUGCCAGGCUUAUAUUAAUAGAAGUUUAAAGUAUCCCUGGCCACCCCUCAUGGAAAAGGGCACAGGAAAACUCAGUACCAAGUACAAACACUGAUAAUCUAUAAUAAGAGCAGAUUGGAAGGGAAAGGGACAGACAACUGAGUGUUUAGGAAAAAUGAAGGACCUGCCUCUCUGAUUUGGGGCUGAUUAAUAGUGGCAUAGGACUCAUAUACGUUGCACUGGAUCUCUUCCUCCUCAUGGGCCUUCUCUUUCCCAUUGUCUAUACUGCAUCUUUCUUAUCUUCUCUGCCUCCAAACACUGGAGGCCCUAGGCCUUUUUUCUUCUUACUUAUAUUCAUGCUGGCUAGUUUCAUUGAGACCCACGAUGUUUAGAAUUAAAUGUAUGUUUACAAUGCCCAAGUGUAUAGCUCUGGCUUAGAUCUCUUCCCUGCACUGCAGACUUUUUUUUUUUUUUCAAUCAAUUGCCUAUUCUACAUCUUUACCCGAAUUACUAAUAGGCCCAUCACACUUAAUAUGUGCAAAGCAAGGGUCAGGACCCCAUCCCCCACCCCCGCCGCAUCCCCUUCCUCCCACAGUCUGCUUCUUCUCGUUCUCUUUCUACACCAUUCAGUGGUGCCGCCUUUCACCUAAUUACUCAGGCAGAAAACCUUAGAGUUAUCCUUGACUGCUUUCCCGCUCACCUCACAUUCAAUCCAUAAGUAAAUCCUUCAAAUAUAUAUUCUCAAGUUCUUCACCACUGAUAUCCUAAUCUGAAUUCACCAUCAUCAGUGAACUGAUUCCGUUCCUGCAGUAGGUCCCUAAUUAUCUUCCACUUUUGCUCUUCCAGAAUUUCCCACAUAGGGAAUUAAUUCUUUGAAAAUAUAAAUCGUAUCAUAUCCCAUCCUGCUCAAAACCUAAGAAUGUCUUCCUACCGCACUGAAAAUCCAAGGGCUUGCUCUAACCAAGCUCUAGAACCUGACCUCUCCCAACCUCUCCAACUCAUACUCUGCUUCUUUCCUCUUGCUCUGACUCCCUUAGCCACUUGACCCUCUUUGCUUGGAACACCAGGUUCAUUUUUUGCCUCAGAGCCUUUGCAUGGGCUCUUCCCUGUACCUGGAUCUCCUUCUCAGAUACAUGGAUGGUUUAUUUCUUCAUGUCAUUCCAACCUCUGCUCAAAUGCCGCCUCCAGGAAGGACUCAUGAGCACUAUCCCUGUUAUUCUACCCAGUUUCUGUAGGUGUGUGUGUGUGUGUAUAUAUAUAUAGUAUAUAUAUAUAAUAUAUAUUUAUAUAAUAUAUAAUUGCAUAUUAUAUAUUAUGUUAUAUAUUAUAUAAUUAUAUCAUAUAUAAUUAUAUAAUAUAUAUUUAUGUAAAUAUAUAUUAUAUGAUAUAUAAUAUAUUUAUAGAAAUAUAUAUUAUAUAAUAUAAUUAUAUAUAAUCUUUUUGUAUAUAACAAAUAUUUUUUAUAUAUAUUUAACUGUGGCCUGCUAUUAUGUUAUAUGCUGAUAUUUUGCUAAAUGAUUUUUUUUUUUUUUGCUUACUGAUUCGUUAUCUAUAUCCCCCUUUAAAAUGCAAGUACCAUAAGGACUAUUUUGUUCAUUACUGGAAAUUUGAGAGUGCCUGGUUUUAAUCUUUCUUUGUUAAGUGAAUUAAUCAUCAAAUGAAUACUUCUAAGAGUUCCAGGAGAAGCCCCAGAGCUGGCAUCUGCCAAUGGACAGGAAAAUAAAAAAUCCUACCAUUCUGCUCAUUUUGUCUUCAUUAUUACCAGGAAUUCUGAGACUUGAAGCACAAGAUGAGGGAAUAUUUUCAUGAAUAACUCAGAAUCUCAGUAAUAAAUACCUUAUUUUUUCUUAUUUGUAUCAUAUCACUAAACUGGCUUGCCCAUGUUCUAAUACAAUUAUUAAUUUCAGUGUGUACUUAGGUCAUUCAUUUUAGGUUACUUUUUGUAUAAAGAAUAUAACAUAUACCAGUAUUACAAAAACUUACAUUCAGAUAAUAGUUGUCAAUCUCAGGACCCAGGAGAUGAUAGUGUGUGUGUGUGUGUGUGUGUGUGUGUGUGUGUGUGUGUGUGUGUAAUGAGGAACUGAUCAUGUCAAACUAUAUUGUAAGUGGUCAAAUUAUUUUGUUACCUUGAAUUCAUCAUUUUAUUUGCUUUCUGUAUCCCCAUUACGAAGAAAAAUAUAUGUAAUGCUUUUAUCACUCAUAUUUCUGUACUUCCUUGUAAAAUAUGCCAAUCAAAAUGAGUGAAUUUUAUAUUACUUUCAAGAGGAGUUACUACCAUCUGAAAAUCUCAGAGGAGUAUUAUUUAACUUCUUUAGUGUCUGAUUUUUUUUUUACAUGACGUUUUGGUGCUUUUUGGUUUUUGCCAAAGACCAAUAACAUUCAAGGAAAUUAAUUUACCUUCAUGCAAUGGAAUUCAGGCAAAUUAAUUCAUCUUAAUGCAGUGGGAUGAAAUAAGAAAGCAGAAUUUUUGGUGCAAUUAGAAUGGAAUGAAAAUUUUUAAACUUUAAGCCCACCUUAUUUCAUAAAGGAUAUGAGCUGACUUUAAAAGUUUGUAAACAAUAAGAUUUAAAAAUACAGUGAGAUGGGAGGGAGAGGGGAUUAUUGAAAACCUCGGUUAAAACUCUUUUAGUCUGGUGCAGUGCUUUUGAAUGCUUCUUGGGCAUGUCAGCUAUUUGAUGAGACAUGCUUUAUUGCUUUUCUACUUACAUUUGCAUAACCACUUUUAAGCAGAAAAACUGCAUGAUUUCAAACUUGAUUAUUAAAAAACCUUUUAAAAUAUUACUGUUGUGUCAUUGACUAAUUUUUCUAGCACAAAUAUUGGUAGAAAAGAAGAACAUUGAGAAAUUCUCAGGGCAAUUUAUACAGCAUUUUGUUUCCUCUUUAG</t>
  </si>
  <si>
    <t>GUAAGUUUUUGUACAGUGUACGAAGAUCAUCAUACCUCCUUUCGGUUUUUCUCCACUGACAUACACCACCCUGACCCCUAUGAGAAAAGAAAGAUCGAAAACAGGAAUUUUAGAUUCUUUGGGCUUCUUUGUUGAGUAGACUUGAAUGUGGAAAGUUACGUUGUGUUAUUAUUAUUUUUGACAGGGUUUUUGCUUUGUCACUCAGGCUGUAGUGCAGUGGUGCAAUCAAAGCUCACUGCACUGUCAGCCUCCCAGGCUGAAGUGAUCCUCCCAUUUCAGCCUCCCAAGUAGCUGGGACUUUAGGUGUGCGCUACCACACCUGGCUAGCUAAAAAAAAUUUUUUGUUAGCUGGGCGUAGUGGCGCACAUCUGUAAUCCUAGCUAGACGGGUGGCUGAGGCACGAAAAUCACUUGAACCCAGGAGGCAGAGGUUGCAGUGAGCUGAGAUCGCACCACUGCACUCCAGCCUGAGCAACAGAGUGAGACUUUGUCUCAAAAAAAUUUUUUUUUGUAGAGACAGAAUUUCACCGUGUUGCCCAGGCUGGUCUUGAACCCCUGGGCUUAAGUGAUCAAUCGCUCUGCCUUGGCCUCCCCAAGUGCUGGGAUUACAGGUGUGAGCCACUGUGCCCAGUGUGUUGUGUUCUUAGUGUUUCUGUAAAUCGUUUUGGGUUUCUAAUAGCCAUGUUUAUAUUUCUUGGGUUUUCUUCUGUAUUUAUUUUUUGUGAUAUCAGAAGAUAAUUUAAAGAGAGAGAAGAAGGAAUGAAAUGAGAAGUAUUUGAUAGCCCAAGAUGAGAUAGACUAAUCUAGAUCUUAUACCUUUUAUUAUAUACACAAUGAUACUGUGAUACUAGUGUUUUUUUGUUACACUCUGAAGCGUUAUUUAAUGUCAGUAUUGAAUGAAAAAUAAAAAUUAUUAAAUAACUCAUUUCUAGUUAGCUAAACAUAUAUUUGCAAUAAAGGUUUAUUUUCUAAUGAGAAGGAAAACUUAAAGCUCUGAGUAAAUCUCAUUUCAGAGUGUGAACUGUAUCCUCACAUUGCUUCUCUGUUACUAUGUCUCAUUUCUACUAUUAGUAUACACCAUUUUGUGAUAUUUCUUUAUUGAAUAAAUUGUCAUGGCUAGUCUGUCAUGGCUAAGUAUAGAUAACUAUCUGAACAUGAACCUAAAAUGACUAAUAUUUGGUUAAAAUCCAAAGAUAAAUAACCUGUACUAUUUUAAUACUUUGUUUUCUUUAGCUUUCAGUUGUAUUAGAAUGCUUUAAAACUCAUUUCACUUAUAGAAAGGAGUGAAUUCUUUUUAUGUAAUAAAUGAGAACUUGGGGAGAAUGGAAGAAAGGUUUAUAUGUGCUUCUUUAUCUUGAUAUCAGGCCUGGUUACAGAGGUUGAACAGGAUGCCAUGUUGUAGAAAAAUGAGAAGACUGAUUUGACUGUAAAGGAUUAUGUGGGCAGUAGUAUAGGGAAAUUUUAGAGGGAGAUGUCUGGAAAUACAAAUAUGUAUUUUUUAGAGUGAAAUUAAAACGUGUUUGUUGAAGCAAGAUGGUGCUCUUAAAGCACCAGGAAAUAUUGUAGUGGCUCUGAUCGUAGGAAAAACGAUUGGAUGUCCUGAGGAGGAGGUCUCAGAUGUAACUGUAGUUAUCAAAGAAUUUGGUUGUUGAGAACUUUAUAGAUAUUUUUGAGAAACGGAGUUUGUGUUUUGCUAACAGAGUUUGUAAGGCUCAGAGGGUGUUGAAAUGUUUCUGAGGUUACUGCUUUGUAGAACACAUAGGAUUUUGGUGCUUGUAGUCGUCAUUAGGGAAGAAUACCGUGGUGAAAAGAUAAAGUUCUUUUUUCCCCUCUUCUUGACAAGUUCAAUUUUACCACUGUAAGGGUGAUGAUUGAAAUUUAAUGAAAUAUCUGUUAAAUGGUUAUUAUGUUCAGAGUUCUGCAUUUUGUACUCUGGUUGGAGAGAGGGGGUUUGGUUUAUCUUUACUGUUUAAGGACAGAAAACUUGGGAGAGACAACUUUUUCUUCUUCAAAGCAUGUUUAUUUGCAUUAUGUAACAUGAAUGUGAAGAGAGGAAGAGUGUUAAAAUAAUUAGAAGGGGCACAAGAGCUGUUAUGAGCUUCAUUACCAAAUUUUGGAAUGGGAUCUUGAUCAUUUCUAUAAGAGAUUAAUGAUUACCUGAUAGUACAUUAUUAAAGGGAACUGAAUGUAUAUAGUUCCUCUUGACUCUUCAGGAUCUAACAGUUCAGUGAGUAAAUUAAUCAUUUUCAUUUUGUUCCCCAAAACUAAUGAGCUUUACUUCUGGGUAGCAGGUCUGAUAAGUAUCUUCUGAAGUAAUUUCGCCAUUUGAUUAAAAAAUACUUUAGAGUUUCUGUGGCUUUAAUUUAUCCUUGUUAUUUCUCAUUAUUGAAUGUGAGAAUUCACCAAAGACUUAGCUGAUAAAAAAGAUUAUUGGAAGAAUCAGUAGCAAUUUACUUUGAAGGUAGAAGGUAGUGUUAUUUAGCUUCUGAAGGUGGUUCAGUGAAGAAUAACUCUUUCUGUGGACUAAAGGCUUGGUCAAACACCCAGUGAAAUAUUUUGUAUUAUUUUUGAUGUGUGUGGUUAAUGUGGGAGGCAGAGGAGGGGAGAGUAGGGGAGAGAGAGCGGGUAAAUUCAACCCCCCUCCCCAGCUUUAACAGUCCUCUCAAAAUUUCUUUUAAUUUUGAGAAGUCAUUUUGUGUCAUGGUUAUUUUAAAAACGACUCAACUGGAAACAAAUAGAAUCUGGUCAAAUGGUAUAUAUACAUUUGAUAUAUGUACAAAUGAUGGAGCGUAUUUAAAAUUAUAUUUUAAACUCCUACACUGAAAAAUAUAUUCAUCAGAUGAUCUUUCAGUGUUAAUGAUCUUAGAUUUGUAUCGUGGAUUGUGGUUUUAGUUGAAAAGUAAUUAUAGGUAGAGUACAUCAUUUGUCAAACAGAAGAGAUGAUUUCCAGAUUUAUUUUUUGGGGGAAAUACGAAGUUUGAGUUCCAGACAAAGUACAUGAAAACAGUGCUGAGGAAAAAUGUAGACUUUUCAGAGUUCCAGGAUCCUGGAUUAUGAGGUUCACAAGAGCUGAUUGAGCUCUCUCAUAGCAACUUACGUAAAGGGAAAGCUAUUGAAUGACUGGUAUUGUUUGAGCCCUGGGAACUAGUGCAGACAUCUGUGUGCUUUCGGAUGUAUGGAGUUCUUUGUGUAAUCAGUCCAUUUAGCCUAGACUGAAGGAAGAUUUUUAUUCCUCUCUCUAAAUUUGGCCUCUAUUAUAUUAGUCUGAGAUUUUUUUUUCCUUAUGAUAAUGACUAGCAGUAUACAGUUCAGACUAAGCAACGGGAAGAUGUGUGUAUGAAAUUGUUAGAGAAAUGAACAACCAGAGUUACAGUAAACAGUUGUCUUAUGUUACAGUGAGUAGAGGUGAUUCCUAUGUGGCUGCUCCUAAUGCUGGAGCCCCUCAGUCUGAUUCCACAGUUACCAUGCUAAGCAACCGUACUAAUCUUGGUGAUGUUGAGGACCUGUGUCAAGUUUAAGGGUGUUUUGUUUGUUUGUUUAGGAUCCUUUCAUAUUCCAAAUCAUUUUAGAUUUUUUUUAUAAAGUUAAACUUUAAUGAUUCAAUUUGAAGUGAAUUUAUAUUAAACAGCUUUGAAUGAUAUUUAUAUUUUAAAAGUAUGUAUUUUUAUUUAUUAUUUAUUUAUUUAUUUUUGAGAUGGAGUCUCACUCUGUUGCCCAGGCUGGAGUGCAGUGGCGCGAUCUUGGCUCACUGCAAGCUCCGCCUCCUGGGUUCACACCAUUUUCCUGCCUCAGCCUCCCGAGUAGCUGGGACUACGGGCACCUGCCACUUUGCCUAGCUAAUUUUUUGUAUUUUUAGUAGAGACGGGUUUUGCCAUGUUAGCCAGGAUGGUCUCGAUCUCCUGACCUCAUGAUCUGCCCGCCUCGGCCUCCCAAAGUGCUGGCAUUACAGGCGUGAGCCACUGUGCCCGGCCAUAAAAAGAUUCUUUUUGUAUGGAAAGUGGAAAAUGUAGCCAGUUACAUUUAGGCAGAUUAUAUAGAUUCACAUAUGUUUGGAGAUGAGGUUUUUUGAGAUCAUUAUCUAAAAAAUAAGAGUGAUGUGUUAGAAGAACCACUGAUCUUUUCGGGAAAUCUGGAUUAUGGGUUUAGCUUGAAUGGCAUAUGAAUCAGGGUCUUGGAAAUUAAGAAACAACAAACUCGUGGUGUGUGUCUCUUUGUGUGUGUGUGUGUACAUGUGUUCUCAAAUGUUAAUGUAGGGUUUUUUUUUUUUUAAUAUCUUAACUCUCAUCCAGUUUUAGUUUCUUCAUAUCAAGUAAUAUCCAUCACCGUGUCUCAAAUUAAUAAGUUUCAAUUGUAUUGUCUACUUUUUUAUGCUCCAUAUCUCCUAGCAUUUAUUGAAGGAAUUUUGAAGGGGAGUAGUUGUAGUAUAACUGAAUGCCUUUACAUAACACAGUAUUUUAAUAGCUUUGCUUUUUAAUAAAAGCUUUCUUUGCUUGUAACAUUGAGCUUUUCAUUCAUCCUUAGUAGAAGAUUGAAACUUGGUGAUUAUAAAGAAAAGGAUACCUUCCUCUGUAUGGCUGGAGAUGAAAAAAAAAAAAGAAAAAGAAUAGGGUACCUUUAUGAGUAUAGGCUGCCUGCACUUGGGGAUUUUGUCUACCUUCGAUGUAUUCCAGAGUUGAUGACUCUUCAGAAAUUACAAUGAAUCUUUAAGAUUUUGGAAGGAGGGGUUUGUCAGCUAAUUUGUGAACUAGGAAUAAAAUAUGACUGUUUUUAUUUUUGUAACAAUUGAUAUUGAUACUAUAUUUCUUUUAGAAAUUUUCACUUAAGCUUAUUGAGUUUUGUACUGUUUCCAUUGUCCUACCACUUGGACCGUGCCUUUCCUUCCUCCAUCAGCUCUUUAAAAAUGGAACAGUUUAAAAGUGCAUUAUUUUCUUUGUUCUUUUUCUGAGAUCAUAUCCGUUUCCAGUUGGCUUUUGCAUAGAAGCAGAUAGCCAAUUAUUUAAAAUCUAAAGCUUUAGACUGGAUCUUGCUUUAAAGCACUGUCCCUGUGUAUGAAGGAUCUUGGUGUAAACAACUUACAGUUUUGAAGGAUGUUCUGUUAAAUUGGGAAGGUCUGUUUUCUAUCCCUUGAAUCCUAGAACUGGAAGGGAAUCUUAAGGAUCCUCUAGCUAAAUGCCUUCCUUCCCUUCUUUGGGUGAAGAAACCAAGGCCUUUGACCAAGAUAAAUGAGAGGGAGCUAUAUUCUUAGUUGAAAUUUUUGAAUUCCGUGUUUGGUGCUUUUUUUCUUUGUGAAAGGUAUCUUACUGAAGCCAUUGUUUUUUGUUUUUUGUGUUUUUUUUACGAGUUGAAUUACUUUAAAAAAUUGAACAUGGUAGCUUUGUUUAAAGGACCUUUUAAAAUAAGUUUCAUGUUUUUAGGUUUACUCAGUGUAGCAAUUUCUUAUUUUACCAUUGCUUUUUGCAUCCCAGUUAAUCCAUUUGGAUUCAGCUUCCUUUUGUUUGAAGUAUGCCCUUCAGUGUUUCUUUCAAUAAGCGUCUGUUAAUAGUAACUCUUGGUCUUUGUCUAAAAAUGUAUUUAUUUUGCCCUCAUUCUUGAAAUGAUAAUUAGUUGAGUAUAGAAUUCUACGUGAUUAGUUAUUUUCACUCAGACCUUUGAGGGUGUAUGGCUUUAAUUGUUGGUACGAUUAAGUCUGUAUUGCAUUGUAAUUUAUCAUUUAUCUUUUUUAAUAUUUUUGUGGUUUUUAAAAGCUUCUCUUGAUUUUUGGUAUUUUGCAGCUUUGUCUACCCUGUGUCUAGAUGUGGAUAUAUUUUUAUUUAUCCUGGUUAGGAUUCAUAUUUCUAGAAUCUAAGCAUUUUUGUCGUUUGUUAAUUCUAGAGAAUUCUUAUCCUUUUUUUUCUUAAUUUUCCUUCGUUCUCCUUAGUCUCCUUUGGAACUCUUGUUUGAUAUGUGUUCCUUUCUAAUUCCCUGUUCCUUUCCUCUUAAUUUUGCUCUUUUAUCUUCUCUCUCAUUAUUUCUCUGAGCCACUUUCUGUUUUUUUUUUUCUUUUGUACCUGCCAUCUAGAUACAAAAUUCUUUCUUCAGCUGUGCCUAACUUUGCAGUUUAACAUGUUAAUUGAGGUUUUAAUAUCAGUGACUAUAUUUUAAUUUUUUUAGAAGUUCCUUGUGCCCCCUUAUGAAGAAAUUUCAGCUACAUAAAAGUAGAGAAAACAGUAUAUCAGUAAUUUUAGACUUGGAAAAAAAGUUGCAAAAAUUGUACAUAGCUCUAGUGUAACUUUCACCCAGCUUCCCUAAAUAUUGACAUUUUGUAUAACCAUAGAACAGUUAUCUAACCAGGAAUUAAUGUUGAUAGAAUACUGUUAACUAAUCUGUAGACCAUAUUUGAAUUUCUCCGUUUUCCCCAUUAGUCCUUUCUCUGGUCCAGGAUACCAUUUUGCAUUUAGUUAUCUCCUCGGCCUUUUCUAAUCUGAGAUGUUUUGGUAGUCUUUCUUUGUUGUUCAUAACCUGGACAUUUUUGAAGAUUAUUGGCCAGUCAUUUGUAGAACGUUCCUCAGUUUGGCUCUAUUUGCUGUUUCUCAUGAUUUGAUUAAAGUUAUACAUUUUUGGCAAGAAUACCACAGAAGUGGUAUUAUGCCCUUCUCAGGGCAUCCUGUCAGCAGGCACAUUAUGUGGAUACUAGGUGAUGUUACAGUUGAUCACUUGGCUAUGGUUUUGUCUGCUAGUUUUUUUUUCACUGUAGUUACUGUUUUUUCCCUUGCAAUAUAUAUUUGAGGCUGUGCAAUUAUCCUGUUUCUCAUCAUACUUUUAUCCACAAAUUUUAGCAUUCCUUGAUGGUUUUUGCCUGUGUUAAUUAUUACUGUGAUGUUUGCUGUUUGCCAAAUAGCGAUUUUUCUAGUUCCAUUAUUCCUUCUGUGUGCAUUAUUAGCUUUCUACCUUAACGUAGAGCUGUCCUGUCUCUCUCAUUUAUUUAUUCAGUUAUUUAUAUUAGUGUGAUAUUGUGAAAAUAUAUUUGGUCUCAGUCCCCUGGUUCUUGGCACAGAGCUUCUAAAACCCUUGUAAUUUCCUGAGCAGUAGGGUUGCUAGGUGCAUCUUUUGUUCUAAUAUUUGGUCUUUGAUUCCAGUGCCUGACAUGGAACUCCUAAUCCCUUGGAAUUUCCUGGGUGAUAGGAACAUCUUUUGUUCUAAUGAGGCAACUCUUGAUAGGCUUCUGGAUGGGGGCUGGUCACCAGAAAGACCAAGCCAUGAUUAGAAGCUUGGAACUUUCAGCUCCACUUCACAUCCUUGGGCAGGGGAGAGGGACUGGAGAUAGAGCUAAUAAUCAGUCAUACCUAUAUAAAAAGCCUCAAAAAAAAAAUCCCUGAAUUAUGGGGGUUUGGAGAGCUUCUGGGUUGGUGAACACAUCCAUUUUCAUGUUUCAUUAGGAUGGAAUCACCUGUGCUCGUGACCCUUCUGGAUCUCUCCCUAUGUAUCUUUUCCAUGUGGUUGUUCAUCUGUAUCCUUUGUAAUAUCCUUUAUAAUAAACUGAUAAAUAUAAAUAAAGUGUUUCCCGGAGUUCUGUGAGCUACUUUAGCAAAUGAUUGAACCUGAGGAGGGGAUUGUGGGAACAUCCAGUUUAUAGCUGGCCAGUCAGAAGCACGGGUGCCUGCAGUGUUGGAGGCAGUCUUUUAGGACCGAGCCCGUUACUGGGAUCUGAUGCUGUCUUCACAUAGAUAGUGUCAGAAUUGAACUGGCUUGUAGGACACCCAGCUGGUGUUGUAGAAUUGCUUGGUGUGGGGAACCCCCCCGUCACCCCGCCCAGCGAUCUGGUGUCAGAAAUGUUCUGUUAUGUUGACCCUGUGAGAGAAGGAAAUGUGUUUUUCUGAUACAAUUAGUAUGGAUUCAUGGGCAUUUAUUUUAUCCUGUAGGUUGUAAUCCAAAACUGUCAUGAUUUUCUUGCUCAAAUUGUUGCAGAUUUGACCACUGGGAGCUCUUUCAAGUUGGUUCCUGAGUCAUUUGUACAUGCCCUCAUUGUUUGUUUGUUUAUUUAUUUAUUUAUUUAUUUUGAGACGGAGUUUUGCUCUGUCGCCCAGGCUGGAGUGCAGUGGCGCCAUCUUGGCUCACUGCAAGCUCCGCCUCCUGGGUUCACGCCAUUCUCCUGCCUCAGCCUCCCGAGUGACUGGGACUACAGGCACCCGCCACCACGCCUGGCUAAUUCUUUGCAUUUUUCAGUAGAGACGGGGUUUCACACCUGUUAGCCCGGAUGGUCUCGAUCUCCUGACCUGGUGAUCCGCCCGCCUCGGCCUCCCAAAGUGCUGGGAUUACAGGCGUGAGCCACCGCGUCCAGCCGCCCUCAUUGUUUUUUAAGUACUUAUUUACUUUCUGGCGACUCCAGGCAGUCCAGACUCAUUGUGUCCUUUUUCUGUUCCACUCCUUGAAUCAACUAUUUCUCCAAGGAGUUCUGGCUCCUUUUAUUAGAGAAUGGUAUUUAGAAAUGAAGAUGUGGAAACUAGGUAUGCUCUUUGCUACUGGAUUUUCUUUUUUCUUUUUCUUUUUUUUUUUGAGCCGGAGUUUUGUCCUUGUUGCCCAGGCUGGAGUGCAAUGGCGCGAUCUCGGCUCACUGCAACCUCCACCUCCCGGGUUCAAGUGAUUCUCCUGCUUCAGCCUCCCGAGUAGCUGGGAUUACAGGCAUGCGCCACUAUGCCUGGCUAAUUUUGUUUUUUUAGUAGAGACGGGGUUUCUGCAUGUUGGUCAGGCUGGUCUCGAACUCCCAACCUCAGGUGAUCCGCCUGCUUUGGCCUCCCAAAGUGCGUGAGAUUACAGGCGUGAGCCACUGCUCCCGGCUGUAUUUUCUUUUAUUGUAUUUAGUUUAGUACCUCUCAGUGGACAGAGUUAGGAAAUAUAUGAUGUAUGUAGACACACAUACCCCUAGUUCUGUGUCUUUGCUAUACGUAAAAACAAAUUCAUGUUAUCGCCAAUUCCAGUCUACUACCACAAAAUUAUCAUUGUAGUCUUCUCCCUUUUCUUACUUGGGAUAUUUACUUCUAUUCUGUGAUAGUGAGAAACCUGGCUCUCAUUAUCAUGAUAGAUUUUCUUAUUUGCCCAUCUUAGUGUACACAUUAAGGGAGUUUUAAAAUCAUUAGCCUAUACCACCAUUGUGAGAAACGAAUUUACUUUGGUGUUAUGUGAAACAAUUGACAUGUUCCUAACAGUAAAAAAUAAUACAAAAAUUUAUACUCAGGAAAGUGUUCUUCUUCCCCAUCCCUUCUAUCCUAGUCCCAUCUCCUACCCCCUUUUUUCCAGUCUUUCCCCACCCUUCUCUAUAGGUAUCUUAGUCUUAAUAAUUUCUGCUUUUUUCUUGUGAAUUUGUUUAUGUACAAAUGAGUUGAUACGUGUGUAUAUUCUUUUUUUUUCUUUUAUUAUAUCUCCGUUCUCAGAAUGUGAAUGUGUAUAUUCUUUUUUUUUUUGAGACGUAGUCUCUCUCUGUCGCCCAGAGUGCAGUGGCACCAUCUUGGCUCAUUGCAACCUCUGCAUCCUGGGUUCAAGCGAUUCUCCUGCCUCAGCCUCCUGAGUAGCUGGAUUAACAGAUGUGCGCCACCACACCCGGCUAAUUUUUGUAUUUUUAGUAGAGGCGGGGUUUCACCAUGUUGGUCAGGCUGGUCUCAAACUCCUGACCUCGUGAUUCACCCACCUCAGCCUCUCAGAGUGCUGGAAUUACAGGCAUGAGCCACUGUGCCCAGCCGUGAAUGUGUAUAUUCUUAUAAUCUUCUUUUCUUACAUGAAAGAGUAACAUACAGUAGAUGCUCUUUUGCAUGUUCUUUUUAAACUUAACUUUUUUUUUUUGAGACGGAGUCUCACUCUGUCGCCCAGGCUGGAGUGUAGUGGCACGAUCUGGGCUCACUGCAACCUCCGCCUUCCGGGUCCAAGUGAUUCUUUGGCCUCAGCCUCUCAAGUAGCUGGGACUACAGGCAUGUGCCAUCAUGCCUUGCUAAUUUUUUUUUUUUUGAGAUGGAGUUUCGCUCUUGUUGCCCACGCUAAAGUGUAAUGGUGCGAUCUUGGCUCACGGCAACCUCCGCCUCCUGGGUUAAAGCAAUUCUCCUUCCUCAGCCUCCCGAGUAGCUGGGACUACAUGCAUUCACCACCACGUCUGGCUAAUUUUGUAUUUUUAGUAGAGACGGAGUUUCUCCAUGUUGGUCAGGCUGGUCUCAAACUCCUGACCUUGUGAUCCGCCUGCCUCGGCCUCCCAAAGUGCCGGAAUUACAGGCAUGAGCCACCGUGCCCGGCCAAAACUUAACAUUUUGAAUGUCAUUCCAUAUCAUUUCAUAGAGAUCUUCCUCAUUGUUUUUUGCCAGUGCAUAGUAUACCAUUGUGUGAGUGUACCAUAGUUUAUUCAACUACUCUCUAUGUGUAGGCUUUUAGGCUGGUUUUUUUUUUAAUUAGCUGAGAUAUUUUAAAGCAGAUUCACACAUCGAUAUCUCACUUGUAAAUACUUUAUUUUCCAUCUCUAAAAAAUAUUUUUUCUAGAAUCAUAAUGCCACUGUCUUUCACACAACUUGCGAUGAACAAUUCUUUAAUGUUAUAAAUUAGUCUGUUCAUACUCAGAUAUCUGUGUCUCAGAAAUGUUGCUUUAUAGUUGGUUGUUUGAAAUCAGAGUCCAAACAUUUGGUUUACAAGUUGUAUGUGGUUUUUCUAGAGCAGUUCAGUUGGUCCUCCCCCUUUCCCUUUUUAUCUCUCACCUUGUUGACUUAAUUGAAAAGACUGGGUCAGCUGUCCUAUAGAAUAUCCCAGAUUUUUUAUUUUCAUUCAUUCAUUCAUUUAUUUUUUUGAGAUGGAGUCUGACUCUGUUGCCCAGGCUGGAGUGCAGUGGCAUGAUCUUGGCUCACUGCAACCUCCGCCUCCCGGGUUCACGCCAUUCUCCUGUCUCAGCCUCUUGAGUAGCUGGGACUAUAAGCACCCACCACCAUGCCCGGCUAAUUUUUUUGUAUUUUUAGUAGAGGCGGGGUUUCAGCGCAUUAGCCAGGAUGGUCUCGAUCUCCUGACCUUGUGAUCCACCCACCUUGGCUUCCCAAAGUGCUGGGAUUACAAGCAUGAGCCACCGCGCCCAGACAAUUUUUUUUUCUAACAAAUUAUUGUGGUAUUUGACUUAUUUUUAUCCCCCUGUGUUACUUGGAAAGAAAGAUUUGAAGACUUGAUUAGAGACAGAUUUAACAUUUUGACAUGAAUGCCUCAUAGGUAGUACUGAGUACUUUGUAUUUGUCACAUCAGAAGUUGUCCUAUAUUGUAGUGUUGCUAAGAUUAUUCAGUAGGUUCAGAUGGUCAGAUUUUCUGAGCAGUUGGGAUGUUAGGUGCAUCUUUUGUUAUAAUAUUUGGUUUUUGACUCUAGUGCCUGAAAGUUACUAUCUUUAUUUGUAAGUUGAGCCCUUUCCUCUUGUGUCCUUAAGUUAUUUGUGGGAUGAUCCUUUUGUAUUUUGCCAAAUACCUAGUUCCUUAUUAACCACUCAUCUAUUGAUUAUUUUAGCAUGCACUGAGGAUUGCUUCUUGUAUUUUCUUAUUAGAGAUAUGUUAUUGUUUGAUGAUGUCUUUUCUUGUGUCAUAUAUUUUAUUCCAUCUUUUAUGUGUUUUCAUCAUUUAAAUAUUUAUAAUCUCUAUCAAGUUGUUCAGUUUUCUGAAGUUCUUAAAAAUCUACUUCUGUUUUUUUUUUUUUUUGCACCUGCUGGAUUCUUGCUUAAGGUUAAAUGUUUCCUCGAGUGUUUUAUAUAGUUUUGGACUGUGAACAGAUCUUCAGAGAGGCUGUCCUUGAGAAUUCUGAAUGACUUGGGGGCAUAUUCCUCCAGAGAGAUUUUGGGUUGCUUUUGCCAAGUUCACUGGAAGUGUUUCCAGUGACCACUUAAAUUUUUUUUUUUUUUUUUGAGACAGCGUCUCACUCUGUCGCCCAGGCUGGAGUGCAGUGGUACGAUCUCGGCUCACUGCAGGCUCUGCCUCCUGGGUUCUCGACACUCUUCUGCCUCAGCCUCCCAAUAACCUGGGACUACAGGCACCCGCCACCAUGCCCGGCUAAUUUUUUGUAUUUUUUAGUAGAGACAGGGUUUCACCAUGUUAGCCAGGAUGGUCUUGAUCUCCUGACCUCGUGAUCUGCCCACCUUGGUCUCCUAAAGUGCUGGGAUUACAGUCGUGAGCCACCGUGCCCAGCCGACCACUUAACUAUUUAAAGUAUAAUUUAUAUACAGUAAAUUGCACAGAUCUCAAGUGUGAAGUUUGAGUUUUGUUUUUGUUUUUGUUUUUGUUUUUUUUUUUGAGGCAGGGUCUCGCUUCGUCAGUGGCGCAGUCUCAGCUCACUGCAACCUUUGCCUCCCAAGCUCAAGCAAUCCUCCCAUCUUAGCCUCCUAAGUAGCUAGGACUGUAGGUGUGUGCCACCACAUCCGGCUAAUUUUCAUAUCUUUUGUAGAGAUGGGGUUUCACCAUGUUGCUCAGGAUGGACUUGAAUUCCUGGGCUCAAGUGAUCUGCCCAUCUCAGCCUCCCAAAGUGUUGGGCUUACAGGCAUGAGCCACUGCGCUGCUCAGCAUGAGUUUUUUUUGUUGUUGUUUAAACAAAAACAAAACAAAAAAAAAACCGUUUCCUGGGCUGAUCUAAAAACUUCUGGGACUACAGGCAUGAGCCACUGUGCCCGGCUUAGUUUGAGUUUUGGUAAAUGAGUUAUCAAAUGUUAUCAUUGCCUUAUUCAAGCAGAAGUCAUUUUUUAUAUUUAAUUUUUGAAGUUGGGAGUUUCUGUACUAUGUGGAUAGAAUAAAUCAAACUCUAAACCUAUGUAGGGGCAGUCUUAUGAUUAUGAAAUCUUUGGUGAUCUUUCCUACCUUUUCAGAGCCUAGGGCAAGACAAAAAAGGCUUCCUGUGUCCCUCUGCCAGUGGGCAGAUCUUUCUACUUCAUUGUUCUUUGAGAGUCCAUGCUUUGUGCAGGAAUCUUACUUCUAACACUGUGUCUUGUGUGCCAAGAUCUUCUCUGGCUUGUCAUUGGAACAGAAGUUUCUCAGUUUCUGAAAUCAGAAAAUCCAGGGUCGUCAUAGCAUCAGGUCAAACAUGUACUGCUUUUUUUUUUUUUUUUUUUUUUUUUUUUGAGAUGGAGUCUUGCUCUGUCAUCCAGGCUAGAGUGUAGUGUCACGAUCUCGGCUUGCUGCAACCUCCGCCACCCAGGUUCAAGCCAUUCUCCUGCCUCAGCCUCCCAAGUAGCUGGGAUUACAGGCGCCUGCCAUCACACCCGGCUAAUUUUUGUAUUUUUAGUAGAGACGGGGUUUUACCAUAUUGGCCAGGCUGGUCGCGAACUCCUGACCUUGUGAUCUGCCCACCUUGGCUUCCCAAAGUGCUGGGAUUACAGGCGUGAGCCACUGCGCCUGGCCAUGUACUGCUUUUUACUUUCCUGUUCAUUUUUGGUCUCAGGAGAUUUCUCCUACUUUCUUGAUAAGUUCUACAUUUAAAGGGGUGUUUGUAUAUUUUAUUUUGUGUAUAUGUACAAAUCAAAUAAAAAGAUUCACCAGUAGUUCUAGAUGUUUUGUAAAAGAAGUAUUUUCUGGUUGUCUUUUUACCAUAUUACCAGAAUAGAAACUCUGACUUACAUGUUUUAAAAUAUUGUCUAUUCUUUCAUGUACCAUGUGCAUGAUAGUUGAGGAUUAUUCAUACUUGCUAAUAUGUAUAUUAAUGACUUAUUUUAAUUAUGGAUAGGAUUAUAUAAGUAACUUCAAGGAUCAUGACAUGAUUUAUGAUCUAGUAUAGAUCUGGGUCACUUAGUUUUUAUAGCUCAAGUCUCAAUGUCUUAAUUAGUCACCUGUGUAUGUAAUUACAUCUUGUAAAGGGUGAAAUUUCAUCCCUUUAGUCUAGAUUUAUUGAAACUGAACAUUUUCAUUAUGGGAAGCCGAAUUCAGAUUGAGUAUACUUACCAAAUUAGGGCUUGUGAAUAUUUUGGAAGAUUUGUUGUUUUAUCCUUACCUAAUCAAAUAAAUUAAAUGCUUUGGAUUGUAAUAAAAAUGUAUAAAGUAAAUUUGUAUAAAAUGGCUUGUGUGUCUAGUCUUAUUAUCAGUUUGAGAUAUUUUUAUUUUCCUGGCAUAAGAAAUUGUGACAUCUUGAAAACUUAAUAUAUGUUUACUUGCUUUACUUCCCUCCCAGUUAAAAUGAAGCUCAUCUUCUACCUUUCACUCCAUUUAAAAAUUAUUUUCCAGAAAGCAUUACAAAUGAAUAUGAGACCAGACACAGCAAUAAAAUUACAUUUGUGUGGACGCUAAUGAACAGCAUAUAACAGCCUGGUCCUGGUUUUCAUGAUUUUUGGAUGAAUAGCAGAUGUGUAUACUAUUGCAAAGUGGAGCUGUGACCACAUAUAUUUAUUUAAUCAUUAUCAAGUACAUAUGUUCAUUCUCUCUUAAUUCAAAGCCAAAAUAAAGCUAAUUGAGGCCAAAAUAAAUUAGAGGCCAAAUAGAUUACAUAACCAGAGUUAGUAAAGAUUACUGCUGAAGUGAGAUUUCUUCUAUAUAAGCCUGUAGCCUAGCUUUUGAGAAGCCAAGGGAGAUAUUUAUCACACACUUUCUGUUUCCCAAAGCAUACUAAAAUUGGCUUUAAAAUAUGUUGCUGAUAAAAGCCCUUGCAGAAUAUAUUACACAACUAGUUGAAUUAAGCAACUUCAUUGUUAAGUGCUUUUAUGUGUCUACAGGUUUCUAAGGUAGAUUCUAAGGUAGAUUAAAUACAAAAACAAAACAACCAAACCUGCUCCUUAAUAUUUGCACACCAAUUAUUAUUUAUUUUUUGAAAGAGUCUAAAAUAAAAUGAAGUAGUCAAGGAGUUUAUGUCACAGUUUAAUUUUUAAAUGGCUGAGUUAAGGGAGAGAUUUUCAAGUCUCAGUGUGAGAUAUUCUUCUUCUUCUUCUUUUUUUUUUUUUUUUUGAAAUGGAGUUUCACUUCUUUUGCCCAGGCUGGAGUGCAAUGGCAUGAUCUCGGCUCACAGCAACCUCCGCCUUGCGGGUUCAAGCGAUUCUCCUGCCUCAGCCUCCCAAGUAGCUGGGAUUACAGGCAUGUGCCACCAUGCCAGGCUAAUUUUGUGUUUUUAGUAGAGAUGGGGAUUCUCCAUGUUGGUCAGGCUGGUCUCGAACUCCCAACCUCAGGUGAUCCACCUGCCUUGGCCUCCCAAAGUGCUGGGAUUACAGGUGUGAACCGUUGUGCCGGGCCGAUAUUCUUCAUUUUCCUCAUAAUAGAAAAUGUUUGUGUCAUAUCCUAGCAGAUCUUGAGAAUGUUUUUUUCCCUCAGGACUUUUCCUGCAUCACAUCCCUGUACCAUGUCCUCUGAGCAGGCCUCAGUAGCUACCACUCCUCUUGGGUUAGCUUCAGUGCUGCAUCCUUGAAUGCAAUGAAUGCCUCUUUCCUAGCUCGCUGGGGCCUAUUGCCAUUUUCUGCUUUCCCUAGAGCAGUGGUCCCUAAACUUUUUGGCACCAGGGACUGGUUCUGUGGAAGACAGUUUUUCCACAGGCACUGGGCAGUAGCGGGGUGGGUGGGAUGGUUUCUGGAUGAAACUGUGCCACCUCAGAUCAGGCAUUAGAUGCACAAAUGGAGGUGUGCAACCUAGAUCUGUUGCAUGCGCUGUUCACAAUAAGGUUCGCACUCCUGAGACUAAUGCUGCCACUGAUGUGACAGGAGGCAGAGCUCAGGCAGUAAUGCUCGCUUGCCUGCUGCUCACCUGCUGUGCGGCCAGUUCCUAGCAGGCCACUGACUGCUACUGGUCCACAGCCUGGGGCUUGAGGACCCCUGCACUAGAGAAGGGCACAGUCUCAUAAAGCAGAUCCUGAGACUAAAGACUCAUUCUGCUGCUGGGUCACUGCAUAAACUGAAGACAUCUACUUGUUACCUUUUAGGCAUAGCAUUUAUCUCUUCCUGUUAGGUUCUCUUUCUUUUUUUUUUGAGAUGGAGCCUCGCUGUGUCACCUAGGCUGUUGUGCAGUGGUGUGAUCUGGGCUCACCGCAACCUCCGCCUCCCGGGUUCAAGCGAUUAUCAUGCCUCCAGCCUCCCCAGUAGCUGGGACUACAGGCGUGCAUCAGCUAAUUUUUGUAUUUUUAGUAGAAACGGGGGUUUCACCAUGUUGGCCAGGCUGGUCCUGAGCUCCCGACCUCAGGUGAUCCCCCUGCCUUGGCCUCCCAAAUGGCUGGGAUUACAGGUGUGAGCCACUGCACCUGGCCAGGCUCUCUUUCUUAAUCCUUACCUUGGAUACAUAAUUUAGCUACUCUCGGGGAAAUGUGCCAAAUGAGGAUUUGGUACCAGUCUUAUUGACCACUGACCACUAAAAAUGAGUGCCAAGCUUUACAGAACAGCAAACUGAAGCAGAAAGGGCUCCCCUCUUGCCUUUUGUUUGUUUUUUAAAUAAAAGACCAUUUUUUAGAACAGUUUUGGACUUACAACAGAAUUGGCUGAAACAAAAUACUCCUAAUUUCUCCCUUCCAUCCCCUGUAUUGUUGCCAUCAUUCAUUUCACUUAUAUAUAAGCUAAAAUCAUUGACUACACUGUGCUGUUACUAUUUUGAACAAACUGUUACCUGUUAGCUCAAUUAAGAAUAAGAAAAGGCCAGGUGUGGUGACUUAAGUCUGUAAUCUCAGCACUUUGGGAGGCCAAGGCGGGUGGCUCACCUGAGGUCAGGAGUUCGAGACCAGCCUGGCCAACAUGGUGAAACCCCGUCUCUACCAAAAAUACAAAAAAUUAGCCUGGCAUGGUGGUGCGUGCCUGUAAUCCCAGCUACUCGGGAGACUGAGGCAGGAAAAUCGCUUGAACCUGGGAGGUGGAGGUUGCAGUGAGGCGAGAUUGCGCUGUUGCACCCCAGCCUGGGCAACAAGAGUAAAACUCUGUGUCAAAAAAAAAAAAAAAGGAAAAGAAAGUUUUUAUUUUACCUUCACUUAUUCCUUCUCUAAUGCCGUUACUUUCUUUUUGUAGAUCUAUUUUUGACCUAUAUUAUUUUUCUUCCUUCUGAAGAACUACUUUUAACAUUUCUUAAAACGCAGGUCUACUGGUAACAAAUCCCUCAAUUUUUGUUGGUCUUGAGAAAGUCUUUAGUUCUCCUUCACUUUUUAAGGAUAAUUUUGCAGGGUAGAGAAUUCCAGGCUAGCAGUUUUUUCUUUGUUUUUCCUUUCUCUUGAAUUUUAAAAUAUUUCGCUCUAUUCUCUAUUUGCUUGUAUGGUUUAUGAGGAUAAGUUGGAUGUAAUCCUGCUCUUCUACAAGUAAGGUGUUUUUUCUUGCUUAAGAUUUAUUUAUUUUUUUCAUUUUCUGCAGUUUGAAUAUGAUAUGCCAAGGUGUUAGGUGGUGGUUGGUUUUGUUUUGCCUUUUCCCGCUUGUUCUCUGAGCUGACUGGAUCUGUGGUUUGCUGUCUGACAUUAGUUUGUGUGGAAUUCUGUCAUUACGGCUUCAAAUAUUUUCUCUUUCUGUAUUCUCAUUAUGUGUAUGUUGUACCUUUUGUAUAAUAAUUGUCCCACAGUUCUUAUUGUUUUUAAAAAUAUAUAUUAUAAAAAUACUAACGCUUCACGAAUUUGCAUGUCAUCCUUGUGCAGGGGCCAUGCUGAUCUGUGAAUUGUUCCAGUGUUAGUAUAUGUGCUGCUGAACUGAACGCAGUUCUUAGAUAUUCUGUUCCCUUUUUUUCAGUCUUUUUAAAAAAUCUGCUUUUCAGCUUUGGAAGUUUCUAUUGACAUAUUCCCAAGCUCAGAUUCCUCAACCAUGAACAGUAUACUAAUAAACCCAUCAAAGGCAUUCUUCAUUUAUGUUAUAGUGUUUUUGGUCUCCAGCAUUUCUCUUUGAUUUUUCCCCUUGCUUACAUUAUCAGUCUAUUCUUCCAUGUUGUCUGUUUUUUCCCGUUAGCAUCCUUAGCAUAUGAAUCAUAGUUGCUUUAAAUUCUUGUCUGUUUAUUGCAAUAUUCUUGCCAUAUUUCAAUCUGGUUAUGGUACUUGCUCUGUCUCUUCAAACUGCUUUUUUGUCUUUUAGUAUGCCUUGUAAUUUUUUGUUGAAAGCUGGAUAUGAUAUAUCAGAUAAAAGGAAUUGUGAUAUAUAGGCCUUUUGUAAUGUGAUGGUAAGCUGUGGGGAGAGAAAAAAUAGUCUAUAGUUCAAUGACUAUAUUUCAGUUGUUUAGUCAGCCAUUGCCCUGGGCUGUGAGCUUCACAAGUGCUUCUCAGUUCUUUUCAUCCCCUUAGGUGGGACAGAAUGGUUAGAGGAGGCUGGAGUUAAGUAUUUCUCUUCUUCUGUGUAGACGGGGAGAGGGAGGUGGAGCUGGAUAUUUUCCUUCCCCCAGGUUGGUUAGGCUGUAGUAAGAUGGAUUUUCUUGAGGGCAGACCUUACCAGUACUAUAGCUUUACAAGAACUCUCCUUGCACAGGCAGCAGUGGGUAUUUUUCUCAGGUCUCUCUCUUUUUUUUUUUUUUUGAGACACAGUCUUUCUCUGUCGCCUAGGUUAGAGUGCAAUGGUGUGAUCUCGGCUCAGUGCAACCUCUGCCUCCCGGGUUCAAGCGAUUCUCCUGCUUCUGCCUCCUGAGUAGCUGGGAUUACAGGUGUCCUCCACCAUGCCCAGCUAAUUUUUGUAUUUUUAGUAGCGAUGGGGUUUUACUAUGUUGGUCCAGCUGGUCUCAAACUCCUGACCUCAAGUGAUCCACCUGCCUCGGCCUCUCAAAGUGCUGGGAUUACAGGAGUGAGCCACCACACUGGCUUGGAUCUUUACUGUGAGAACCUGGUAGAGCUCCUGGAGGUAAAACCAAAAAAAGUGUCCCUAGAGUUUUUAACUUUCAGAUUUGUCUAUACUAAGCCUCCAGCAAGUCAUCAAUCGCAAUUUAGGUUUUCCUACUCGGGUGCUGGCUCCUGUAGAGAGGUUUUUGUCUGUGGAUUUCUGCUUUGAUAAAUUAUGAUCCUUUGUUAUCACCUUGUCUGUCUAUCCAAUUGUGGGGGCAGUGGUUUGCCCUGUGACCUUACUUCUCUGGUGGAUCUAAGAAGAGUUGUUGAUCUUUGUUGUUGUUGUUGUUUAGCUUUUUACUCACUAUUAGGAUAGAGUAACGAUUUCCAAGCUUCUUCCCCACUGCGUCCACCCCGGCCAGGUGGAGUCUCGCUUUGUCGCCCAGGCUGGAGUGCAGUGGCGUGAUUUUGGCUCACUGCAUCCUCCCAUCCUCCACCCACUGGGUUCAAGCGAUUCGCCUGCCUCAGCCUCCCAAGUAGCUGGGAUUACAGGUGCCUGCCACCACAACCGGCUAAUUUUUGUAUUUUUAGUAGAGAUGGGGUUUAACCAUGUUGGUCAGGCUGGUCUAGAACUCCCGACCUCAGGUGAUCCGCCUGCCUGGGCCUCCUAAAGUGCUGGGAUUACAGGUGUGAGCCACCGCCCCUGGCCAUUCAGAAGGUUUUAAUUUGGAUUCAGGCAGGCAUCCAGGGAAUAGGUAUGUUCUUACCUUAUUUAUAUCCUUGGUCUUAGUCUAGUUCCCUGUGUGUUGGUAUUGCAUUACUGAUACUGUUAUUUAUUAUGAAAGACAAUGUACCUGCAGUAAGCUGAUACUGUUCAGUGGACUGGACUGAUUUUGUUUAAAAAUCCUUAUAGUGAGACUGAGCUGGGUAAGUGAACCCAUGUUAUAUCAGUUUAUAUAUAGGAAGUUUGAAGUGGAUGUGAAAGCAGUAUAAUGAAUUCAUAACUGUUUUCAAGCUUUCAUUAAUUUAUUUUUGAUAGACACAUAAGUGUUAGAGAACUCGGUUGUAAAAUAAGGAUAUGAAAUCUGUUUUCUAUAUAAAUAAAUUUAACAUUUUUCUUUUGAAGCCUAAUCAUGAGCAGACAACUGUUAGUAAUCUUGAAAGUGAAGUUUUCUGAAAUGAGUCUCCUAGAGAUUGUGGGAAAAAAAAAAAGGUGGUAUGUGCAUGGAGAUAAGCCUGCAAGCAUGUAGACUGUACUGUUUAGUAGAAUUGAAGAUGACUGUGGAAGUAUGUAUGUUUGUUUGAAGAAUGGUGGUAAAAUUGUUUGUAAGAUGUUAUAUAUGUAGAAGAUGAGAAACAGGAAAAAAGCAUACUACACAGAUGUCAAAACCCAUAGCACUUUAUAGCAGAAAGCGUGGACCUUAAUGAAUACGAAUUUUAAAAGACCAUCUUUUAGGAGGCUGGGGGAUUCCAGGAUGGAAUGCAGAUUGAGACAGAAGAAUCUAAUUGUAUUAGAGAUGUAUAAAACAACCUCAUUGAAGUGGGUGAUGGGGGAAAACUGUUGAUCUAAUUAAUUUUGGAGAUGCAUAGUGCCUGUAAUACUAAAGGCAAAAGGCACUGCACAUAUUCUUUACUUGUAGUGUACAUUGGUUGAUAAUAUUGCUUCAUAUAAAGGUAUAGUUAACAAUUCUGAUACUGCAAUUCUGAUACCUCUAGUAAUGUAUACUAAACAGUUAAGUAUAAGUGGAUGGUGGAUUGUGGUAGCCAGAUUUCUCACUGUUGGAAUGGAAAGUUACAAGCAAGGAGAAGGAGGCUAGAGUGAUCCAUGUGGUAAAGGAUUAGAAUUGGAGACAUCAGCGUUUAGUCCAUGUUUAGCUUACUAUAUACAGUGUACACUUUAAAUAAGGUUAGUUGAUUAACCUUAAAACAAUGAAAAAUAAUCUCAGCCUUGGAAUUUAUACCCAUUAAAAAUUAAGAUAGGAGUAGUAGAAAAGUAUAAUUAAUAUUUUUAGCAUUUGAUUUAAAAAAUACUGUAGGAUUUGUCAGAUCUCACAGACUGGGGGAGGGUGUUAGGCCCAUACCUAUGUAUUACCAGUCAUAUUGUUGAAUGACCCUCAAGAUGAAAGAUUGUAUUGAUAUAAACAAGUGCAGAUUCCUUCAUCAUAAGAGUAGUGGUUGUAUUUUACAGUAUUUGUAAUUUUAUGUAAAUUAUUGUUUAAAUAUGUGCGGUAUGGUUCUACCUUAGCCAUCAUUCCCAAGGGGAAACACAGCAACAAGGUUUCAGUGUAGCUAAUACUUGUGCCUAAUUUUCUGUUAAACACUUGGUUUGUGGCAAGACUUGUAGGAUGUUCAUUUCCCAGUCAUUCUGGGAGGCUCAGAUAAAUGACCAUCACAUGCAUCUAAAAGGUUUGGGAAAAUUCAGGUCUUAGGUCCUGGUUUUUUUUUUUUUUUUUUUCUGAUGAAAUGAAGAACUUGAGUGAAAUAAUUAGGGAGGUAUUUCUUAAAAUCCUUGGAACAUCUUUAUAAUUGUUACUAUUCUUAACUAAUGGCCUGUGUGGAGGUUACCACAUAGUCUGGGAGGAUGAUUUAAAAUAUUUUAUUUUGGUGUUGGACUGUGUCAUCUAUAAUUUUGGCUUCAGAGAAUAGAGUAAAAUAUAAUUGAGAUUUAAUUGGUGGUUUUUCUGAAUUGGUCUAGGAGUGAUUUGCUAAAUGCUUUAUAUACUUAUCCUAGAAAUAUUCGUUAGUGUUAUUUUUAGGAUUGUAUAUGUAACUUUUAUUACUAUACAUUUACUAUGUAUUUUCUGAUGUUAUAAAGACUAAUGUAAGGAAAGAUAGUAUUUUGGUUUUAUUCUCUUAUUACAGUGCAGAUUCUGAUUCUGUAGAUGUAGGAUGGAGCUUGAUUGGUUCAUGGACCACACUUUUGUCAUAAGUAUGUAUAUAUAGGAAAAAACAUAGUAUAUAUAGGGUUUGGUACUCUGCAGUUUCAGGCAUCCACCGCGGGUCUUGGAAUAUUUCCCCCGCAAGAAUGGAAUCUUUCUUUCUUUCUUUCUUUCUUUUUUUUUUUUGAGACGGAGUCUUGCUUUCUCGCCCAGGCUGGAGUGCAAUGGCGCGAUCUUGGCUCACUGCAACCUCCGCCUCCUGGAUUCAAGCGAUUCUCCUGCCUCAGCCUACCGAGUAGGUGGGAUUACAGGCACCACCACGACGACCGGCUAAUUUUUUUGUAUUUUUAGUAGAGAUGAGGUUUCACCAUGUUGGUCAGUCUGGUCUUGAACUCCUGACCUCAGGUGAUCCGCCCGCCUCGACCUCCCAAAGUGCUGGGAUUACAGGUGUGAGCCACUGCACCCGGCCGUGAUCUUUCUUUAUAUAUAGAGGAUUAUCGCUAUAAAUAUAUAAAAUUGGGUGCCAAAAGCUUGAAAGGUUAUAGUGGAAAUUUGAAAAUCUACUUUUAUUCUCACAGAUGUGUGUAUUUUUACUUAGUAAAAUUUACUGCUUAGUAAAAUUUAAGCAGUACUUGUGAACUUUUCAAAUCCCCCUUCCCAAUUUGUAGAGCUUUUGAAGGAAAUGUGGAAACCCAUUGUGUGAGAAGGAAUUUUAGUUGUUACUUUGUUCCCCUAUAUGGUCUUGCACAGUGGAAGGGUAUAAGUACAUAAAGCAUUUAGCAGAUCACUCCUAGAUCAAUUCAGAAAAACCACCAAUUAAAUCUCAAUCAUAUUUUACUCUGUUCUCUGAAGCCAGAAUUAUAGAUGACACAGUCCAACACCAAAAUAAAAUAUUUUAAGUCAUCCUCCCAGACUAUGUGGUAACCUCCACACAGGCGAGUACCAACUGGGGCUUAAUGAUUAGCUAAUAUUUAGGGUCAGUGGUUAAUGAGUUAAAUACAUUAACACCAGCUGUGCAAGAAUAGAAUGCUAUGGAUAAACAGGUGCUUGAGAACAUUAUGUUCCUCUUCACUGGUUCUAAGCCCUGUGUGAGUGCAUUAGAAUUCCUUGGGAAGCUGUUAAAAAAAUAUUGAUUCCUGAGUUCGAGCCCAGACCAAUUGAAUCAGAAUCUCUGAUGAAAGAACCCACAUAAUGGAUAUUUUAAAAUAAAUUUCUUAGGUCAUUCUCAAGUGCUGCCAGGGUUGAAAUUUUUUGUUGUAGGUAUUUCAUGAUGUUGCUGAUGCUGUUGAUGCUGUUAUUUUGUGUGUGUGUGUCAGAGAGGGAAGAGGGGGGAGGUGCAUAGUCUUAAACAUGCUAAAGCAACAAUUCUAGUUUCUUAAUAUUCAAGAACUGGUUAUCUUGUCAUCAUUAUGUAUUGAUGAUUAUUGGGUUUUGAAGUUAUGAAGGCAUGGGUGAACCAAACUGUUCAAUUGGGUUUUCUCUUACACUUCAUUGUUUAUGGUGAUAUAAAUACAAAAGUUUAAUGUUAAGUUGGCUUUUGCAUCUGUAAUAAAUUGUUCCUUUUAUAUCAGUUUGCAUCAAGAUGUUGUUUUAAAUGUGUGUACAGAAAGAAGGGUCAGGAUGUGAUUUAGCUGACAGUUUUCUGCUAACCAGUCUCACGAAUAUUGACAUUGGUUCUUAAGGAGAGAGGGGUCAUAGUAGAUUGUGGGAAGAACUGAGACUGCAAACAUGCCACUUGUAGAAGGUAGGGAGUUGUAAGAUACGAAACUUUGUCAGAGCAAGGGUUGAAGUUACUUUAUCUGAACUUUAAAGUGAUGCUUUGGGAUGCCGUUGUGAUCUAAGAAUAUGUGUUAGGCUGGGCGUGGUGGCUCAUGCCUGUAAUCCCAGCACUUUCGGAGACUGAGGUGGGCGGAUCACUUUAGCUCAGGAGUUUGAGACCAGCCUGGGCAAUGUGGUGAAACCCUGUGUCUCCUAAAAAUAGAAAAAAUUAACCGGGUGUGGUGGCGCACUCCUAUGCUCCCAUUUACUCAGGAGGCUGAGGUGAGAGGAUCGCUUGAGCCCAGGAGGUGGAGGUUGCAGUGAGCUGAGAUUGUACCACCGCAUUCCAACCUGGGUGAUGGAGUGAGACCCUGUCUCAAAAAAAAAAAAAAAAACUAAGAAAAAUAUGCGUUAGUGUUCAUAGUCUUAAAUAAUAGAAAUCCCUCUACUUUAAUCAUAAAUGGCUUUGUGAUUAAAGAGGAUAUUGGGCUAUUCAUAGAAUUUCCUAAAGGGUAGAAGAACCAGUCUUGUGCAGGAACAGUGUGCUACGUACUAUACUGCAGAGCUGGUCCAGUGAAAGCAUCACUGUUAGGUGACAUGUUCACACUAUUUGUACUUUCUCUGACAUAAGGUGACAGAUACUCCUAAAACUGUUGUCAGUGUUCCCUUUUAAAACUGGAUGAAGGAAGAAUUUUUUUUUUUUUUUUGAGGCAGGUUCUCGCUCUGUUGCCCAGGCUGGAAUGUAGUGGCAUGAUCUCAGCUCACUGCAACCUCUGCUUCCUGGGUUCAAGUGAUCCUCCUGCCUCAGUCUCCCUAGUAGCUGGGACUGCAGGCGUGUGCCACCACACCUGGUUAAUUUUUGCAUUUUUAGUAGAGACAGGGUUUUACCAUGUUGGCCUGUCUGGUCUCUUAAUUCCUGACCUCAGGUGAUCCGCCCGCCUCAGCCUCCUAAAGUGGUGGGAUUACAGGCGUGAACCACCGUGCCCAGCUGGAAGGAUUAAUUAAUUCAAACUGGAGUAAAUUAGCUGUUGCUGUUGCCUUCAACCUCACCAGAAUGGAUUGCUUAUGGGGCUUGCUUCUGUCGCUGCUUCCUCUUUGACCUCUACGUCCUCCUCCUUUUGUUGAUUCAGUUUUUCAAAGUCGGGGUUGGUUUGUCUGACUGGAAAAGCUCAGGACUUACACGUAACCCUGUCCCAGUUAGGAGAGAGAUGUGGAAAGCAAAUACCUGGUUUUCAGUUUCUUUAGUUUUAGGGCAAGGUUCUGCCUUAUAAAGUGAAGAAUUCUCCAAACAUAGGAAAGUGGAUUCGAUAAAGCUGGGUAGCCCCCUCCAGUGCCAUAUAUCCAUGAAAGAACAUUUUGUGAAUGAAAGGGAAUGGUUACAGGAUUUGUGGAUAUCUUUGCUGUGAUUUGAGUCUUGUUUGUAUUUUUUCCCCCUUUCUAAUGUUGAAAAAUGAAUGAGGUGCAAUGGUAGAUACAAAAGCGGAGGACAGUUGGCCUGUUGGGGUGGCUCACGCCUGUAAUCCCAGCACUUUGGGAGGCUGAGGUGGGCGGAUCACAAGGUCAAGAGACCGAUACCAUCCUGGCCAACAUGGGAAACCUCAUCUCUACUAAAAAUACAAAAAUUAGCCAGGCGUGGUGGCGGGCACCUAUAGUCCCAGCUACUUGGGAGGCUGAGGCAGGAGAAUCGUUUGAACCCCGGGUGGUGGAGGUUGCAGUGAGCCGAGACGGUGCCACUGCACUCCAGCCUGGGCGACAGAGUGAGACUGUCUCAAAAAACAAACAAACAAAAACCAAAAAGGGGUAGACAGUUAAGAGUAUAAAAUUUGUAACUAAAGUGGGCCCUACAAGUAAUCUGUUGUUAUUUUAUUGUAUUUGAGAUGGAGCCUUGCUGUGUUGCUCAGACUGGAGUGCAGUGGUGAGAUCUCGGUGCGAUUUCACCAUGUCGGCCAGGCUGGUCUCAAACUCCUGACCUCAGGUGAUCACCCGCCUCGGCCUCCCAAAGUGCUGGGAUUACAGGCGUGAGCAACCACACCCAGCCCCACAUUGUUUUUUAAACUUGCUCUACCAUUUUUAUAUUUCCACUAGCAGUGUAUGAGGGUUUCAGUUUCUCUCUUUCCUGCAAUAUUUGCUAUUCUUUGUCUCUUCCUGGUUUUUUGUUUUUUAAAGAGAUGGGGGUAUUGCUCUGUCACUUGGGUUGGAGUACAGUGGCAUGGUCAUAGCUUACUGCAGCCUCAAACACCUGGGCUGAAGUGAUCCUCCCUUCUCAGCCUUCUUUGUAGCUGGGAUUACAGGUGUGAGCCUCUGUGCCUGGCCCUCUCUCCUUUUUUAAAAAGUUAUAACCAUCCUAGUGGGUGUAUAGGCAUGUCUUAUUGAGGUUUUGAUUUACAUUUCCUUACUGACUGAUGUUGAACAUGUUCUGUGCUUUGACCACUUGUAAAUCUUGAUUUGUGAAAUACCUAUUUUAAAAUUGUAUAGUAUUAUUAUUAUUAUUAUUAUUAUUAUUAUUAUUAUUAUUAUUGAGAGAGGGUCUUGGUCUGUUCCCCAGCCUGGAAUGUAGUGGCAUGAUCAUGGCUCAUUGCAGCCUCAACUCCCUGGGCUCAAGCGAUUCUCCCAUUUUAGCCUCCUGAGUAGCUGGGACCAUAGGUGGGUGACACCACACCAGGCAAAUUUUUAAAUUUUUUUGGUAAAGAUGGGGGUUCUCGUUAUGUUGCCCAGGCUGGUCUUGAACUCCUGGACUCAAGUGGUCCUCCCACUUUGGCCUCCCCAGUCGCUGGGACUAUAGGUAUGAACCACUAUGCCUGGUAAGUCCUUUUAUUAUUGAGUUCUAAGAGCUCUUUAUAUAUUCUGGAAACCAGACCUUUGUCGGACAUACGAUUUGCAAAUACUGAUUUCCUGUUCUGUGGGUUGCCUUUUCACUUUCUUUGUGGUAUCUUUUGAAACACACAUAUAAUGGAGUUUUGGGAUGAAGUCUGAUCUGUUUUUUUCUUUUGUUGCUUGUGGUUUUAGUGUUAUAUCUGUGAAACCAUUCUUUUAAUUCUGGAUCAUGAAUAUUUACUCAUUGUCUUCUAAGAGUUUUAUGGUCUUAGCUUUUACAAUCAGGUCUUUAUCGUUUUUGAAUUAAUUUCUGUAUGUCCUUUAGAGGUCCAGCUUCAUUGUUUUGCAUGUGGAUAUCCAGUUAUCCCAGCACUAUUUGUUGAACAGACUGUUUUUCCCCACUGAACUGUCUUCACAUCCUCAUUGAAAGUCAAUCGACCAUAAAUAUAAGGGUUUAUUUUUGGAUUUUCAUUUCUUUUAAAUUUAUCUAGAUGUCUGUCCUUAUGCUAGUAUCACACUGUCUUGAUUACUGUGGCUUUGUAGUAUGUUUAGCAAUAGGGAAAUCUGAGUCCCUAUAGCUUUUAAAGCUAAGAGUGUCUCGUAAAGCAGUGGUCCCUUACCUUUUUGGCACCAGGGACUGGUUUUGUGGAAGACAGUUUUUCCACGGACUGGGCUGGAGGGAUGGUUUCAGUAUGACUUAAGCACAUUACCUUUAUUGUGUACCUUAUUUCUAUUAUUAUUACAUUGUGAUGUAUAAUGAAAUAAUUAUAUAACUCACCAUAAUGUAGAAUCAGUAGGAGCCCUGAGUUUUUUUCCUGCAACUAGAUGGUCUUAUCUAGGGGUGAUGGGAAACAGUGACAGAUCAUAAGGCAUUAGAUUCUAAUAAGGAGCACGCAACCUAGAUCCCUUGCAAUGCGCAGUUCACAAUAGGGUUUAUGCUCUUAUGAGAAUCUAAUACCUCCACUGAUCUGACAGAGGCGGAGCUCAGGCAGUAAUAUGAACGAUAGGGAGCGGCUAUAAAUACAGAUGAAGCUUUGCUCACUUGCCUGUUGCUCACCUCCUGCUGUGUGACCUGGUUCCUAAAAGGCCAUGAACUGGUAGUGGUCUCUGGCUUGGAGGUUGGGGACCCCAGUUAUAAAGGAUUUGUGUUUACAUGAUACUGUAUUUUAUGAAAGGCAGUCUGGUAGCAAUAGGCAGGAUACUAGAGCCGUGAGAAAUGAGGAACCAAAAGCAGAGAAACAAAUUAGAAAGGCUCUUAUAUGUCAUGCUAAGAAGUUUGGGAUUCAUGCUGAAAGUAAGGAAAUUACAUAAUCCCAGAUUGCAGGGGCAGGGGGAGGGAGGGGGAGGGUGUGUGGGAGGGGAUGUGGUGGUAAUAUAAUCAUUAAUUUCAGAGUAUUCUGGAAAAUGGCCUUAAGGGUAGGGGAUGGGAAGUCUGGAAAGAGGCUGUUUGGAUUAUCCGUUAGUUUUAUUGGGGCUUGAGAAAACAACCUUUAACAAAGCUUUUCUUUUCUUUUUUUUUUUUUUUAAAUUUUAAGUACAGAGAGAAGACCACAUCCAAGAAAACCCUAUAACAAAAUAUCAGAAUUUGUGAACAACUGUCAUUCUACCUAACGGUUGCAGAAACUAAAAAUCCUGAGUCAUUCUAGGCCCCCACCUCCUCACUCCUCACAUUUAAUCAGUUACCAAUUCUUGUUUAUUCUGCCUUCUAAGUAGCUCUUGGAUUUGUCUUCUCUUCUCAAAUACUAUUUACAUUGUUUUCAGGCCCUCAUAUUUUUCAGCUGAAUAAAAAGUAUAAUUGGCUAUAUUAUUAUCAUUUUUUAAAACCUCAAAUUUAAAUCAUUAUAAAACAAUGUUGCAUUAUGGCCAUUGUGGGUAACAAAGUCACUUUGAAAUGUGCUGGAAGAUCCAGGACAUUCAGAAAUCUAAUAGCUUUUGGCUUAUGAUAGAUAGAGGGGUCUCCAAAUCUUUCUGUCUUCUCCCUGUUUGUGUGUGUCUGUGGGUGGAUUUAAUUAAGACAGAAGAAAGUGAAGUAAAAGUCUGUUGCAGCGAAUUAGGACCAGAGGAGAGGUAUAGAAGACCAUAACCGCUUUGAAGAUUUUGAAAAAGAUGAAGCAAUUAGGCAGAUACAUUAGUCUAUCACACAAAUAGAUCAUUAUUAUUAUUAUUUUUUGAGGCAGUUUCCCUCUUGUCGCCCAGGCUAGAGUGCAGUGGCCCCAUCUUGGCUCACUGCAACCUCUGCCUUGUGGGUUCAAGUGAUUCUCCUGCUUCAACUUCCCAAGUAGCUGGGAUUACAGGUGCUCGCCACCAUGCCUGGCUAAUUUUUGUAUUUUUAGUAGAGACGGGGUUUCACCAUGUUAGCCAGGCUGGUCUCGAACUCCUGACCUCAGGUGAUCCUCCCACCUUGGCUUCCCAAAGUGUUGGGAUUACAGGCAUGAGCCACCACGCCUGGCCACAAAUAGAUUCUUAAAAGAAAACUCUGAUCUUUAAUACCUGAAAACACUGUCUACUGAAAUCUUAAAUCUUAGUCCUUGGCCAGGCACGGUGGCUCACGCCUGUAAUCCCAGCACUUUGGGAGGCCGAGGCGGGCGGAUCACCUGAGGUCAGAAGUUUGAGACCAGCCUGGCCAACAUGUGAGGCUGAGGCAGGAGGAUUGUUUGAACUCGGGAGGCAGAGGUUGCAGUGAGCCGAGAUCGCGCUAUUGCACUCCAGUUUGGGCAACAAGAGUGAAACUCCGUCUCAAAAUGAAAUAAAAUAAAAUAAAAUAAUCUUAGUCCUUACUGAUUAAGGCCAUUAGUAAUAGUAAACAACAGUACUGUUUUUAUCAGACUAUUUUUAUUAUUUUUUUUCAUUAUUUCUGCACAGUUUGCUGUCCCCUCAAAUCUCAGGGAUCAGUGGGAGAACCUGUGAUAUUUAUUUCCCUGUGAUGUCCUUCCCUCCUCAAACUUUUCCUUAUUAGGAAGUGUUUGUAAAAAUGUUAACUUUAUGUUUAUUUGUAAGGAUGUCAGAAACUGCAAAUAAAAAUGAGUUACCAAAACACCAGGGGUUUGGUCUAGGUCAUGCUGCUCACUGCAGAGAAAGCCAGUGACUGAGACAACAAGUAUUGCCAUGGGUGCUGCAGCCAGGAAGAUGAGAACUCAGUCUCAAACCAUCUCCCUGAGUGACUAAAACGAAGGGUUCAUAUAGCAGGGAAGAAAUGUAAAAGAAACAGGAACUAAGGCGGGCCAAGGAAGCAAUCAUGAUGAAUGAGUUGUCUAGCAUCUUAUUGUCUGUCUGAAUGUGGUGAUCUGGUGAGUUUCAGUUAUUUGAUACUUUGAGCAGCCUGAAGGUCAUUUCCUGAGGAAGGAACUCAGGUAAAACAAAUGUAAGAUUCAAGCUUUAAGACCAGAAGGGUCAACUUCUAUGUUUAUCCAAAACCUAUCUAGGGAACUAAUGGGUUGGUUUCAAAUGGAGAAAACGCAUUCCAUAUUCCCCCAACCAGGAAAACUAUUUUUUCUAUGCUUGCUUACAGAAAUAGGCUCUGAUAGUUAAAGGAAAAAGAAAGUUCUCACAUGACUUAGAAAUUUCAAAUAAAUGCAACCAAAAGAUUAGUCUUAGCAUAUUUUACAAAUCAGAUCAUGAAUUUUAAGCUUUUGCCUUUUAAGAAUUAAGCUUAUGUAUUUAUUUUGCAGGAAUGUGUUUAUGAUGAUUAAAGACUUCAGGUUCUUACUAUAUAACAUAGUUGAUUUAUGAGAUAUCUGAAGAAUGGGUUUUUAGUAAGCUGACUGGGCCUUUGAAUGGCACAUUGUAUUCACCUGUUAUGAAAAGGAAGCUUAUCUUUACUGGUAAGGGGGUGUUAGGUUUAACAUAAAGGAAGUAUUUGUAUCCAGUGCUUGUAAAUAUUAACUGAGAUGUUUUAUUAAAGAAUAAAGGAAAAUUUCCUUUUUCUUGUUGAGUAAAUGCUAUUUUGUCCUAAAUUUUCUCUUGUAAUAUACCUGCAUCCAAUAAAUAUUCUUUUACUUAUGACAUAUUUUUGAAAAUGUGUUUUGAGAGUGGGGUGCUGCUUGGCUUCUUGGUUGGUUACUGUUAUAAAAUAGGUAUUAGCAGGGAGUUUAGAUGACUAAAAGACCCCAUGGGGUGGGUAAUGGUAAAAGUCUAAGAGAAGAUGAUAAAUAUGAAGAACUGUCCUGCAACCAGAUCAGAGCAGAAGGGUCAAAGCCAGUAGGAAAGACACUUUUCUUUUAUAUAAAGUGUCUUACUUUAAUCCUUACAUCAACUAGUGAAGUAUUCACUUUGCAGAUGAAAAUUAAAACUAUGGUCACAUGAUUAUCCAAGACUGGUAUUAAUAGAGCUAAUGUUAAAUCUAUGAGACAUUAUUGGUGUAAAAAAUAGAUAUUAAACAAGUAGAUUAGGAAAAUACUGUACGUUACAAUUUGUAACGUGAUAAAAGGAGUGGGAAUCAAGAGGGAAGGGACGUCAUACUAGAAGAAUUUACCGUUAGGAAAGAAAAAAUCAGUUUAUAUCAGUAUCUCAUGUCAUACUUCAGAUACAUUUUAGAUGGAUAAAAAUUUUUAAGUGAAAACUUAAACAUCAAAUGAAAACGUGAAUGUUUAAUCUUUGAAGAGAGAAGGGCUUUUUAAGCAUGAAAGCAAUGAAAGAAAUUGCAAAGAAAAAUACUGAUUCAACCAAAUUUUGAUUCAAGCAAAAAAAGACAAAGAAAAAUAUUUGUAACAGAUAUAUUAAUAAUAGAGUUAGCCUUGAUAUAUAAAAAGUGCAUACAAAUUAAUAAGAAAAAUGUUUAAUCCCCAAUAGCUAAACUGAAAAAAAUAGUAAAUGUUUUUCCUACUUUGUCUCUAAAAGGAUUUAAGAUGUUUUAGGAAGAUAUAAAAAAGUGAUGCAAAAUAAAUAAAUGUAUUAAUUUUAUAAAAUAAAAUUUUAAAAUUGAGAUGGAAAUAUAAGAGUAUACAUGUAAGAUGAGACCAGGAGUGAAAAUAUACAUACCAAAACAUAUGUCAUUAAUUCCCAUAUACUUCCACACACAUUUGAUUUUAAGCCAGAUUCCUUAGGGAAGAAAGUAUCAGGUAUGAGUUAAUGUCCUUUAGAUAAAAGCUGUUCACUGAAAAAAAUAUUUACUCCAGAUGAUGAAACCAGUUUCUUCCCAUUAGUCCUCUAAAGAAGCUGCUAUAUGAUAUAAUGAAAAAUAUAUUCAACAAUAUCUUUAUAAUAUCCACAGUGACACAUUUCUUUGGCAUUUGUCCCUGCGGCAUCUGGGCAAAGUGCAAUUCAGUUAAAGCAGGUGAGGUGAGCUGGAUAAGUUCUAAUUCUCAAGACCAAGAAUUCUCAAGGUCAAGGACAAAAUUUUCCUCAGAAACUAAUUUUGAUGUAUUUAUUAGAAAGGUAGUUGAAGUUCUCAUAGAGCAUGACUGAAAUAAAUUUACCUUAAAAAAAAUAAAAUUCUCUCUAUGAGACCAUUUAAUGAAAAAGUCAGUGAAGCAUAUAUAGCUUCCAGAUUUGAGUGACAGGAUAUUCUAGUAUACCUUCUGAGACAAACUAGUUGCAAAAUAUAUAAAGAGACUGAUUAUAUAGAAUCAUGAAUAAACCAGUGAAACUAUAAGUUUUGCUAUGGAAAUCUGUAUGGUGGGGACACAAAGGACAGAGUAUUCACUUUUACUUGGCAGGGGGGCGGUGGGGAUGCACUAUUUUAGGGUGGUGCUUGUUAGCCGAGCAGUUGUUGGCUAGAGGGACAAGGUGUGGAAGUGGGUAAUAAUUUUUAGUCAGUAGAAAUAUUAUGUGACAGGCUCUCUUCAUGCUUUUGUGCAUUCAAAGAAAAGCAGCUCAUAACUGGAGCAUAGUAGAAUAAUGUAAUCAUUAAAAUAAAAUUUUACCUGUAUUUUUCAAGGAUACGGCCUUGGUAAUAAGACAGAUACAAGAGGUCUCACGAGCAGGUGAGUGCAGACCAUUAUUAAAUAUUUGAGUGCUGACUGUGUACUUGGCAUUAUGCUAGAUUGUUUUAGGAUAGGGGAUACAACAAAAAAUAAAACAAAGUCCUUGUUUUCAAGGACCUGGAAUCUAGAGUGGUGAAAACAUAUGAGUAAACAGUCCUAAUACUGUAUUUGAAAUGUACAGAGAUGUAGUUUGUACCUGGAGCAUAGUAUCAGAAUAACGUGCAGGAGCACAGAGGAGAGUAUGCUUGAAGGGGGCAUUCCUGACAGUUAAUAUUUCAUUUUUAUUAAACUUAGAGGCGCUCAAAAUGCAUCACCUUUGAUUCUUUGGAAAGAGGAAUGACGUAUAACAGCAAUUUUGAAAAAUUACUAGAGUUAGCAUUUUCUUUGAUGAUAGUUGGGAAUUAAAUUGAUGUAAUCUGUUACCCGCUUUCAGGUUAUAAUCUUUAUCUUCUAGUAGUGGUUUACCAAUGUUAUUUCUGAAUUAAAUAUAUUCUUUGCAUUAUGUCCACUAACUUUUUAAAAGUAAUCGACUAGACUGGGUGCUUAAGGCUGUUCAUGAGGUUCUUAUUUUCUCCAGGGCAACCAGUUUAUACAUUCAGAAUUUCAUGAUGAUGCAUACUGUCACAAGCAAGUAAUUAGGUAGAAUUAUUAUCCCUAUUGAGGGACAGGUAAAAACAUGGGAUGACAAAGCCAUCCCUACUCUGGAUACGGAAGGAAAAACAGUGAGGUUAGGAUGCUUCAGUUCGUCCGUAUUUGAACUCAUCA</t>
  </si>
  <si>
    <t>GUACGUGUACUAACAGUACUGAUUGGAAUAUUUAAAUAGGGAAGACAUUUGUGGUUAAAUCAUCACAAAACCACAAUACUGGCUUACACCUCCAUUCAAUUUUUUUUACAUAUACACACCGUCUCAGGCUCUUCAAAAAAACCCAGCACUUUCUCUGACUCACAGUCAUUUUGUAGGUUUUUACUACCAGUGUUAUCUUUGAAUUUUUCAGCUGUAAAUUAAAUACAAGAGUGCCUCCCCCUUACUUGCUUAUCUGUAUGCAUCUUUUAGGGCUGUAUUCCUUUUCCUUCCUUGUAGCCAGGGUACUUGUUCCCAACAUAUUGACACUGUGGUUUGAUUUAGAUAGCCGUCAUUCUCCUGGCAGUCCUUUUACAAUAUGAAUUAACCGACAAGAUAGAGGUAUCAAAGCUACACUUCUUAGUGUUACUAUUUUUGAAAGCAGUUGGUUUUUCAGUACACCACAUUUGUACUACAUGGCCGGCUUGUUACUAAGUUCGGGUGGCAUUGCUGCUUGUUUACUUUUGUUGAUUUUAUAAUUAAUAAACCUCUAUGAAAUUACUUCAUUCCGUAACUGAAGUCCAUAUUCUCACUUCGAUUAUUUUAGAUUAUGCAUUAGAAUAUUGGACUUUAUAAAGUGGGACUGUUGAAAUAUUAACAGUACAUCAAUGUGAGUUACGUGAAUUCAGUGGUGGUAGAGUUAAGGAAUUUGUUGUAUAUAUGCAAUACAAACAUCACAACAAAGACACUUCUAACUGGAUCCUGUUAGUUUAUUAAGUAGGAAGGUAGUUUUCUCCAGUGCUUAAUUUGAACCUUUUGAAUGUACUGUUUAACAAACAGUACCUUCUACUCCGUACCCUUGAUUCCAGGAUGCCACAAAAGUACCAUCUUUCUCUGACACAUAAAUACAGGGUGGGAGGAUGGGUGCUACGGGUGUUGGGUGUCAAAUUAUUAUUCAGAGCUUUUCCCUUAUGUUCAAGAGUCAGCAGAGAUCGUUGUCUUGGUUGAAUCGUUAAGUUUCUCACAGUUUUUCAGAGCUUUAGCUGUAGCAUAUAAUGUUGAUGUUUUGUAGACAGGAAAGACUCUUGAGAUACUUUAAUGUGUAUUUCAGCCCAUAUUUCAAGCCAGUAUCUUCCAUCACAUUUGCUUCAACACUCCUGACUUGGCACAUUUUGUUUGGGUUUAUCCACAGUACUGUAUGACUGUAGCUUUUGUAAGAAUAGGGAACCUGUCACAUUGAGGGAGUUUACUCACUAUAAAGGUCAUAAUAUUGUAUAACUUCAGAACGAGACAGAGACUUUGAGAUGAUCAUGUCUGAGUUAUUUUAUGGAUGAGCUCCAUGAUGCCAAGGGUGGAAGUGACAUGUUCAAAGCAAAAUAGGUUCAGAGCCAGGACUAGAAUCUUAUCAUUUGACUCCCAGCCUAAUGCCACACUUAUGUUGAAUCUUUCCUCACUAUUAGUCUUGGCUGUUAAACAGAAAUAAGUGAAACAUUUUCUAAGUUUUUAAAAUCCUGGAAACUUAGAGAAAAUGAAAUAAUUUUAUUUAUUAAAAGUAAUUCUAGAGUAGCUGGGCGCGGUGGCUCACGCCUGUAAUCCCAGCACUUUGGGAGGCCGAGGUGGGCGGAUCACGAGGUCAGGAGAUCAAGACCAUCCUGGCUAACACCAUGAAACUCUGUCUCUACUGAAAAUACAAAAAAUUAGCUGGGUGUCGUGGUGGGCGCCUGUAGUCCCAGCUACUCGGGAGGCUGAGGCAGGAGACUGGUGUGAAUCCAGGUGGCGGAGCUUGCAGUGAGCGGAGUUUGCACCACUGCACUUCAGCCUGGGCAACAGAGUGAGACUCUGUCUCAAAAAAAAAAGUAAUUCUAGAGUAUUAAAACAACUAAUUUUACAGUGGACUGUAUUAACUGAAGUCUGAUCUAAAACCACUUUGCUGCUUGGAUUUUAAAAAGAAGGAAAUCUAUGUGAUAACGUUUUUGAGUCCCAUGAUCCAGUGAAGCAUUAUUCAAUUUUGGUAAUGAAUGUGUUUCAUUAAGAACUUUCCUUUGAAAUUUAGAGUGUGCAGGGGAUAUUAACUAGCAGUUAAGUAUUUUCAGAUAAGUCCAGGUAAAUUUAGAUGAAGUUAAGUAGAUGCUGAAUCAUAAAUGAGAGUUGAGAUUUUUGUAUGAGGUCUCUUUAUUUUAGGUUUUUACUAUGGAAAUUUCAAACAUGUACAAAGGUAUAAUGAGCCUUCAGGUACUUUUAGGGUUUACAUUCUAGCUUUUUAAUAUCUUUUGAUUCUUUUUAAAAAAAUUCUACUUACUUUACAGUAACAAUAUUUUUAGUACCCCAAGACACUUCAGUAUAUGAGACAUGAAUAUAUUGAAUUAAGUUGAUUAUACCACCCAAGCAGUAAUUCUGAUAGCAGGUCUGCUGUAGGAGAAGAGUUAUUAGAUUCCAGUUGUCUGUUUUCUGUCAUUUCUCACUUUUCCAAAUUUUAUGCAUCUAAGAGCUUCCCAUCCUCCCCUUAGUGAGUUGUGGGGUCAGAGGGUUGGUGGAUUGGUAGUGGUUUCAAGGGAUGAUGAGAGUUCUUUAAAUAAAAUGUGAAGUGAACUUACUUAGCUCUACUCAGAGAAAACUGGAUCACAAAGUCAAACAAAUAGGGACAGGAUAGUCUAACCUCUAAAAUAUCAGUUGCCCUUUAUUAAGGAUGAUGUUCAUGUAACACGCAUAGACUCUAUGGCAUCAGGUAGAUAAGCAUACUCCUUUGCAUUGUUAGUGUUGUGUAUCAAGUCAUUACUUUUGGAGUUAAGUAUUCAGAAAAUCCAAAAUAAUUCUAUUUAAGGGGAGUUUGUGAUCAUACAGUCAAACUCUUAUCAAAUACUUUUCUACAACAUUCCUAAAAACUAGCCUUCUACUCACAGACAUUCUCAGUGAUGUAAUAUUCCUUACUUCACAUGAAUUCCUUAAAUAGCUCUAAUUUUCAGGAAAUUCUUUCUUUAUAUCAGAAACCUGCUUCCUUACAACUUGUCUUGCCUACGGGAAUACCAAAAAUUAAGUCUGCACUUAAUUCACAUGGCAGGCCGUUAAGUAUGAAGAGACAGCUGUUGGGUCUUCUUGACUGAGUUUUUCAGCUUUAAGCAUACAGUGUUCCUGUACAUAACAGAAGUCAUGAUACUAUACUUCUUAAUUUUUAAUUUUUUUUAAAAAAAUAGAGUCAGGCUCUCCCUGUGUUGCCCAGGCUGGUCUCAAACUCCUGGGCUCAAGGGAUCCUCCUGCCUCGGCCUCCCAAAGUGCUAGGAUUAUACUGUGAGCCACCACACUGGACUUGUACUUUUGAAUGCAGAAUUUAUAGUUGCUUUUUAUUUUUAUUUUCUUACUAUUUUAAAAAUAUUUUUGAGACCAAGUCUUCCUCUGUUGCCCAGGCUGGAGUGCAGUGGUGUGAUCUUGGCUCACUGCAACCUCCGCCUCUCGGGUUCAAGUGAGUCUCCUGCCUCAGCCUCCUGAGUAACUGGGAUUACAGGCAUGUGUCACCAUGCCCGGCUAAUUUUUGUAUUUUUAGUAGAGACAGAGUUUCACCAUGUUGACCAGGCUGGUCUAGAGCUGCUGACCUCACGUGAUCCAUGCUCCUCGGCCUCCCAAAGUGCUGGUAUUACAGGCGUGAGCCACCGUGCCUGGCCUGUAGUUGCUUUUUAUUAUAGUAUUUCUGAGAUUGUUCUUACGCUUAGAAAAGGUUGAAGUUACAGAAGAGAAAAAUACUCAGUAUUUUCUAAGGUGUAAAAUGAGCAUAGAUCUGUUGACGGUGGAUUUGUUAUACAAAAGUCCUUGUUGGUACAUAAGUUGAAAAAACAGACAUUUAUGAAAUAGAAUAUACUGCAGCAUUGAGAAGCACUAUGUAUAUGUCCACCAUUACAAAGGAUGUGUAAGUCACCAUAGUUCCAUUUCUCCUUUUUUUCUAGUAUUAAUUAUGGCAACUUAUGGACUGGGAUUAAAAUAACAUUUUUUAAAGUUUUUAUUAAAAAUUAAAAAGAAAUUUCCCCUAGCUUCCCAAGCUUAUGAUAAAAUAACAUUGUACACACGAGAAAUAUGCGAGACUAAAUGAGCCUAUAGGUUAUGUUUACACAUUUGACUCCAACUGAAAUAGUACCAUUAAAAUCUAUUUAAUAAACAACGAGUAUCCUAUAUGCAAGUUACCUAGGAGACUGUUUUAUAAGGUAUAACCCCUAUCCUCAUGUUUAAUAGGAAGGUGAGAUAUUUUCACAAUCGUUAAAGACGUUUGAUAAUAAGGGGGGAGAGCUGUGUGAGUGCUAGAAGUGUAGUUUUAUGGGCAUAUGGAAGCAGAUCACUUAACUACUGGCAGGUUGAAAAUACGGAAUCAGUAAGGAUAUGGAAAUAAAUUUUACUGAGAGACAUCAUAUUUUAUUUUUAAUUUUCUCCCACAGCCUCACCCCUCCCCAUUAUACUCAUAAAGAGAAUCAGUUAACAAGUUUCAGCGUGCUUUAAUUUUGUUUUACCUUCUUGAUUUUAACAAUAAUAACAGCUGACACAUUAUACUUACUGUAAUUGUAAGGCAUAUUGUAAGUACUUUAUUUAAUCUUCCCAGUAGCCCUACCAGAGCAGUACUGAUUGUUUCCCAUUUUACAAAUGAGUAAACCAAGGCACCAAAAAGUUAAAUAAACCUGUCAGAGGUCAUAUAAUUUAUAAGAGUUGAGGCUAGGAUUUGAAGCCUGUUUGGCUCCAAUAUUCAUGCUGUUAACUACUAUGUUAAACUGCCUCUUUUAUGUUUUAAAAGGAAUGUCAGCAACAGUACCUUCCUAAGCUGUAAUUGACAGAAUUGUGAAGUAAAGAUUGGUAUGGGGGAGAAGGGUGUGGGUAGAGGAAACUAGGUAUUCAGGUUCAUUUUAACAUUCUUUAAAACUGUAGAGGUUAUAGUGAAUGUAUAAUAUAUUUAGCAAAAAUAUUAAAACACAGCUAUUGGUUCACACUACACAUGGGUUAUAAGGUGUAUUAAAUAGAACAUGGACAUAAGCAGUUAUAUUGAGACUUACGCAGGAGUUUUUAGUUUUCAAAUAUAAUACUAAUGGAAUGGAAAUGAACACUUACGUACUCACCACACAGAUUAAGAAAAGUAAUAUGAUUACUAAUACUUUUGUUAAGUCUCUGUGUGCCCCUUCAUGAUUGCAUUGGUGGUUUAUACUACAUGAGAUGACUGCUGUCUACACAAAGAUCUUUUCGUUUGGCAGUGUGUUUUUGAACUGUGUGAAGACACAUUUACAAAGUUUGAAUGUUCCAAAAAAUGGGUGCUUUUUAUUGGAAAUAACUUUAUUAUUAAAGUAAAAUUGGUAAACCAUGUAGUUUAUGAUAAUAAACCUAAUUUAUUUCUAUAAGGUUUUACAAAACACUCCCCAGAAUUCUGUUUUCCCCCAAGACAAAAAACCCAGCUUCCUUUAAAGUAGCCCAUAGCAGAAUAAUUCCUUACGUUGACUUAGCAUGCUUUUAGUAUUAAAAGCACUUCAAGCAUAUAUCCAAACAACCACCUGGACCCAUUUUACUACAGCUAGCUGCCUGUAUUCUGUAUCCAGUUUCUUACUUUGAGGAAGCGUUUCUUUAAGGCUCUGUGCUAUCCUGAAAAGACUAGAUCAUGGUAGGUUGUCUUAUUAUGUAAAUAAUUAUAUCAUAAGAGAGAAAAAGACUUGAUAUUUAACAUCUAAAGCACAUUAUUUAAACAAGUUUGUGUAGUAGGGUUCUGAAAUAUUCAUUUUAUGUGAUGUGUUCAUAUUUUUACAGGAAUUGUUUAAAAUUUUUAUGAUGGGCUUUGUUCUUUUAAUCGCUAUGCUUAUUUAAAAUAUUGUACAUAAUAUGACCAAAACUUAUUGAAUAUAAAUCUGUACCUUUCUUGGGGUGCAGAGUUGCAUGCUGCUGCUAGUAUAUUUAGUGUCUUAAUUAAGAGUCAAGAGCCACUCCCAGGCACUCUUUUGUAUGUGAAGAUUCGACUUUUUUUUUUUUUUUUUGGAGACAGGUUCUUGGUCUGUCACCCAGGCUGGAGUGCAGUGGCGCAAUACUGGCCCACUGCAACCUCCACCUUGCAGGUUCAAGCAAUUCUCCCACCUCAGCCUCCCUGGUAGCUGGGACUACAGGCAUGCACCACCACACCUGGCUAAUUUUUUAAUUUUUUGGUAGAGAUGGGCUUUCACCAUGUUGGACAGGCUGGUCUCUUGAUCUCAGGUGAUCUGCCCAACUUGGCCUCCCAAAGUGCUGGGAUUACAGGCAUAAGCCACCAUGCCUGGCCGAAGAUUCAGAUUUCUUAGCAGUGACAAAUCCCUAUGAUUAUUAAUUUAGGCAGUCAGUUUUCAGAAAGAGCCUUUCUAUCUUUACAUUUAUUAAAGAUAUAAAUUUUAUUCUGUAGUUGUCUGUUCUAUAAUUGUAUGCUUCAGUUCGUUUUGAGUGAGGUUUAAAUUUUUGUUCUGAUGAAUUAGUUACCCUGUUCUUUUAUAAAUCUCAGCUUAUCAGGUCUUUGAUAGUUUUUAAAGUUAAAAUUCUGAGCUUUGGAAAGGCUGAUACAGUUAGAUAAAUGUAUAAUAUGUCUUGGCUUUUUCAUUUUCGGUGAGUAGAUUCUUUAAUAAAGUAUAUGAUUAAAAUGUGGUAUAAUAUAGUAAGUUUUGUCAACGAGGGGAGUAUCAGAACAAAUACUGGGUUUGGUUUUUUUUUUUCAUAGUAAUUUUUUUCCCCUUUAAUUACCUUUUUUUUUUUUUUUGGAGUUGGAAUCUUGCUCUGUUGCCCAGGCUGGAGUGCAGUGGCAUGAUCUCAGCUCAUUGCAACCUCUGCCUCCCGGGUUCAAGCAAUUCUCGUGUCUCAGCCUCCUGAGUAGCUGGGACUACAGGCAUGCACCACAAGACCCAGCUAAUUUUUGUAUUUUUAGUGGAGACAGCGUUUCACCAUGUCAGCCAGGCUGGUCUCGAACUCCUGACCUCAAGUGAUCCGCUCGUCUCAGCCUCCCAAAGUGUAGUCAUUACGGGUGUGAGCCACUGUGCCUGGCCACUUUUUUAUGGUAUACCAGAAAACUGUAGCUCAGCAAUUUCUGAGAAGCACCUAUGAUCUCUUUAGUUGUAAAGAGACCAGAGUGAGGAUUUCUGUUUGUUUUGUCACGAAUGGAAAUUGUAAGUAUUCUACCAUAUUGAAACAUUAGAAAAUACUGAAGGAAGUCAGCAUGAAUAUAGAAACAAGGAGUAAAAGGGUGGGUUUUAGGAACUCCUUGUCAGGAAGCUCAAUAUUUUGUCUCCAACAGACAUUUUUAAUGUUAUUAAACAAAAGUAGUUUGUGAUGCCAUGAGUCAUCAAAGAUUAGAUUAGUAGUUCUUAAUCCCAUCAGGCCAGAUAACUGCUUUUUUGAAUAAAUAAUUUGUAGUCUGUACACUUCUGAAGUGAACUUCAUUGAUGACUGCCACACACAAAUUUCUAAAAAAGGCACCACCACAGGUACGCACACAUGCAUGCACGCGCAGGCUUGGAGAAAGCCUUACUGCUUCCAUUGAGAAAUAGUGGUCUGGAAUAAAUCAUGCUAAAAUAAUCCUAUUUUUUUAAUAGGAUUGCUGGAGUGGUCAAGGACAUUGUAGCCAGAACAAUACAGGCAACCUUUUGAGCUAAUUUGUGGAUCAUGGUAGAGGAACAUGGCUUUUUAGCUGCAUGAGUGAAAGGUCAUUCCCAAAGUAAGUUUUCCCUGGAUGUUUGUUACCUGUGAGACAAGUAUGCAGAGAGUGCUGUAAGAUUCUUUACUUGGCCCCGUCCUAUUUAACAGUUUAUAUUAAUGUAGAUGGUCUUGCUUUGUAAUUUAUAGCUGAUUCAAAACGACAAGUAGAAGUUCACUAGAUUUCAGGAUUUGAGAAGAUAUUUUGAUGUUAAACUUAACAGAAACUUAAACUGUAAAAGUUAAAUAAAGAUAAAUAGGAAGUUCUGUACUUUGCUUACCAACCUCAAUUCCAGGGUUUGUUAGAUUGGUUAAUUAGAGUUCAUAAAAACAAUCCUGUGUUUUAGAUGAUUGGUGUGAACUCUUGAGGUGUCAUGUUCUUCCCCACUUAAUAGAAUACUUAAUAGAUGUUCAGAGUGGUGGAGCUUCAUUUUUGAGGGGAGUUUACUAGAAGGGAGAAUGGUCUGGAAAUCAUGAAGAACAGUAAAGGGAAGAUUAGUAUUUAGCUGGGUUAAAAGAGACUUGCGAUUAUAGUUAUUUUCAGAUAUUUAAAGAAUAUUUUUUGGAAGUAGGAUUUGAUUUAUUUUAUAUAGGCCUAGAAUAUAGGGGAUGAGAAGGAUAUAGGACAUCAUAUUUGGAUUUCAUUAUGGAAAUUUUUUUCCUGUGGAAAGAUAAGAGAAUGUGGCCAGGCACAAUAGCUCACACCUGUAAUCCCAGCUCUUUGGGAGGCUAAGGUGGGAAGGUUGCUUAAAGCCAGGAGUUUGAGACCAGCCUGGGCAACAAAGUGAGACCCUGUUUCUACAAAAAAAAAAAAAAAAAAAAUGAAAAACAUGGUGGCAUGCACAUGUAGUCCCAGCUACUCAGAAGGCUGAGGCAGGAGGAUUGCUCGAGUCUAGGAAUCCAAGGCUGCAGUGAGCCGAGAUCGCGCCACUGCACUCCUUCCUGAAUGACAGAGGGAGACCCUGUGUUUUUCCCCCAUAAAAGAAAAGAGAACGGACUGUUGUGUGAGCUAUUGGGCUUCCCUUUCAUGAAAUUUUGCCACAUUUAGCUUGCCACCUACCUGUCAGGGAAGUUAUAGAAAGCAUUUCCUUUUCAGACGGAUGGUCGGAUUUGAUAAUAUUAACGUUAGUUUUAUGUUUCAGGGCAGACCUAAAGUCUGAAAGUCAAGCAUUGCAAAGAGUUAAGUGACUAGGUUGUAUCCCAUAAGGAGAUGUUGCCAACCUCUGUUGAGACAUUGGAUAAUGUUAUUAACACUAUUGUUUGAAGUAGUGAAUGGAGUCUCAAAAUUCACCUAAUCUUCCAAACAUUUUUUGAAGUAUUUAUACUUUUUAAUUGUAUAUAUACAGUAAAUGCACAAGUCUUAAAUGUACAGUAUAAUGGAUUUUUUGUAUUUAUACACUUGCCUAACUACCUCUAGAUAAGAAAUGGAAUAAUUUUAGGAGUCAAAGAUUUCUUCAUGCCCCUUUCCCACCUUAGCUUUUUACUAGGUAGGUUAGGCUUUGAAAGAUACUUUCAUUAAGUUAUUUUUCUUUUUCUUUACUGUUCUUUACAUUUUGUGAUUUUUGUGGUUUUUAUCUCACCUUCCUCUGUGUAGAGUUGUCUUAAUUACCUUUCGUUGAUUUGAGUCUAUAUUCUUUUUUAAAAAAUAGAUGCAGUCCUGAAUCUAGAUGCCUCCAUAUUCUUUUAAAAAUGCUGUUUUAUUACUUUUUCUGAUCAGUUUCUUCUGCUAGUCUCCUGCUACUAAAACCAAUUCUUUGGAAGUAUAUAAAGAGACACUAUUGCAUAUGAUUACAAUCACAAACUCUAGAAGCUGAAUGUUAGUCACAGUUUCAGCUCUUAGCAGCCAUGUGACACUGGGGCAAGUUACAAUAUUUUGUGUCCUCAUCUGUGAAGUGAGGUGUUGAACUCAUUGAUAUGUCAUUUCCAAAGUGAAUUUCAGAGCCUGCUUCCAAAUCUCUGGACUAUUUUAGGAUAAAAGUGGUUAUUUCAGAACUUUUCUCAUUUGAAUAUUUUUCAGCCACUGUUAUGACAGUAGUAUAUAUAGGCUUUUAUAUUUAUAAGCAAUCUAUAAAUAUGACUACUUGUUUAAACAAAGCUGUCAUGAUUUUUUAGUGUUUUUAGAUGUAAAAAAUUCAACAGAUAUGAACUUAGAAUUGGUCUUUUUGAAGUCCUUUAAAAGGGCUAUGCGUGGUGGCUCAUGCCUGUAAUCCCAGCACUUUGGGAGGCCAAGGCAGGUGGAUCACUUGAGGUCAGGCAUUUGAGACCAGCCUGGCCAACAUGGUGAAACCCCGUCUCUACUAAAAAUACAAAAAUUAGCUGGGCGUGGUGGCACAUGCCUGUAAUCCCAGCUUCUCGGGAGGCUGAGGCAAGAGAAUUGCUUGAACCCAGGAGGCAGAGGAGGUUGCAAUGAACCGACAGUGUGCCAUUGCAUUCCAGCCUGGGCAACAAGAGCAAAACUCCAUCUCAUAAAUAAAUAAAUAAAUAAAUAAAGUCUUAUAAGUGGAUUUAAAUAGUUUAUCUUAGUUGUUAGAUGCAUCAGAUAAUUAAUGAUGACACGCUGUGGCCAAUGUGCUAUCAUUGGUUCUUUUGCUGAUAAAAAUUUAGAAGACAUGACCUCUUCCCUUUAGCACCAUGUCCAACAUUUUCCUAGUUAUCUUAUUUCUUCAGAAAUGUUUUGUGGAUUGAUGAAAUACCAUAUCAACCAGGAAUGCUGUUUUACAUUGACAGUGAGUAGUCUUCACAGCUCAUAGCAGCAGGCUGCUGUCAUUGGUGCCUAGACUGUUUCUUUUUUUUUUUUUUUUUUUUUUUUGAGACGGAGUCUCGCUCUGUCGCCCAGGCCGGACUGCGGACUGCAGUGGCGCAAUCUCGGCUCACUGCAAGCUCCGCUUCCCGGGUUCACGCCAUUCUCCUGCCUCAGCCUCCCGAGUAGCUGGGACUACAGGCGCCCGCCACCGCGCCCGGCUAAUUUUUUGUAUUUUUAGUAGAGACGGGGUUUCACCUUGUUAGCCAGGAUGGUCUCGAUCUCCUGACCUCAUGAUCCACCCGCCUCGGCCUCCCAAAGUGCUGGGAUUACAGGCGUGAGCCACCGCGCCCGGCCGGUGCCUAGACUGUUUCAUCAGGACAGCAUUUAGUUUUUUGGGGGGUAAGAACAGGUUUUAUCCUGCUGACCAACCUUAAGCACAAGAAUUAAUCCCUAACUCCAUUUAGUGAUAAGGAAGUUGGAUGAACAAGUGAUAGCUCUGGUAAAAUGUUAUUUCUUUUUGCCAUCUUGGAUGAGUAAUGUGUCAGCAGUAAGGUAGGAAUCUUGGGGCAAAUGUACUAUACAUAUAUUUUUGUUGCAGUAGACAAGAUUCAAAUAUAGAAAUCUAAUGUCUUGUUUGGACUCUCCUUGUUACCCUCUGCGUCCACCCCGUGAAACUUGUCAGUUUGACCAAACGGACUAGCUGACUUUGGGGACUUGACUUUGGGGACUUACUGCGUCCUCAGAGUCUUCCGUGUAGUUUGUUGGAGGGUAGGAGCCGAAACCUUACCUGUGACAUAGCAGAUGUGGGUCUGAUUGAGUGACUCUAAGAUCAGAGAGGUGGCAUCUGGAAUAAAAAGAGCAUUUUAAGUUUAGUGAUUUCUGAACUAAAAUCCUGCUCCUUUCUUGAGGUCGUAUAGUACAGCACUCAGUUUUAAUGUUCUUUCUGUAGAACCUGAAUAUUAAAUACUUCAAAACUUUGGUGGUGGUAAUAUUAAAAAAAUUUUUUUGCAAUAGUUAAAUCAGAUCAUUUCAUUUCCUGAAAUCUAUGCAAAUUAUUCCAUUUGUAUCUUUUUUAAGUGUAUUCUGAUUUUAAAAUUUAUUAUUAUUUUUCAGAGACAGGAUUUCGCUCUGUUGCCCAGGUUGGAGUACACUGGCAUGAUCAUAGCUCACCAUAACCUCAAACUCCUGGCCCUAAGCCAUCCUCCUGCCCAACCUGUUUUUUUUUUUUUUUAAAUAGAGCAUCUUCACUCUAAAUAUCAAUAUUAUUAUUAUUAUUAUUAUUAUUAUUAUUAUUAUUAUUUUGAGAUAAGGUCUUGCUCUGUCACUCAGGCUGGAGUGCAGUGGCAUGAUCUUGGCUUACCGCAGCCUCCACCUGCCAGGCUCAAGUGAUCCUCCCACGUCAGCCUCCUGAGAAGCUGGGGCUACAGGUGCAUGCCACCAUGUGUGGCUAACUUUUGUAUUUUUAGUAGAGAUAGGGUUUCACCAUGUUGCCUAGGCUGGUCUUGAACUCCUGGGCUCAAGUGAUCCUCCCGCCUCUGCCUUCCAAAGUACUGAGAUUAUAGGCAUGAGCCACCGUGCCUUGCCAUCAAUCUGAUUUUUUAGAACAUUUUUAGUUUUACAGUUUUUAGGUUUUAAUGUGCCAUGCAAAUGUAAGUUCCCAAGGGUCUUCUGGGUGGAAAUGUUUAUUAAAACAAAAAUUUAUCAAGAGUAUUCACUAGACAUUUUGUGUAGUUUUUUAAAUUCUAGCAGGUGAAUCAUUAAAUCAAUUACUGUAAAAUACCUUCAGUUUUUGAAUUAGCUGUUUUAUUUAUUUUUACAUUUUAACCUCUGAAAGAAAUAAAAUUAGCUGUUUUAAAGAUAGUUUUUUCCAUAUGUGUGUAUAUAUAUGUGUAUAUAUAUGUAUGUAUACAUAUAUAUGUAUGCAUACAUAUAUAUGUAUGCAUACAUACAUAUAUAUAUAUAUAUAUAUAUAUAUAUAUAUAUAUUUUUUUUUUUUUUUUUUUUUUUUUUUUAAGAUGGAGUUUCACUCUUGUUGCCCAGGCUGGAGUGCAAUGAUUACAAUCUCGACUCACUGCAACUUCCGCCUCUCGGGUUCAAACAAUUCUCAAGUGCCUCAGCCUCUCGGGUAGCUGGGAUUAUAGGCACGUGCCACCAUGCCUGGCUAAUUUUUGUAUUUUAAGUAGCGAUGGGGUUUCACCAUGUUGCCCAGGCUGGUCUCGAGCUCCUAACCUCAAGUGAUUCAUCUGCCUCAGUCUCCCAAAGUGCUGGGAUUACUGGUGUGAGCUACUGUGCCUGGCCUUCCCUUAUAUUUUUGACUCAAAAAAAGUCUGUUCUCAGCUGGGUGCGGUGGCUCAUGCCAGUAAUCCCAGCACUUUGGGAGGCCAAGGCAGGCAGAUCACUUGAGCCCAGGAGUUUGAGACCAGCCUUGGCAACAUGGCAAAACCCCAUUUGUACAAAACAAAUACAAAAAGUUAACUGGGUGUGGUGGCGUGUGCCUGUGGUCCCUGAUACCAGGGAGGCUGAGGUAGGAGGAUCUCUUGAACCUGGGAAAUCUGAGGCUGCAGUGAGCCAAGAUUUCGCCACUGCACUCAAGCCUGGGUGGCAGAAUGAGACCCUGUCCCUCCCUCCCCACAAAUGCCUGUUCUCCUACAAUGAGAAAUAAGCUGAUAACAUUUUUGACUUAAGAAGAAGCAGAUAUUAGAAAUUACAGCCUGUGAGAGAAUGGUGUGAACCCGAGAGGUGGAGCUUGCAGUGAGCUGAGAUUGGGCCACUGUACUCCAGCCUGGGUGGCAGAGUGAGACUCCGUCUCAAAAAAAAAAAAAAGCCUGUGAAAUGAAAGGUAUUUGAAAGACUCAGUAUGAUGGAGAGUUUCAGUUCUUGCUGACGAGAAACACUGAGGACUGUGAUAAUUGUAAAGGUUAAGGUUUGGCACAGUUGCUGAGGGCUUGUCUUGAAAGAGGAAGUAGUCAACACUAUGGCAUUUCUUUUUUUUUUUUUUUUUGAGGUGGAGUCCUACUCUGUUGCCCAGGCUGGAGUGUAGUGGCACAAUCUCAGCUCACUGCAAUCUCCGCCUCCCUGGCUCAAGUGAUUCUCCUGCCUCAGCCUCCCGAAUAGCUGGGAAUACAGGUGUCUGCCACCAUGCCCAGCUAAUUUUUGUAUUUUUAGUAGAGACGGGGUUUCACCAUGUUGGCCAGGCUGGUCUCAAACCCCUGACCUCGGGUGAUCCACCUGCCUCAGCCUCCCAAAGUGCUGGGAUUACAGACACGAGCCACCACACCUGCCCUUAUGGUGUUUCUUCAUCAUCAUUUUAUUUAUUUUGUUUUGUUUUAUUGAGACCGUUUCACUCAGUCACCCAGGUUGGAGUGCAGUGGCACGAUCACAACUCACUGGAGCCUCAACUGCCUGGGCUUAUGCGAUCCACCUGAGCUUUCUGAGUAGCUGGGACUGCAGUUGCAUGCCACUAUGCCUGUCUAACUUUAUUUUAUUUUUAAUAGAUACAAGAUGUCACUAUGUUGCUUAAGCUGAUCUCAAACUCCUAGGCUAAGAGAUUUUCCCAUCUUGGCCUCCCAAAGUACUGGAUUACAGGCGUGAGCCACCAAGCCCGGCCACAUUUUUGGUUUUGUACUUGUAGAUAUGAUUAAUACUUAUAGAAAUUUUAAAAAUCUUUCAUCAAAAGAGUGCAUAUGAAAAUCUUGCUUUAUUUUCUUCUCACAGCUAACAUACUAUCCAGAUAAUUCCAGUAGUUAAGGUGAGCACUUUUUUUUUUUUUUUUUUUUUUAAGUUUCAGCUACCUAGGAGGCCCUGUUAGGAGGAUCACUUGAGCCCAGGAGAUCGAGACAGUAAUGAGCCAUGCACCACUGCACCCAGGCCUGGGUGACAGAAUGAGACCCUGUCUCAGGAAAAAAGAUAUUACUCACUUUCAUGUUUUCCUUAUAGCUUCAGCUUUAUUGUUGAUGAGCAUUUUCCUGCAUCCCUUGUUUAAAGUACCUCUAAAUCUAGACAUAACCCAGAUACUUGGAUGUGCUGCCGCCAAUUGAAAUGAUCCUUGAUUAACUCCUGCUUAUUCUCUUGAUCAAUUUGGCUGUAAAAGCUUCUCCUCUGCUUUAACAGUUUUUAAUGCUUUUUACUUUACCUGAGCCAUUUAAAACAUUUUACCAUGGUCUUGACAUUAAAAGCAAAACUGAAGAAAUCUUACACCAGCAUCAUCCAAAGCUGCCCUCCCUGUGAAUUAUAGUUUUAGAGUCAUUUUCUAAGCCUAGAACAUUUAGUCUAUUUUCAUUUCACUGUUAGUAUUUACAAGUGUGAAUACCCUUCAGUUAAAGACCACUAGGAGUACACCUGUCAUAGAGCAGGUUGGAUUUAUUGCUCAUUGCAGCAAAGAACACAGACCGCAGGGAACCAUGGGGUGUCCUAGUAACAGGGUGUUAUAAUGUAUUAUAGGAUUUGGGCUUUGGAUAAUUUUGGGGGGAAGGUCUAAGGACAUGAGGGCUUGCUCUAGAUAGGGUGCUGUCGGAAAACAGAGGCAAUUCUAUGAUUGGGUAUCAACAGAUCUUAUAGAGGGGGUCAAGUAGAUUGAGGUUAAAGCUGUAAUUGGUGAAGAAAUAGCUGUCACUCAUUCAGCAAGAAAGAGAAUUUUGUAUUUUGUGGGUUGUACAGUGACCUAGUUUUUUCUCACUUUGCCAUGGUCUUGGAGUGACUACUUUUGAUAUUGACGUUCAGUGAGAUUGUCCAACAGGAGCGUGGAAUGUUUAAGCUGUACAUGUCAGAACAGUUUGUAGUAACACCAAGGCUUAGCUUGAACAUCAGAUUAGUUCUCAGAGGUCAGGGGCUGCUGCUUUUUACUUUCUUGAACAUAUUGAAAUCCAGACAGACUUGAGGUCAGGAUUUAGUAGCAGCGACAUGCUCGGCAGGCACAGGUUGGAACCAGCUGAAAUGAUGCCAGCAGUAUGUUUUUACAAAACGGAGCAAUUGGGGAGAAUUUGGUGGCAUGUUAACCAGCAUUAGACAAGCAGGAUACAUUAUAGGCAAAAGCAGCCUCUUCAGAUAGUACCACUAGUUUUGCCACUGGCGUAUAGAAUUUUCCCAUAGAAAUAGAGAAUGUCAUCAUGUAUCAUCAUUGAAAUCUUCAUAGUUGCUUUUAUGCUAACGUUGAGUGCUCAUGGGAACCUCAAAAUCUUUAAAUAAAGGUUUUAGAUUGUAAAAGUUUUUACUUUUUUUUUUUUUUCGGUAGAGCAGCGGUAGCCCUAAAAUAUUGUUGAUUUGGACCAAACUGAGGAUAAAAUGUUUUCAGAAUAAGAUUUUUCUCCUAAAGACUAUUUCACACAGAAAUAUUUGUUCAUUUUAGGUUUUAAACACUGUAUGUUAAACUGUUGUUUGUAUUUUAUUUAUUAGGUACAGUACAUAAUUUCGUAUGGAAAAAACAGCAUAUUCCAGAGUUACCACAGAUUUCAGGAUUGGUAGAUAAAUACCAUUUGUGCCUGUGUCUAAAUUGUGUAGAUGCCAGAAUUAAUUUUCAUAUAAUUUAGACACAUAGAUUUGUGGUGUAUUCUCUUGGUUAAAGUGCCUUGAAAAUAAGGCUUUGUAUUUUGAAACUAAAUCUGUUUGGGCGAAACUCACUUUGGUGAUCUCCACAAAAUUCACUGGUUUUGAUCAUCUUCUAUAAUCGUAUAUUUACAUUUUUUUAAAUAACAUCCAUUUACCAGAAUUGAUGCUGAAUAGUACCAGUUUACUGUGUCUUUUCAUAGGCAAUGAUGAGUGCAAGUCUAUUUGUAAUAAGUAUUUUUUCUAUAAAAAGAAGGGUAACUAUUGUGUAUUGUUAACUUUAAAAUGUAAUGAUAGAAGAAUAUAGUGUAAUUACUGUUUACAGUGGUUAAGUGACAAAGAAGAAAUUAUUAAUGUUGUUAAACCUCCUCUUUAGCUGCUCCAAAAUUCUAGUUACAGUGGUAGUUUCUGCUUGGCACAAUCUCCGUAUUUCCUCUGGGGAACUUUAAACAUCACUCAGCUGAGAGUCAGCAAGUUUGGCUUUGAAUCCCCGCUUUGCCACUGGGCAAGUCAAGUCUUUCUCAGCUUGCCUCUCCUCGUCUGUAAAGGAGAGCUAAUGAUACCUACCUCACAGGGCUGUUGUGAGGACCACAGACAUACUCUGCACAGUGCAGGAUGAAGCAAAUGUUUGUUGCUAAAGUCAUAAAUAUCAAGGAAAGAUGCUAAAAGACAAGAUAGGAGUAAAGAAAAUAACAUAUUUUACUUAAUUUGAUUUAAGAGGAGAUUGGAAUUGAGUAGGAAAGGUAUUAAAAGAGAGGUAUUAAAGGUAUUAAGGAAAGGUAUUUAUGGGAGGAGAUUAUUGGAUCAAAAAUUAGUAUUGGAAUAUGAUUAUCUUUUCAGUAGUGAUUUUUAGGUUUAGAAGUGUGAUUGAUAAAGUUGUAAGCCACAUUUAAAUAGAUAACAUUAUAUUGAAAUAGAACUAUGACUUCUUUUUAAAGCUUUAUUUAUGUAAGUCCUCAUAUUUUAUUUCCACUAUCAUCUCAGAACCACAGGAGUGCCAGAAGGCAAUCCUUCACACCCUGCAUUAGAGUUGUUCUCUUCAUUGCCUUUGCUUGCUUACCUUUUUUUUUUUUUUUUUUUAAUUAUUUUAUGUUUUAGAGACAGAGUCUCGCUCUGUCUCCCAGGCUGGCAUGCAAUGGUAUGAUCAUAGUUCACUGCAACCUUGAACUCCAGGGCUCAAGUAAUUCUCCUGCCUCAGCCUCCUGAGUAGCUGGGACUACAGGAGCUUGCCACCAUGCCCAGCCACAGAUUGUUUUUUGAAUAGAUAAUAUAUUUGAAUCUUUCUGGAGAACGACGUGCUGUUUUUUGAGUUCUAGUUAGGUAAAUUCAUGUUGGAUGAGUGUAAGACAUACCGAGUUACUCUACAGACUUGGAGCAUUCUUUCCACUUGUACUUUUUGGUAGGUUUACAAUAUCUUGAAAAAAUAUGAAGCCCAUAAAGUGGUAUGUCUGUGGUAUGAGCUGUUUAUUUGGACAUUUUUAAUAGUCAUUUUAAGUUGGAUCAAAAUCAGAUACUUCAUUGUUAGAAAUAUUUAUAUAACCAGCACUUUGGUUGCUUCACAAGUCCUCAUUUAAUCUGUUUUUCUUCAGUCUUUGAUUUUCUUUGUUGCUGUUUCUGUAAAGGAAUCAUGAAAGAAAAACCAUUGUUUAAAUACAGUUAAGGGUGAGAAACCUUCACUCCGCCAUAUUUCUUUGAUUUUGUGUUCAGUAUGUUGGUUGAAGAUGAGAAGUACAGACCAGACACUGGGAACUUCGUGGUCCCAUGUAUUCCAACAUCACACUGGUCCCAAAGAGCACAGAGGCAGUAAUGCUGCUGCAGAUAUCUGAUUAACCAGAAUUCUCUCUGGGAAGGAUCGAUAGCACAGUUAUGUGAUUUUUAUAUGCUUGACUGGGUUGAACAAAUAAACUCUGGGUCGUACAUUUACACAAAUGUGUUCUUCAGAAUACAACAACUAUGCCACUGAAGGCCGCUCUCAGUAUGCGUUUUAAAGAAGUGUUUCCACUAGUUAAAAUGGAUUUACAUUGAUCCUUCUAUAUCUGGUCCUGUGAUCAGGAAGAUGAUAAGUACAAAGGCAAGCUGACUGCAUAACAAUAACUGAUGUAUAUGGGGAUCUCGCAACCUGGCUUCGUUAGCAGUGCCAUUCUCUAACCAAUCAAGCCGAAGACCAAAUGCAACACUGAGAUGCAUUUUUUUCAUCAGUCAUGCAUGGUGAAAGGUAUAUUCUAUGAAUUGCAUGGAAGUAAGAAUUGGAGACAGUACUUUUUGGUAGGUUUACAAUAUCUUGAAAAAAUAUGAAGUGCAGGAUGAAGGUGUAUUCACACCUACACAAUAUGCCAUAUGGAAGCCUGAGAUCUGUGGUGGAAGAGUACUGGGGAAUGUAAGGGUGGAAAGGUAAGGAAAGAAUUGGGUGGGAUUAAGAGUUGUUUUUCUUGAGAACUUCUGCCUUUUACAAAGGUAAUAAACAUUCAUAAAAGGUUCACUUAGAAGUAAAAAGUCAACGUCUUUCCCCUCUUAUUUCCCAAUUUCACAUCCAGAGGUAAGCACUGUUCUGUUGAAGCUUGGUGUAUAUCUUUUUAGAAUUCCUAUACAUAUACAAAAAGAUGCUUUUAAAAAUCACUACAUGAAAGGAGAUUAUACUACGUAUAUUCUUUUGCUAUUUGCUUUUCUCACUAUACUGUAUAUUAAGGUCAUUUUUCUGCAUCAUUACUACCCCAGUCUUUUUGACUGCAUGUAUCUACUGUAAUUUAUUUAACUAUUCCUCACUGAUAGGCCUUUGGGAUUUGCAAGAAGUUUUUGCCAAGACACAGUUGUGCACUAAGCUUCCUAAUACCUUUAUAUUUGUGUUACUUACGUAAAUUUUCCAUUAGGUUAGACUCCUAAGAAUAAACUCAAUGGAGCAAAGGGUAUGAACAUUUAAACUUUUGGAAGAUGAGUUGUCUUCACUGUCCAGGAAGUCAUCAACGAUGAAGUUUAAGAAAGUUCUUGUCAUCUAGCCAAACUGAAAAUAACACAGGAUUAACAUUUUAGGAAAUUGUCACCACCUAAAUAUUUAACCUUAUUUUUAAAAAUCACUAAUAAUAAGCACACAUGGUAAAAAGUCUUUCCUCCAGCCCCAUAGAGGGAUGGAAUAUGAAAUUUAAAAAUCUGCCAAUCCUUUACCUCUCCCCAGAGGUAGUUUCUUAAAACUAAUUGUUUCUAUUCUUGUGGUCAUCAGAAUUUCACAUAAUAUGUAUUUUGGUAUAUCUGUCUGACGUAGUGCCUCUUUCUGUCAUCAAAGGUGAGGAAUUGAGUGUUAUUCACACCACCAACCAUGCCUCCUACCUCCUCGUUUUUGUCAUAAUGAAUUGUAGUUUCAGUGGUUUUCUUUAUAGCUUUAAAUGUUCUUAAACCUUUAUUUUUAAGGGGACUGCCAACUUUAGCCAAUAUUCCUUGGCUCACCACUAGGUUACAGAAGGAAAUCUGUGCCUCUCAAUGUGUUUCCACUUCUGCCGUUUGUCUUCCUUUACUUCUGAAUUGUCAAGGAUUUUAAGCCAAUUUUAUUCUGUUCUUGAAUUAUGGCUACUUUUGUUUUCUUCAUAUUUUAAAAUUCUAAACAAUGAGAACAAAAAAGAUAGCAUUUCUGCUAUGAAUGAUACUAUUGAUAACAGAACCAAGCAGUAUAAUGGGGCCUUGCAGAAAGAGUGAUAAUCUUGUGGUAGUUAAUGAAAAGUUGUUCUGCUUGGACAGUGUCAAGAUCAAGUAUGCUGCUUUUGUAUUAAGUCUGUCAUGCUGUCAACUGUUGAAAAUAAUGCCAUAGUUUAAUUCACUUUUGUCUUGCAAUUUAUUAUUACCUUUCCUGUUUUUAAAAAUCAAUGUCACUAAAACCUUUAUCAUAGCAAAUUUUUAGGUUUUUAAUUUUUCAAUUUGAGUAAAUGGUUUUUGUUUUUGAAGGCAUUCUUUUAAGUCCACUCUUUUUUUAUUUUUUCCCAGUUCAGUUGAAAAUCCUCAAACAUUUUUCUCAGAAAUAGCGCUUAGGAGGUAAAUCAAAAUUAUUGAGUCUGGAAAGGUAUUUAAUUACCAUCAUACUUGACUCAUAGUUUGGGGUUUGAAAUCCUUUGCCUUCUGAAUUUUUACGUCCUUCAUUAUCUUCCAUCAGUUUUACUGAUAACUCAAAUAUAAUCCUGAGUCUCAUUAUUUUAUAUAUAUCUUGACUUUCCUCUCUGAAUGUUUUCUGAAUGAUCUCUUUUCUCUGAGGGGUGUUUUUUUUUGUUUUUUUUUUUUUAACUGUGAGUAUAGGUAUACAUAUUUUAAACUUCAUCUUUCUUGGCAUACUGUCAUCUGCAGUCUUAUCUUUUUUCCAUUUAAAGGAUUUUUCUUUCUUUGAUGAUUGUUUCCAUUGUCUUUGCUUGUCUUACGGAAUUCUUAGGAGAUGACUGUUGGGCUGUUUGGAGCUGUCUAUCUAGUAUUAUUUUUUCUUACAUGUUUUGUGUUCCUGCCCUUUCUCUAAGUAUUGGGAGAUUUCUGUUUGUCUCCUGGAAUACUGAUUUACUUUUCAAUCAUGCCCAGUCUGGUUUUCAGCCCUUCUGGUGAUUUUUUCUUCCCUUUUUUUUUUUUUUUUUUGAGACAGGGUCUCUGUCUCCUGGGCUGGAGUGCAGCGGUGCAAUCAUGGCUCACUGUAGGCAUGACCUCCUGGGCUGAAGCGAUCCUCCCACCUCUGUUUCCUUGGUAGCUGGAACUACAGGUGUGAGCCACCAUGCAUAGCUAAUUUUAUUUUUAUUUUUAUUUAGUUUUAAUUUUUUGUUGCCUAGUCUGUUCUCAAACUCCUGAGCUCAAGCAAUCCACAUACCUUGGCCUCCCAAGGUCCUGGGAUUACAGACUUGAGCCACUGUGCCCAGCCGAAAUUUUUAUUUUUAUUUAUUUUUAUUUUUUGAGAUGGAGUUUCGCUCUUGUUGCCCAGGCUGGAGUGCAAUGGCACGAUCUCAGCUCACUGCAACCUCUGCCUCCCAAGUUCAUCCUGGGUUCAAGUGUUUCUCCUGCCUCAGCCUCUGGAGUGGCUGGGAUUACAGACACCCACCACCACACCUGGCUAAUUUUUUGUAUUUUUAGUAGAGACAGAGUUUCAUUAUGUUGGCCAGGCUGAUCUUGAACUCCUGACUUCAGGUGAUCCACCCGCCUCGGCCUCCCAAAGUGCUGGGAUUACAGGUGUGAGCCACCGUGCCCAGCCGGAAAGUGUUAUUUUUAUCAACUGCAUGUUUACUUUUCAAGAAUUUCUAGUGGUUCUCUAAUCUUUUCAUUUUUCAAGGAAGCCUGUUUUGUAGUUGGUUUGUUUUUAAGGAAUAUACCCCUUAAAACCUUUAACAUAGUAAUUGGGGUGUUUGUGUGGAUGUCUGGUUUGAUCUGUUGUUCCUGUUUGUUUUCCCUAAAGUCAUAUAAUCUGUAUUUUUCUCUUUCCUGGUACUUGCUUUUUCUCAAAUAACGCAGUGACCCUUGGUUGUCCAGAGAUUUGAAUGGUGGUUUGUAUUGGUUAGUAUAAGUAGCUAUCUUGCAUUUUUUUGCAGUUAAGUUCGCUUACCUACAAGGGUCCUCUCCUGGAUGGAAGAUCUCACUGUGGAUUCGUGUGUCUGUGUGUGUGCUUGUACAUGUGUACACACGUGCAUGUUUGUGUGUGUUUAAUGAAGUGAGUGGAGAAGCACAGGCCACUGCCACAUUUAUCAAGUAAGUGGGUUGUGGUUUGUACUCUGAGGUGGAGUGCUUAAGUUUAUUCCACUCUUAAGUGGAACUGCCAUCUUUCUCUCCUCCCUCCCUUCUCUUUUCUCUUUUUCUCCUCCUCUCCCAUUCUCUCUUUGCCCUCCACUUCUUUCCAUUUUCAGUGUCAUCCGUGGCAUUUCUGCAGACUUUGUGCUGCUUUACUCUUCAGCCUCAAAUCCUGCUCUAGGGUUUCUUCCCAGACUGAAAUGUGCUUUUUGUAACAAAUGUGCUUUGUAUAAUUUGCUUUGUCUGACUGAGAGCAUCUGUUCUACAGAAACAGGAAGUCAGGAGGGACAACCUGGACAAGUCUCCCUAUAAUUACCCUCAUUACUUCAUCACAGCCUUUGUCACUGAGCCUUUGCCACAACCUUUGUCACUGACAACUACAGUCUAUGUAUUUUGGGUUUCAUUUUUCUCUACUCUGGUUUAUUCAUAGGUAGGGUCCAUCUGUUUUUAGAGAAUGGCCACUUUUUGGUUGAAGUUUUUUCAAAAUUUCCUAAAAUUUGUAGCCAACAUAUGUCAGUCUUGCGAAAUAAGUUCAUCCUCUGCAAACCUUUGAAAGUAAUUUAGGAAGAGGCUUGCAUAUUUGUUUUUACUUAGUAUUAAAUCAUGAUUUUAUUCCAAAGCACAAUUCCCUUUUCACAUUAGUGGCGUUGAAAUAAUCUUCCUUACCUCUUUCCUGAUAUUCUCCCAAGUUCCAUCAUUUUUCCAUUUCUUAAGACAUCUUUCAUAGUUAAAUUUUAAUCGUAUACUUGAAGCUUAAGGUAAUCCAUGGCAUUGGGGGAUUUAGAGAUGAGUAAUCAAUUAAAAUAAUUGAAAGAUUGUGUUGAACCCAGCUCUUUUCUUUUUUAGAGACAGGAUCUCACUCUCACCCAGGCUGGAAGUGUGGUGGUGUGAUCUCAGCUCACUGCAUCCUUGACCUCCCGGGCUCAAGCCCACCUCAGCCACUGCCCAUGUCCCCCUGGGCACCAUGACACCCAGCGUGUGUGUAUGUGUGCGUGUGUGUAGAGAAAUACAAAUCCGUGUGUGUGUGUGUGUGUGUGUGUGUAGAGAAAUACAAAUCCCUCCCAAAGUGCUGGGAUUAUAGGCGUGUGCCAACGCUGGUGGCCCAGCAUUUUUCCUGUAGAUUUUUUGUCCCCCUAGAAAUGAGUUAACAUUCUUUAACAGUAGAGAAAAUGUAGACGGAACCAUCAGACAUUCACACCACAAGUAAAAAGGAAGUGAUUGGUAUCAUCUUCUCAGUGUUGGAGGUGGCAUUGUAGUCUAGUGGAAUCAGUACUUACAUUAAAAGUAUUACCUUAAGUACUCAGGACUUAAAUGCUGUUUUUCUUAGUAGUAUCUGUCUUUCUUAAAAAAAAACAUAAUCAACAUAGUGAAUGUAAUGGUGGUCUCUCAUUUUGUGUUUUCUAGUUCUGAGAGGUAAAUGGCAUUACAUCAAGUGUAUUACUUGGGGUGAAUGUUCAUAAUCAGAAUUCAGUGUUAUUUUUUCUGGAGUCAUUUGAAAACUGAAAUUUAGCAGUCUUACAAAAGUUGCACUUUGGGAACAUGCUCUCACAUCGAGCCAUUUUCUGCUUUCCCAUACUCUGUUCAUAGUAGUAACAGCUCUUGCUGGAUAACUAAGUCUAUAUGGAAAUAGCUGUCCCCAUGGUGAACUUUUUCAGGGCAGAGAUUGGAUCACAAUGAAAGCUUUUAUUCAUUGAAUGUUCAAAAUAUAUGCUAGGCAUGAUGCUAAGUGCUUCAUGUAUUUAAUUCCUGAAACAAGCCAAUAAUUGGGUAAUAAUCUCCAUUUUGUACAUGUAAAUAUUAAGGCUAGGCAAGGGUUAAGUAGAUUACUUAAGGACGUAACUAGUAAGUGACAUCUGAGAUUUAAACACAACCAGUUUACUGGAAAUUUUUUACUAUUAGCCAUUAUGUAGCAUAUGAGCACUGAACCUAUUUGAAUUACAUGUAACAUACCCUUUUCUUGAUUCCAAAUGUAACUGAUUUGACACUGCUGCUUUUAUUGGACAAAGCUACUUUCAUCACUUGGUUAUUCUCUUCUUACGGGGGGGAAAUCAUAGUCGACUGUAAGUGGAAAUGAGAAUUUUCAUGAUUUACUCUUGGUCCUGGCUCAGAGAUGAAAGUGGAAUAAACCCUUAAUCUAUUUUCCUGAAGAACUUAUUUUUGGAUUUUAAACAAUGUGUAUAUAGGUCUAUUUUUUGCUCUCUCAUCAUUUCCUCAUUCAUUCAAUAAAGAAAAAGAACAUGGCAGAUUUUAAACACCUUCACGAGUAGAUACUGGUAUUGUUUAUAAUAUGUUUAAUUUAAUUUGAACUGGUUUGGAUUUUCCUACUAAGUAUUCCUUGGUUUUCACAUCUCUGGAAUGGUAAGAUCUUUUUUCUGAGGUCUGUGGGCAAAAAUUUUUAAGGUUCUUGUGUGUCUUUUAUUUCAUGUUUACAUUUAUAACGGGACUGGUUGGAUAUUGAAUGCUAGAUUCAAAACUUUUCCCCCUAUUUCAGCACUUUCAAGAUUUUGUUCCAUUCUCCUCCUCCUCUUCAUUUUAAUCAAGAAAAUUAUUUACAGAGUGACUGCUUGCGGGGCAGGACUAACCCAUAGGCAGUGUGCCCUGAGUAGCCCCACUCUCUUCUUGCAGCUAGUGUGUUGAUGAGAAGUUGUAUAGUAUAUUGCAGAAUGUCCCUCAGUUGUGAUUUAUCUACUAUUUCUCUCAUGAUUAGACAGGGAAUUGUCGGUUUUUGAGAGGAAGAUCACACAGGUAAAGUGCCAUUUUCAUCAUACCAUGUCAUGGAUGUAUACUAUCAGUAUGACUUGAUGUUGAUCUUGAUCAUCUGCUUGAGGUAGAGUUUGUCAAGUUUCUUCAACAACAGCUACUCUUAUUUCCCACUUUUCAUACUGUACUCUUUGGAAUGAAGUCAUAAUAUUAAUAUAUAGCCCACACUUAAGGAGUGGAGCAUUACACCUCACCUCUUUUCAGGUGGAGUAACUGUGUAAAUUAUGUGGAAUUCUUAGGCAUGGGAGACUUCACUCUUCUCCACUUAUUUAUUCAGUUAUUUGCUUAUAUCAGUAUGGACUAAAUGGAUAUUUUAUGGGAAUAUGUUUUUAAUAUGGUGGAAAUUAAUAAUAUAACCAGCUCCCAGUUGAAGUUUUCUCAGAUUACAUUUUUCUUUGAAACAGAAAUGGAGAUGUUUGUUAAGAUCCAGUUGGAGCAUAUGUUAUCUCAGAUUACUCAUUAAUAGAAAAAAAUCUCAGUCAUAUCUGGAAAUUACACAAUCUGCCAGGGCUCAUGUGAUAGAUACCUGCCUGCACAGUAUUUAAGAGUUCAUGCACCCUUCUUGUUUUGAUAGAUACAUGUUUUCAUCACUGCCGUUGUUACUUCCUUUCUGUCAAGAGGUGAAUAACAGUAGGUGGACAAAGUUUAGGGAGCCACAUUUACCAACUUCUGUGAAUAUACCCAAGAAGAUUCUGGCAAAACAUAGAUUCAAAUUACAGUUGAUGCUGUGGAUGGCUAUGGGUUAACUACUCUUCUACUUUGACACGGAUUAUUUGUUGCUUUUAUGUUUCUAAAUUCUCAAUUAAAAAGAAGUGUAUCCUUAAUCUGGCCAACUGAAAGUGAACUUGUUCAUUCACCUCUACCUUGCUUUCAAAAGGACUGCUUACCAUGGAAGUGCUCCAGAAGAAUCAUUUGAAACAUCUUUUGUUUUCCUUCUUGGUUCUGCGUUUUCUUCCUUACCAGGGGCUUCAGUCAUGGCUUCUCUUUAUUCUUGGCCUGGGUUGUCUGCUGGCACUAAUACAUCUAUUAUUAACGUAGUGUAGGUACUGGCCUUUCUAAUAGUCUUGGUAUUUAGUGCCAGACUCCCAUCAAUCUUUUGAAUGUCUUUUCUUUUUCUUUUUGCACUUUUCUAGCUUUUCAAGUGAUGACUAUAUACUGCUUUUCUUGACUGUAUAUAUUGUUACUGAAUUGUGAAUAUCUGCAGAAAUGUUUACUAGAGAACCUGUGACUGUUGAAUAACAUGUGCCCGAACAUACACACACACAUAUGUACACACACACCUCAGAGUACUCUUUCUUACAGCGGACUUUGCUGCUGCUUUCUGCAUGUGUGGGACACUGGUAUCUCCCGUCUCAGACAAAUGGCUGAUGUUCUCUAUGAUAUUGGUGUUAAUAUCAAAGAAUUGAAUGAAUACAACAGAAUUGAGGUUGAAAAAUAUUUGAUUGCCACAUUCCUUUAAGCAUCUUUGAUGAAUACUCUGCAAAGUAGCCUUUAAAAAAAUGUAAAUUUUUUAAAAAGUCCACAGAGGAGAAUUUGCUGGUUAGCACAAAACAUACUGCAAAAUUGCUUCUUUCUGGUUAUUAUAACUGAAGAAUAUAGAAGAUUGACACACAUUUUAUACACCCUCAGGCAGUGUUUUGGAAUAAUAUUGUACCUUUUCAAAUUGUUAUCAAUUAACUGUUUUUCUCCAUUUCAUAAUUCUCAAGAUUUUUCUAAAUACAGCCUUUAAAUUUGACUCAAAUGGAAAUUGUGCACUUUCCUGUUUAUACCCUUCCCCACGUUAUUGUAAAAGAGUUUAACAGCAGCCUGAUAUGUAAGUUUCAGCAAAACUUAUACCUGUAUAUGUUUUUAUUUGACUCAAAAAUUAGAUAUUUUACCAUAUAGUCAUAAGAAUUUGCUCACUUUGAUGCCAGAAGUACUUAAGAAGUUACACGGCACUAAUUUUAUGAGUUGUAUGCCUAAUUUCAAUUUCUAACCUAUUUGACAGUUUCUUUUAGGUCAGCCUUUGUUGGUCUUCCAUGUAAAUACAAGUUGGUACAAAUCAAUAGAAACCAUUUUACCUACAUAGGCAAAGUAAAUGUGUGACUUAGAGACUGCCAGAUUUAUGGUGCAUCUACCUUUUUAUCCAUUUGAGCUUGCUUUUUUAUGUUUGUGUAUUGGUUGCUCCUGACACUAUACAUUUCAAAAUUUUUUAUAACUUGAAAAACACUUCUGUGCUACCACUCAGUUCUGAUCAAAUCCUUACAUUUUGCAACACUCAUUUCUGAAUUUUCAGUAAAGAAAUACACAUUACAAAUUAAAGGUUAAAGGCCCCUUUACAUGCCCUUCCCCAGUCUCCUCUUCCUCCCCCGGAAGUGUCCAUUCUGCUGAAUUCAGGUUCAUCAUUGCCAGACAAAUGUAGUAAGCUAGUGUUUCACAUUUCCAAAAUCAGCCUUCUGGCAGACUUGGAAGUACUCUUGAGAAAAGAAGACUCGUGACCAAAUUCUCCCACAGAUUUGUAAUAAUGUACAUAUUGAAAGGACUGAAGGCUCUCAGACUGGGAAAGAAACUUACCCAUUUUAAAAUUCAGCAUUGCUCAACUUACCUGACUGCCGGACCCCUUCACCCAUGAUUCUAUGCACUGUAUUGUUGGAACAUACAUUGUGAAAACACUGCCCUGCCUAGGCAUACCCCCUUUCCAGAAUUAACUUUCCAUUUAAUUCUAUAGUUUUUCACUGAUGUAACUUUCUAGACUGGACAACAAAGAUGACUAAUAGUAAUCACUCCAAGUUGAUGUUGACUGUUGGGUUGUGGUGAAAUCAUUUUGCAUUAAAGGAAGGUAAAAUACUAAUAAAUUGCAUAUUCCUUGACCAGAGCACAGAUUACUUAUGCUUCUUAAUUUUUUAAAAUCUUAAAUCCUCUGUCCAACUGGAGUAUCUGGCUAUGGGCCAUGGGUACUCAUAUACCCUUUGUCUUAAACUGAUCUGUUACAUUUUAUGUUCUUGUGGCUAGAAGUAGCCUGAGUUUGCUGUUAAUGUUUAACACAUUUUCUUGAGUAACAGUUCUGUUAAUAUUGUACAAGAUGGUACUUGAAUUCUUUGUUUGCCUUUUUUCUUCCUGUAUUAGAAAAUCUUGGUGCUUUUUAUAAGUUUUGUAUAAAAGAAUUUUUUUUAAGAUUUGUUCAUAAAAUGGUCUGAUCCAGGAAAAAUAAAAUGGGAACAUGGACACCAUUUCUGACCUUCAAAUAAAACUUAUUAUGUAUUGGUUUUCAGACUGUUCACCGAGCUUUGGGAUCCUAUGGACUGUCUCAAGACAGGUUAUUUAGGGGCUUGGGGUAACAGGUUCCUUAGGAUCUGAUGAGGUGGAGGAGGGGUGAUCAGGUGGAGGAGGGGUGAGGGCCUGAGAAAAAUGCACAGGGCACAAAGUUUACAUCCAGUUUCACAGAAGCCAGGGAACCUCCUCCUUUAAGGGAAUAGUCAAAAAGCAGACCUUCUGCCCUUACUGGUUCUAGCCUUCACUGCACUACACUUUACGGUUCUGGGACAGGGAAUAAUGAACAAGAAGUCUUCACUAUCUACAAAGCAAGUCUAGAAUGUCUGUUCACCAAAUAUCUAAUACCUAAUCCAUUUAUCAUGUUAUUCUUAGAAUUUUAAGGUUUAUUAAGGAGUCUGCAUUUUAUUUCUAGAAUCUCCUUUUUAACACAUUAGGCAUUUUUUUCAUUAGGAAAAUUAUCUUGUUUGCAUUCUGCACUUUGCUAUUUCAAGUGUGGUUACAUAGCAUAUUUUAAAAGGGGGAGAGAGUUUUCUGUUUUUAUUUUGUGGAGAAAGGUCUUUAAAAGUGCAUUCAUGUUUUUUUAAAGCUUAAUUUCAAUCUUGAUCCAGAAGACUUUUAUUCUAAGUAUUAACUUUCUUAAAAAGCUGUUGUUCUAGCACUAUGUAACCCUACAAAUACUCCCCAGUAUUCAGGUCUUGUUUUGUUUGGUGACCACAUAUUUGAGAGGUUGAGCACCAAUAACAGGAGCUCAAUAAACGUUGGCAUCAUGCACAUUUAUUUUGAAUUAAUGAGUGGAAGUGGAAGAGUACAUAAAUGAAUAUGUGAAAGAACGAGUAGAAUAAGUGAAAUCGUUUACUUCCUGUUUGCUGUACAUUUUAAUGCUAUUAAUGGUCACUUUCUGCAAAUAAUUAUUACAAAGUAGUAAGUCAAACAUUUCUGGCAUAUUAGACACAGGUUAAUCUACAAAGCAGCAUCACCUGUCUCCAGGAGAUGCUAAUUCUGUCACUGGUCAUUUAGCUAGGACUCUGAAGGAACGUUUAGCUGGAUAGCUAGCUAAGGAAUGAUGCAAACUCACUGUUCUCAAUGCUUAAUAUCUAAAAAUAACUCAGUGUGAUUAAUUUGGAAUUUCUUUUGGUGGAGUUAGUUUAUGGUUGUCACAUUCCUUCAUUCCGAACAAGACUCUGGUCUUCAGAAUCAAUAUGUUUACUUAUUAAAUAGUCAAAAGAAUUAUGUAUUUAUCCCUAAAUUAUUUUCUUAUAUAGUUCUGAGAGGUGGAAAGGAGUAUAGAAGUUGUCAUAUACAAGCUCUUCAGUUACAGUUGAGAAAGUGAAAGUUGAUUUGUAAUUGGAACAGAAGGGACUAUCCACUUCAUCUGGAUGUUAUAUUUAGUGAGAUGAAGACAGGAUUGGAUGAGGAGGAAGAAAAUCCGGGCCCCCUCCCACCACUGCCCUAACCCUUUCAGGCUUCCGUGUUCUCAUCUGCAGAGUUAGAGGGCUGGAUAGUUCUGCAGGUCUUCUCAAGCUCUGGUAUCAUUGAAAGAUAAUUUUUUGUUGUUGCUGUUCAUUGUACAACUGAGAUAAAUAAAAAUAAGAUUGUGGAAAUUUAAAGGGACACUUUCUUUAGGGCCAGUUAUUGUCCAAUAGGGUUUUUUUGUUUUUUGUUUUUUGUUUUGUGACGACGGAAGUAUUCUAUAUCUCUCCUGUCUGAUAUUCUUAGCCACUAGUCACGUGUGACUAUUAAGCCCUUGAAAUGUCACUGAUAUGACUGAGAAACUAAAAUUUUAACCCUAAAACAAAUUUAAACAGCCGUAUAUGGCUAAUAGGUGCCAUAUGGGACAGUGCAGGUUAAAUUCUUAAGUAUUUGUGUUCAGAGGGAAUUCCACACAGAUUUAUAAUGGUCUUUUUCUUUAUAUAGUGAUCUACAACUGGAAUGUCUUAAUUUUAGAAUUUUGCAAUUGUACCUCCAAGUCCAAGUCGUACUGCUGAAUCUUUCAUGUGCCCAUAUCACUGGCUUCUUUAAGCUCUGCCAUCCUACUGAGGAUUCUGCAUGUCCACCACAGUCUACCUAUAGACUCCUGUCAGUCCCCUGCAGGGCCACACUUUGUGCCUGUAGUGGACUUUGUAGUGUCUGGAGCAGAUUUGGUGCUGUUCGGAAUUUUAUCUUCCUUUUUUUUGUUGUCAGGGGCUUGAUUCUGAGAAGUUUAAUUACUUGAAAAACUGCCUGGUCUUUCAUCAGCAAGAAAUUUUCAGUACUAAAAUCUUUAGCCUUUAGGGAGAUGUUUUUAGUACUAUAACGUCUAGUCACCAGGCUACAAAAACUCUCGUUACCUGGGUGAAUUUUCCAUUAAGUCUGUAUUCUUGCAGUAUUACAAACACUACAUUCUUGGAAUUUUCACAUUUGGGGAAUCACAAAGAGCCUGGAAUGAUUGUAUCAUGAAAUUCUGUACCUCAGAAAUGAAAUGAUCAAAUUUAGUAUAGAGGCAUUCUUUAGGCUUAAUGUUUGAAAUUAAUAAACCAUGUGUUUGGUACUUAAUCAUUUUUUUCUAUGAAAUAAUAAUUUAGAUAAGAUUAAGUUUCUAUGUACGGUUUGCCUCUUCACAAAACCCACAGUAUCUUGAAACUUAAUGCACCCCUACCACGUCUGAGAGCUGUCAGUGAAAAGCUGCAUCCCUGCUGAGUAUCUGAGGCACAUCUUCCUGGGACCACAGGCACUGGUUUCUUCUGUUGGCAAAUGAAAGCAUUAAUUGAUAUCAGCCAUUCACUUGAGUUUUGAAUAGAGGGACACCAAAAGUAGUUGCCAUUAAACAAAGUAAUAAAAUCACAUGUUAAGAAGUGUUUGACCAGCCUGUCCAACAUAGGGAGACUCCAUCUCUACAAAAAAUUAAAAAAUUACCUGGACGUGAUAGUGCAUGCCUGUAGUCCCAGCUACCGGGGAGGCUGAGGUAGGAGGAUUAUUUGAGCCCAGGAGUCAGAGGCUGCAAUCAGUUCACUGCAGCCUCCGCCUCCUGUGCUCAACUUCCCACUCCACUCUAGCCUGGGCGAUAGAGUGCAACCCUGUCUCAAAAAAAAAAGAAAAAAGUUCAAGAGUAUAGAAGAGUAAAUGCCACUCUUAUUCCCAUACCAUUUCAUCUCCCUAAAAAACGGUUACUAGCUUAAGUAUUAUUUUAUACAAAUGGAUGCUUUACUUAUAUUUUUAAAAAGGCUUAUUGGGGUGUCCGUCUGUGUGUGUGUGUGUGUGUGUGUGUGUGUGUGUGUGUGUGUGUGUGUGUUGUAUAUGUUGUUUGUUUUAUUUUUGAGACAAGCUCUCCAUCACCCAGCCUGGAAUGUAAUGGCAAAAUCACAACUCACUGCAGCCUUGACCUCCCAGGCUCAAGCAGUCCUCCCACAUCAGCCUCCUGAGAAGCUGGGAGCAUGGGUGUGCACCACCAUAUUUGGCUAAUUUUUAAGUUUUUCUUCUAGAGACAGGGUCUCACUAUGUUGCCCAGGCUGAUCUCUACCUCCUGGACUCAAGGAAUUCUUCGGCCUCAGCCUCCCAAAGUACUGGCAUUACAGGUGUGAGCCACAGUGCCUGGCCCUGCAGUAUAAUUUAAAUAAGGUAAUAUGUACCCUUUUUAGGUCUACAGUCCUAUAAAAUUUGACAAAUAAAUACAUUCUAAUCUAGAUAUAGAACAUUUCCAAAACCCCCAAAAAGGUCCUUAUUUCUGCCUCAGUUUUAUGAGCUGGAUUGUAUUCAAUUAUAUGUCUUUACCUUAAUUUUCUUAAAUAACCUCUCAUUGAUUCAUGUUUAGGUUAUUUCCAGUUUUGGCAAUUCAAACAAGGUGCAGUAAAUAUCUUUGUACAUAAAUCUUGGUGUGCUUUUGCAGUCAUAGGGUAAAUUCCUAGUAGAGGAUUGAUAGAAUCAAUGGUUAUAUGCCUUUAAGAUUGUGAUAGAUAAUGGCCAUAUGGCCUUGCCCAAAAGUUGUCCUAAUUUACUUCCCAACCAAUUACAGAUGAGAGUGCCUAUUACUCUCUCUCUUAUUAACACUGAGUGCCACCAAAUUUAAUUUUUGCUUUUCUGUGUUUUUUUUUUUUUUUUUUUUUUUUGAGGCAGGGUCUUGCUCUGUUGCCCAGGCUGGAGUGCAGUGGCGUGAUCUUGGCUCACUGCAACCUCCGCCUCCCUGGGCUCAGGCGAUCCUCCACCUCUGCCUCCUGAGCAACUGGGACUACAGGCAUGCAUCACCAUGCCCAGCUAAUUUUUGUAUUUUUUGUAAAAAUGGCAUCUCACUAUGUUUCCCAGGCUGGUCUCAAAACUUCUGGAUUCAAGCAAUCCACCCACCUUGGCCUCCCAAAGUGCUGGGAUUACAGGCAUGCGCCACCGUGCCUGAUCAAUUUUUGUUAAUUUGAUGGGAAAAUACUACUUAGCAAAGUAACUUGCAUUCAGUGGUGUUUUUUUUUUCCUUCAUAUUAAAAACAUACCUAAACAAACAAACAAACAAAAAAAAUCGAGAGUUCACACACACACAAAAUAUAAUCCAUGUUGUUUAUUCUUAAAACCACAAUAUUAUACUAGAGGAAAUGUGGAUAGAAGUUCAUCUUUGUUUCCAUUAUUCUCAAUGUGAUUUUCAUCUUCUGCCUAUCCGUAUCUGCAUUUUGGUAACCAUAUCAAAAUGUACAAGUAUAAAAUGUACAAAAUGUACACACAUAUGUUAAGAUGAUUAUAAAAAUGUGUAUGUAUAUGUAUAGUUUGUGUGUUUUGCUUGCUUUUUAGUUCACAUUAUUUCAUGAGCUUUUUUUGUUUCAAAAAUCUUCAUUUUAAUGGUUUUUGGCUGUGGCAAAGUUUGUUUAAUAAUUCCACUUCUAAAAUUUGUUUCCAUUUUUUUGCUAUUAUUAAUAAGACUUUAAGUGCCAUCUUUUACAUAUCAAAGGUUUUUUUUUAAUCCACUUAAAUUAUUAGGAUGAAUUUCUUCUGGUCUUAUUCCUCUGGAUCUAAAUAUAUCAACAUUGACAUGUGAGGUCAGAAUUUUAUCAUUUGAAAAAUUUUUUUCACUUUACUGAAAAUUCAGUCACUUCUUCCUGAAGAAGGAAGCAAUUGCAUAUCAAUUUU</t>
  </si>
  <si>
    <t>GUAAGUGUAAAAGUUUCUUGUUACUAUUUAAAUUCCACCACUUUCUUUUUUGUCAAGGAAAUAGUUUUUAAAUUUCUAGGUCAGAUAUAAUGCUCAAUUACUUAUUUUAAUAUGUAUCAAUUACCAUUUUAUCAUUUUUACCAUGAUAUGCUGUGAUAUGUAAGUGCUUUUUAAAAAGAAGGUUUUCAAAUUAAGAAUGACUUUACUGUCUACCUAAUCAUUAGUGGUUGUGAAUAGAUUCAAGAAAUUAUAAAGCACUUUAGGUUCUCUGUUUUGUGUCUAUAGAAGUUAAUAUUCCAGGUGUUCAUUUAAAUGAACUGUGGACCUGAAUAACUUGUUUUGGUUGAUACCAAAACCAGACCAACCAGGAUCUUUCAUCUAAGGAAAAAAAUUCUGAUAGAUAUGGUGAUAUGAAUUGAAAAUAUUAAUAUCUAAUGGGAUCCUAAGUGAGAACAAUGCUUGCUUUUGAAUCUUUUCUUUUUCUUUUUUGAGAUGGAGUCUUGCUUUGUCGCCCAGGCUGGAGUGCAGUGGUGCGAUCUCGGCUCACUGCAAGCUCUGCCUGCUGGGUUCAUGCCAUUCUCCUGCCUCAGCCUCCGGAGUAGCUGGGACUACAGGCGCCUGCCACUGCGCCUGGCUAAUUUUUUUUUUAAUUUAUUUUUUGUAUUUUUAGUAGAGAUGGGGUUUCACUGUGUGAGCCAGGAUGGUCUCGAUCUCCUGACCUCGUGAUCUGCCUGUCUCGGCCUCCCAAAGGGAUUUCAGGCAUGAGCCACCGUGCCUGGCCUGAAUCUUAUUUUCUAUUCCAGCAUCAAGACACAAAUUAACUGAAAAUUGAUUAGUUUACUCCUCUUUCUUUUUUCCGUUGGUGGAAGGAAGCAUUGUAUGAAAGAGGACAACUCUGAUAGUACAGGCCAGCUAAAGCUAAGAUAUGGUAAAAGAUAGCAAGGAAACAGCCUAGAAGUAGUAAAAACAUUGCUUGAAUAUUCAAUUUUGUGUCUAUUAAUUGUUGAAAGUUUAAAAGUUGGGAUUGUGGCAAGUUUUCAAGCGUGAACAUUCUAGCUAUGAAUGGCAAUUAAACAGCAACAAUUUAGGGAAAAAAAUUGUGCCUCCAGGAGAAGUUGAAAAAUAAAAAAUUAUUAUUUAUAUAUUGUACAUAUACUUUGUGUAAAAAGAUAAAAAAUCAUAACUAUAUUAAAGAGAUGAAGCAUAACUAAAUAAAAAAUAGAGGAACUAGAUGUUUUACAAAUAGAGGCAUGAGAGAUGUUAAAAAAAAAAACAAAAAACCCAAACACCGACAUGAUAUUGCUGAAUAGUUAAAAUUGUUAAAACCAAGGAGGAAAAGUUUUCAAUUCUAUAGUACUUAGUACUUUUAGAGUGUGUAUCAGUAAUACCUUUAAUAAACACUGGUGUUCUUUCUUAUUCAGUUUUGAAUUAAACCCUUACCUGCCUUUAGAAGGAGUAUAGCAUUUUGAGCUUCAGUUUUUAUUCUGUGCUGCAAUACAGAGAUGCUUUUUACACUGUUAGGUUAUGCGAAGCUAGUGGAAUGAAAUCUACAUAAAAUUGUACUACUGAAGUUCUUAGUUAUGCUUCUUAGUUCUUUUUCUUGCUCUUUCUCGUCUGCCAGCUAUAAUUUAUAGUAGUUCAUAGAGUUUAUCCAGUUUUCUUACUCCUCUAAAAAUAAAAAUAAAAGCGAAACAAGACUAUUCUAGUUUAUUUCGUAACUUUAUUUUAUAAAUGGAUACUAAGCAAAUAUGUUUGAGAGUAGCUAUUAUCCUUUAGAACUACUCUAUUUCUUGGCUCAAGGGUUUUAUUUUUUUGAUACAAAUCAGACAUUGGUUUGCUAGAUUAUUGAUAUUGCUACUAAAUUUCAGAUAUCUAGGAUGAAGAAGCCUUGCUAUCUUUGGGCUUUCUUCUCCCUCUGCCUUUCCUUCUUAGAGAGGUGGCAGAUACAGUGGUUAAAAUUGUGGGCUCUCAAUCAGAUGCUUAGUAACUUUGGGCAGGUUAAUUUCUCUGUGACUUGGGGUUUUCAUCGGAAAAAUAGGAUAAUACUAGUUCCUACUUUAUAGAUUAGGUGCUUAUUUGGGGGAAUUAAUUGAGUUAAUCCAUCUGAAGAACUUAGAACAAUGCCUGGCACGUAGUAACUACUCAAUAAAUACUAUGUAUUUUUUAUUAUUUUCCAUUUUCUACUUUUUAAAAAAUUUUAUUUGGUUUAUUUAUUUAUUUAUUUUUAGACGGAGUCUUGCUCUGUCACCCAGGCUGGAAUGCAGUGGCAUGAUCUCGGCUCACUGCAACUUCCGCUUCCCGGGUUCAAGCGAUUCUCCUGUCUCUGUCUCCCGGGUUCAAGCAAUUCUCCUGCCUCAGCCUCCUGAGUAGCUGGGAUUACAGGCACGUGCCACCACACCCAACUAAUUUUUUGUAUUUUUAGUGGAGAACAGGGGCUUCACCGUGUUAGCCAGGAUGGUCUCGAUCUCCUGACCUCGUGAUCCGCCCGCCUCAGCCUUCCAAAGUGCUGGGAUUACAGGUGUGAGCCAUUGCAUCCGGUCUCCAUUUUCCCUUUCUUAAUUGACCUUCUUCCUAAUGUCUCUGCCUAAACUGUAAACUCUGUGUUUGGUAUAUUGCUUCUGUCAUCAUAGUAAGGUUCCUUUCAUAUGGUCAGUGAAUAACUACUGGUUAAUUUUCAAUACAAAGUAAUAUUUUGUUUCUCAACAGUUUUUAUGAAAUCCAAAAUCUGAAUGGUCAGUAUCCUGUUUAACUAUUACAUUAAUUUGGACUCUUUGGCUUCAAGAAACAGACUUUUGAUUGAAGAAUGAAUGAAUGAAUGAAUGAAUUUGUUGUAGGGAGAUAGGUACCUCUCAUUUAGAAGCUAGACAAUGGAGCCAGGCCUCAUAAAUAACAGGGAACAGAAGUGGAAGACUCCUGGGAACCCAGGGACUUCUCUGUGCACCCGCUUCGCUCUCUAUCCGAGAGUGGCUUUGUGUGUCACUAAGUGCACAUGGGAAGGGUGGCUGUGGCACAAUGCCUGAAUAAUUUCACUCUCUCCAGGGACUAAUCCAGUCAGAGACUACUGUUUUAGUCAGUUCUGAAUUCCCAAGGAGAGCAUCUUACUGGCUGAAUUCACUCAGGUAUCCUCUUCUGUGACUAGCGAGCAAGAACAAAAUAGAAGAGUCAAGACCCUCCUUUCUGGGCAGGCACAGCAGACAUCUGAUAGUGUCUCCUGCACCUAGAUAGGCGCCAGUCUGACUUCUAAAAUAACCCCAGAGAAGUUGUGUUGGAAUUUUUGUAUCAGAGUGACUCAUUUGUGUUUCAUCUUCCUUGAAGUCUCUACUCAGUCCUUCACACUGCUCUCAGUUCUAGUGAUUUGUACUGGCAAACUCCAGUUGCAGCGUGAGGGGUACAUUACAAAUUUCUGUACUGCGUAGAUGUCUUUCUCAGAUAAACAUAAACAGAAAAUAUGCUGCUUAUUAGCUAAUACGAAUAAGAAAGCUGGCCCGUCUAGAAGGAAAAGAAUUUGACGUUUAAGAUAGUUAUUAUGGUAAGAAGUUUACUUGGACCCUGGUUGUUGGGUGAUGUUAUGGAUCUUGUCUUUUGUAAACAGAAAACUAGGAGGGUUACAGCCAGAGGUUUAUACUUAGUAGCAUGGAGAGUUGAGAAAGAGGAAGGAAUGUGAACAGAUAUUUGUGUAUAUUUUAAUCUCAUUGAGAUGUUACUUUUUGAAAGUAACAUGGCCAAUAAACAAGCAGUAUUCUUAGUCUUUAUAGUCUAAAGAUUAUAACAAACCUAUUUAAGGGAAAUUGCUUGUUUAAUAAUUAAACAGCCAUUUGCACAUAGUGAAUGACUGGUUGGCUUUAACAUAUUAAUAGAUUCACAGUAUUUAUUGCUCAGGUCUAAAAAUAUUCAUGCAGAGGGCCCUAUAUUCUAGUUAGUUUGGUCUUAGGCUAUUGGCUGUUUGUUUUCCUAGAAAGAAAUCUUGGAACUUUUUGCAGUUCGUCCUGAGGGCAAUGGCAUAAUAGAUUCUGGAUGGAUCAGCAUGUGAUAAAAAGGGGUUUGAUUACAAUAGAAUAAUUAUUCUAAAAUGUUUGCAAAGUGGGUUAGUAUUAUAAUUAUGUAUAAAGGAAUAAAGGACACUUUUAUUAAAGUCUCAGUGUGUUGGGACAAAGGGAGAUGUGAGUUAGCAUUUAGUAAAUAAGGUAUUUCUCAACAAGAAGUUCUGUCAGAGUCUAAUAGAACCUUUGAAGAAAAGGUGUUUAUUUAUUUGGUGGAAAAAUGGAUGGUAUUGACUUUAGCAUUUAUUUUGAAUUUUAUAGUAUGUUAGAGGUUAAGCAUUAAUUUAGCAUUGCUUUUAUUACAAGAACUGAAUGCGCAUAAUGCAUAAGCCAGUAACAUGACUUUGGUUUUUUUUGUUAUUUUUUUUAUUUUUUUUAUUUUUUUUUUUGAGGCAGAGUCUCGCUCUUUUCGCCCAGGCUGGAGGUCGGUCUUGGCUCACUGUAAGCUCCGCCUCCUAGGUUCACACCAUUCACCUGCCUCGGCCUCCCGAGUAGCUGGGACUACAGGCGCUGGCCACCAUGCCUGGGUAAUUUUUUUAUAUUUUUAGUAGAGACGGGGUUUCACUGUGUUAGCCAGGAUGGUCUUGAUCUCCUGACCUCUUGAUCCGCCCGCCUCGGCCUCCCAAAGUGCUGGGAUUAUAGGCGUGAGCCACUGCGCUCGGCCGACUUUUAAAACUAACAAUUAUAAAGUCUUUGGAUUCAGCUUCUGUUCAGUGUUUAACUUAUGAAGCUCUUGUCUAUGUAGCUUUCUUUACAAGGUCCAAGUUUAUUCUUUUCUGGAAGAUUAAUUCAGAAGUUAGAAAAUAUACAUAUCUCUGAUAACCAUUUUAACCUCAGAGGUACCCUGAAAUGAAGGGAGCCUCGCUUUUUGCAGAAAAAUAUUUACCAAAAUGUAUUUCUUUUAGAAAGUAUCAAAUAUUGUUUUCGAUAUCAACUUGUAAGUGAUCAGCAAUCAGAAUAUUCACAAACACUUGCGCUCAGGGUUGAGGUGUUCAGACACCAUUUUAUUUCAUUACUUUUGUCCAUUAUGAUGGCACAGAAGUAAAACGACCUCAUCCGUCCUUAGUGAUUUGCAUUUUGUGGUGAAGAUUAUAUUUUAUUAAAAAUAAACCUGUCCUAUUCACAACUAGUCACAAUUUACUGGCUGCUCAACCAAAGCGCACCCCAGUGGCCCUUCCGGAACCUGCCCUCUGUCAUUCCGUGUUGUCGUUGAGCAGCAUUUCUUGAAAUGUGGUGUGUGUCCCAUUGGCAUCAUAGUUAUCUUGGGGUGCCCCUUAAGGUGGACAUUUCUUAGUCUAUACCAGAGCUGUUGUUAAGGCCCUGGACCUUGCAUUUGAUACAAGUCCAAGAUAAAUGUCAUGUACGUUUUAAAUUCUGAGAACUCACUGCAUGAUAGCACUGAGGUCAGACGGAGGCUUUGGAGACAAAUGACUGGAAAGCCUGCCUGGCCACUGGGUAGCUUUGUGGUCUGGGGCAAUUGCUUAACCUCCAGUACCCACAUUCCCCCGUUACUAAUGUGGGAUAAGAGUAACAGCCACAGCGGGGUUGAUGCAAGGAUCUGAUGAGAUCAGGGAUGAAAAGCUGUUUGUACUGCCCAGCACGUGUUCAGGGCUCAAUAUGUAUUAGUUGUACUUUAAAUAAAAGUGGUUCUCUAUUCUUCCUAUAAGUAUUUGCUGGUGACCCUACAUGUUAAAUGUUGUGCUUGGUACCAGGAUGUCAGAAAUGAGUAAGACAGAAUCCUCACUUACUUACAGUCUCAUAGGGAGUCAAGUUCAAGUGUGUUCAUUUUUUCUUGAGCUUCAUGUCAGCACCCCCCACCCCAUUCUAAAAAUUUCAAGCUUUCAGAAAAGUUAAAUGAAUGGGUACCAUAAGCAACCAUAUACUCUGCAUGUAGAUUCUUUGAUUUUUGACAUUUUGCCACAUUUGCUUUAUUUCUCUAUCUUGAUCUUUCCGCCUUUGUCUCUCCACCUCAGAUCAUCUGUCUAUACCUGUUGGUUUGUCAGUCUUUGCACCUCUAUCUCCGUCUAUCCAUCUUGGUCCUUUUUUAACCCCACUUGGUUGAUCUUGGUCUCUCACCCCUUGGUGUCACUGUUGUUCCUGUCCUGCUGUCUUGCUGGCUGUCAUUCCUCACUCUGGCUCUCUUCCUCUCCUUUUAUUUUCUGAAUUGUUUGAAAGCUACCAUAUUAUGACACUUCAUCCUUAAAUGUUUAAACAUGCAUCUUCUAAAAAGAGGCAUUCUUAGAUAUGACUAAUACCUUUAUUAUGCCUGAGAAUUUCAACACAUCCUAAAUAUUAUAUCUAGUUUUUAUUCAAAUUACUCUGAUUUUCCCAUCUUUCAUAGAUGCUUUUUUUUCAAACGAGGAUACAGUCAUCGUAUAAUGCAUUUGAUUAAACCUGUUUAGUCUCUUAAUCUAGAACAAGUACUCUCAUUGUUUUAAUGACAAUAACUUUUUGAAGUAUCCAGGCUGGAUUUCUCAUAAAUGUCUUACUUUAAGUUAUUUGUCUGAUUGCUUCCCCAUGGCUUUAAGUCAUUUCUCCAUCCCUUUACUUCCCGUAAACUGGAAAUGUUUGAGUUGAGGAGACUGAGUUUAAACAUUCACUGGUGUUGUCCUUUAUAUUGUGUCGCCUAGGGAGGCAGGAGGUCCAGUGUCAGUAUUGUCGUACCUGGGUAGCUGGGAAGUGCCAGAUUGCUCCAUUUUCAAAGUAAUAUUUUUUCAACCUGUGUUGCUUAGUUAUCUAUGAUGUGUUACUUGGGCACUUUAUAAUUAUCCCGUUCCCCAAUACUCCUGCAUCCUUUAGAAUAUGUUGAUGACCUUCACUGUGAUUACCAUGAUUACAAAAUCAUGAUUUUUCUAAAUCUUUCAUUCUAUUUACAUUAUUUUAGUUGGUAUUCCUGAUUAAAAAGGAUUGUUCUUCCUUUCUUUCUCUUUUAUUUUUUUAUUUUUUUUUGAAACAGAGUCUCACUCUGUUGCCUAGGCUGGAGUGUGGAGUGCAGUGGCGUGAUCUCAGCUCACUGCAACCUCUACCUCCCAGGUUCAUGUGAUUCUCCUGCCUCAGCCUCCCGAAUAGCUAGGACUACAGGUGCCCACCACCACACCUAGCUAAUUUUUGUAUUUUUAGAAGUGAUGGGUUUUCAUCGUGUUGGCCAGCCUGGUCUCGAACACCUGACUUCAAGUGAUCUGCUUUCCUCAGCCUCCCAAAGUGCUGGGAUUACAGACAUGAGCCACCAUGCCUGGCCUUUUCUUGUUUUCUCUUUUCCCUCCCUCCCACUCUUUGGAAUCACAGUGGACUCAUGGAUUAAUUUUUUCUGAUUCAAUUUGUUAGGAUAAGUAAUAGUCAUUAUUCUUUUUGAUGUUGACAUUUUUCAAAUUUGGCCUGGGAGAGCCCGUUCAAGCCAGCUCCUGUCCUGUUGACAUAACCAUCUAGCACUUGCCAUGGUCUCACUUUUUAACCUCUAUUGUUUCAAGAUUUGGAAUCACCCAUUUCUUUAAAACUCCUGGUUUCUUCUAGCAGUUAUAUUGGACUUUGGAAAGCCUACCUGCUGCUGGAGUAUUAUUCCUUCUGGGCCUUUUUCAGUGGACAGAGCUAGGAAAUAUAUGCAUCUGUGUAUAAAAUAAAGUUCAUUAUAUCAUGAAUUCAUAUAUAUCAGGCUUCAGUAAAUGAAAGUAAAAAGUACAUUAGAAAUCCUGAGUUUAUGUAGUAUUUCCAGUCCAAAUUUAGCAGUAUAGAGCUUUUGUCUUCACUUCUGUGUUUAUGUUUAAUCUCUCAUCAUUUACAGGAAAAAUUUUGGCUCCAAUUACAUUAGUGUAUUGUUUCCUUUAUAAUAUACAGUAAGUUCUCACUUAACAUGAAAUGAUGGAUAAUGAAACCAGUUUUUUUCCUCAUCAACUUUAUAAUGAAAGGAUGUUGUAAAAAUGAGAACACUUGGACACAGGGUGGGGAACAUCACACACCGGGGCCUGUCGUCGGGUGGGGGAGUGGGGAGGGAUAGCAUUAGGAGAUAUACCUAAUGUGCCGGGUGCGGUGGCUCAGGAGUUCGAGGCUAGCCUGGCCAACAUGGUGGUGCAAACCUGUAAUCCCAGCUACUCGGGAGGCUGAGGCAGGAGAAUCGCUUGAACCUGGGAGGUGGAGGUUGCGGUGAGCUGAGAUCAUGCCAUUGCACUCCAGCCUGGGCUACAAGAGCGAAACUCCGUCUUAAAACAAAAACAAAAACAAAAACAAAAACAAAAAAAACGAGUUAAUGGGUGCAGCACACUAACAUGGCACAUGUAUACAUAUGUAACAAACCUGCACGUUGUGCACAUGUACCCUAGAACUUAAAGUAUAAUAUAAAUAAACAAUAAAAUAAAAAAGAAAGGAUGUGGAACAAAAUGUUUAUUGAGGACCUGGUGUGCGUUGUUUCUCUUAAAGUCAGUUUCCAAAAACCUGUCGAUGAUUUUAAGUGAGGGCACACUGUAUAAAAAGUAAGAAAAUUAGACAAUCAGUAUUACUAUUAACAGUAAACAAAUUGAGCAGAAUUUGAGAUUUAUUUGCUUUUUUAUGCUUAAAUAUUUCCCAGUGUGAAGCUUUAAAGUUAUUUGAAAUAUUUGUGUUACCAAUUUGGCAUACAAUUAAUUUUUUUUUCUAUUUAUAUUACUGGGAUUUACUCUACAUUUUUUGAGACAGGGUUUCACUCUGUCACCCAGGCUAGAGUGCAGUGGCACAGUCAUGACUCACUGCAGCCUUGACUUCUUGGGAUCAAGCAAAUCCUCUCAUAUCAGCCUUCUGAGUAGCCAGGACUACAGGUGCGCACCACCAUGCCCGGGUAAUUUUUUUGUGAAGGUGAGGUUUCGCUGUGUUGCCCAGGCUCCUCUCAAAACUCCUGGGCUCAAUCGAUCCUCCUGCCUUGGCCUCCCAAAGUGCUGAGAUUUUAGGCAUGAGCCACCAUGCCUGGCCUACAUUUUUAAUUUGUUUUAUUUUGAAUGUAAAACGUUUAUAUGGUUCAAACAUUAAAACUAUAUUUUAAAAAAUAUAUACUCCAAAUCUUGAUCUCAUCUUCUCCUUAUACCCUAUUCAUAGCUACUUCCUAUAGGUAACCAUUUUCAUUAGUUUCUGGAUUUUUUUUUCCCUGUGUUUCUUUUCUAAAAAUGUGUUAACAUUUUAUGUCUACUCUUAUUAUCCAUCCUGCUGCAUGGAAGUAUUUUAUAUACAUUUUUCUGUACUUUUUAAACUUAAGAAUUGAUUUAUAGGAAAUAUUUUUUCUUAGUUCAGAGAGGUUGUCAUUCGUUUUCCAGCUCCAUAGUACUCAGUAGUGACUGUAAUACAGUUCAAACCAGUCUUCUGUGGGUGGACAGUUGGGAUCCUGCAGUGAAUAACUGUAUACUGUUUCAUGUUUAAGGAGCUGUGUCUCUAGGACACAUUCCUAGAAGUGGGAUUGUUGGAUCAAGGGUAAAUACAUACAUAAUUUUAUUAGAUAUUAACAGAUUCCCCUCCUUAGGAAUUGUCAUAUUUGGCCUUCCAGCAGCAGUAUAUGUGUGUGUGUCUGUCCACACCCUCAGUCAAGAUUUGUUGUCAGCUUUUGGGUUUUUUCCAGUCUGAUAGUGAGAUACCAUGAUAUCUCGUGGUAGCUUUUAUUUUUAUCUUAUGAGUGAAAAUGAGCAUUUUUGCUUAUAUUUCUCAGUGCCAUUUGCAGAUUUCUCUGAACUGCCGUUCAGAGGUUUUACUUACUAAGGAACUAUUAGUGACCAUUUUCUAACAGUGAGUACUCUUUACCCUAUCAUAAAAUUGUCACUUGUACUUUUGGUGCCAAAUUCUUCUAUAUCUUUAUUGGGUGAGUUAUAUUUAUGAUCUUUAAAAAAAUUAUAUUUGAAUAAAUAUUGUGCACUAGCUAUUCAAAAUAAGGAUUUAGAUGCAAAGGUUUUUUUUUUUUUUUUUUUUUGAGACAGAGUCUUGCUCUGUCACCCAGGCUGGAGUGCAGCGGCACAAUCUCGGCUCACCGCAACCUCCGUCUCCCAGGCUCAAGUGAUUCCCCUGCCUCAGCCUGCCCUUUUAGCUAGGUUUACAGGUGUGUGCCACCAUGCCCAGCUAAUUUUUUUGUAUUUUUAUUAGAGACAGGGUUUCACCAUGUUGGCUAAGCUGGUCUCGAACUCCUGACCUCACAUGACCCGCCCACCUCAGCCUCCCAAAGUGCUGGGAUUACAGGCGUGAGCCACUGUGCCCAGCCUGUAAAGAUUUUUUGUUGGUAUAAAAUCCAGAAUGGUACCAGAAUGCCAAUUUUAUUCCUUUUUAAGAAAUAGCUCUAAUUAAAGGUGCAGCACUUCAAACGUGAUUUAUACAGUUGUUUUUAUAGGAAAAUGGAAAUAUAUUGUAGGGAUAGGUAGCAGGACACUAAUAGUGAGUCCCACUCAUGACUGUAAGUAGUGACUUUGGGAGGUAUCUUAAAUACUGAUGUCAUUAAGUAAUUAACUUGAAUUACUUGUAUUUUACUUUUAGUUAUUAAGCUGACUGCUAUUAUAGUAAAUAUGUGUCUUAAACUUAGAGUGAAAUGGAAACUGCUUAGAAGCUUAGCUGUGUAGGAGUUAAAGUGCAGGGGAACAGAUGGGAACAUUUAAUUUAUAGAAAUAAUUCUGGUGGAGUUCUAGGGCUGUGCCUAUUUGUUUUAGUUGUUGUGAAGAAGCAAGCCAUCUUGUAUACUUAAAGAAUGAUGUCAUCCCUAAUUUAGUGGGGUGGGAGGAGUGAGAGUAUUUAAAGAUCAUGUGGAUAUUAAGAUACAGAAGUCAUAAAAUAUUUGUAAUCUUCAUAGUAUCUGUAGGUUAAGUAGUGGUUCUAAUUUCUGGGAGGAAGCUCAAGUACUCCUUAUUUUGUUGAACCAUAUUUAAUUUAAAAGACCAACCAGCAGUUGAAAAUUUUCUAUUGCUGUUUAGAAUAGAUUCAUCCCAACUUUGGUAGAGGAGUCCAUGGCUGAAUAUUGCCAUGAGUGAAGAAAGAUUCUUUCUCACUUUCUUCUGGAAGCUUUGUUUUCAUCCUCCUUUGGAUUGGCUUCUGAGAGACCAUAAAAAGAAAUGGGUGUUGAUUGCAUUUAAUGGUUCCUACUGUGAACAAGCAGUAGGUACCGUUCUUGCCCUUUCAGUAUCUGCAGACUCAUUUUAUCAGAAGAGUGCAACUGAUAAACUUUGCAUAAGAGAAAAUGUACUGGCCAAACAUUGAUUUUGCUUACAUACACAUACUUAACACGCACAUUCUUGACCUACAUCUAUUUAAAAAAAAAAAAAAAAAGAACUUGUAUAUAAAAAUCUGAACAGAUUGGAGAAUACUUUGCCAUAUAAAAAUUUAGUAUUUUGUAUUUAUUGUAUAUUUUCUCAAAAUAUUACAAGGCUUUAAAAUAUUUUAGAAAUAACAAUAAUUGGAUUCAUACAUAAUUUUAUAGUAAUACUUUUGUAUAAAACCAUAACAAUACUUUUGUAUAAAGCAAAAUUCGUUUUACCCUUUUAGUGACUUUUAUGUCAUAAAAGACUAAAGGAUGGCACUUAUAGAUUAGCACUAUGAACUAACUUGUCUCAAGGUUAACUGGCAGCCUCAACUCUCCAGAACCUGUCAAUGAACAGAAAGCAAACAGAACAACACUGACUUGUUGAGAGUUGUGAUAAAUUUCAUAAGAAAAACGUUUGACUUUCUAGCAAGUGUUUAUUUACUCUUUUCUUAUAAAUACCUUGAUUAUUUGGUUUCCUGGCUCAUAAUAGAUUAGAAGCAAUAAGAUGUUAGAACAAGAAGGAUGAAAUGGGAUGAUAAUAGAAAAGACAUGCUGUCAGCAGUGAUAAGUGACAUGGACAGGAAGGCAGGAACCAGAAAAACUUUUGAAAAAUUCUGUGGUAGACUUUCUUAUAGGGGUAAUAUCUUAAAAUUAUAAUAAUAACAAAAAUGGUAAUUAGCAAGCACAAAAUUACCCCCCCGAAUUCUUCACACUUUAGUAACUCACCCACCGGCUGUCUCUAGGCAUCUUAAAUUCAGUCCCAUCCCUUCAGUGGGUUUGAUGUUGCUUAAAUCAAGAGAGGUGUUGUGUGGAUUACAUAGCUGAGAUUGCAUGUUGGAAAACAUUUAGCACAAUAUCUGUCAGAGAAUCUGCUCAACAAAUGCUGGUCAUUAGUUGAAUCUUGCAAUGCUUUGAGUCUCAGUAAUUAAGUUAUGCUAACUGUACUUUUACUUUUUUUCUUGUAUCCCAUCCAAAAUGCCAUCCAUACCUGUUAUGUACAGUCUGUAAAUCCAGAAAGCUCCAAAAACCGUAUGUUUGUCACAAACUCUUUUGACCGAAAAACUGCCCCAAAUUGACAUUAGACUACAUAGUCUUUAUCCUACUUUCUUCAUUAUUUGCUAUUUUAAUGUUUACCUAGAAAUGUAAAGAUAGUUGAUAGGGAAGUGCUGCCCCAGGCCUGCUAGAGAAAUUAUGUGUGCACCCAUACUGUCUUUCCAAAACCUGAAAAAUGCUUUGUGCCAAAAUACAUCUGCCCCAAGAGUUUUGGGUGGGAGAUUCUGGGCCUUUAGUAUUUAAUGUAUAAUUGAAUGGAAUUGAAAGGAUAAACUCCAUGUGAUCUUACUUGAUGAGAAGCCCCUGUAUAUUAUUUGAUCGCCUUGGAAAUGUUGAUUGAGCUAAUAAACACAAGCCAUUGUGUUCUCUUUCCCCACUUCACAG</t>
  </si>
  <si>
    <t>GUAAGUAACCGUGCUUCUGUUGGGUGCUGAAGGGUGGAAGCCCUGACUUUGUUCAUUUUAAAGUUUCCAUGAGCAGUGACCUGUGGGUGCUGAAGCCAUUAGAUCUAGGAGCCCUUGUUUUCUUAUCAGAAGGGCCACCAAAGGGAGAAGGGUCCUUAAAACAGAGCCUUCCUUGAAUACUGUCUGUGUUUCUAGUAUGGAAGGGGUAGCUGGAUGCUAUGUCAAAUCUGAUCGAAGUUCAAUUCCUGGGCAGUUUUGGAUUCUGCAACGGAAAUUUGUUACUGUCCCACCCAAGAUGUUUCCCCACUAGUUAUGCAAACUUUAGAGAUGUGAGAAUGCAUGCUGAUGGACAGACUCUUGAAACUGUCUGUAGAAUGAUAUUUUACUUACAUGAAUUUCUGAGAGCAUUAUGCUAGCAUUCUGCUCUGUUUUGCUCCAUAGCAUCCUGCAGAGUUGAGACUUGAUGGUUGACAUUUGAUUUUAUCUUCUCAGUUUGGUUUAGUGCCAGGCAUGUGCAGAUCAGCUCAAGUAUAUUAGGACAAAUAAUAUUAAUACAAAUAAAGUACCUUGAACCUGUGAGGGCUUGUCUGGCUGUGUUGACCAAGGCUGUGGAGUAAAGGCAGGAUGGUGGUGAUGUGGAACCCAAAAGGGCAUCACGUUUCAAACAAGUGCUCAGAGAAGAGAAAACUCCAAUAAUAAUUACAAGGCAAUACUUGAUUAGUCAAUCAAAUUUUAUCUAAAAAUACAUUUAUAAUUCAUCCAGAGAAUCUUUUUUUUUCUUUUUUUUAAAGAUGGAGUUUUGCUUUUGUUGCCCAGGGUGGAGUGCAGUGGUACCAUCUUGGUUCACUGCAACCUCCGCCUCCUGGGUUUAAGUGAUUCUCCUGCCUCAGCCUCCCAAGUAGCUGGGAUUACAGGUGUCUGCCACCACAGCCAGCUAAUUUUUAUAGUUUUAGUAGAGACGGGGUUUCACCAUGUUGGCCAGGCUGGUCUCAGACUCCUGACCUCAAGUGAUCCACCCGCCUUGGCCUCCCAUAGUGCUGGGAUUACAGGUGUGAACCACCAUGCCCAGCCCAUCCAGAGAGUCUUCAAAAAAUUUUGUUGAAGCCAAAGUUGCUUAAAAUAAAUUAUAGAUAAUGGUGUCAUCUGACCCUAGCUGGGCAUUCUGGGGACUUUAAAUGGACUGGAAAGUGUUCCUCAGAUUACGUGGCUUUUUAUAGUUACUGCUGGAUUCACAUGAAAUGAUUGUGAACUUAUUAAGUAUUAAGAGAGGCUGGGAGACAUUUGGUAUGCCAAAAUUUGGGGGUGAUCUGAAGACUUUGAAAAUCUGAGACUCCAAGUAUGGAAACACAUUCUCCAGAUGAGAUUUUUCCUGCCAGUGUUUUCAUCUGUGCAUAUUUUUUAUGCUGAGGAUUGUGGAUUUAAAUCCUACAUUACUAGGUAUGCUUGUCACCUUUACUCUUCCUUUUCCACAAUAAAAAUUCUGUUUCACCGUAGUACUACAAGCAACAAUAACAGUAGUUACCUAGGCACGCAGAAUCUAUAAUCCUGGUUACACUCGAGGUGGAAUUUAGCAUGUGUGUAUGUUUUAGUGAAAACCAGAUCUCUAAUUAUGCCUUUCAGUAAGUGAAUAUCACAGGCAGUGGAGUGCAGUUUAAGCAGUCAUCUUUCUUCUGUAGCAGUUCUGCAGAAAACUGACAUUAUGAGCCACGGUACAGCCAACACUCAAUUCACAACACGUCCAUGCCUGAAACAAGAAGGGCUUGAUAUUUUUGGUCAUAAAUCAAAUGAGGAGUGAAUUCCCCAGCUUCCUAUUCAUACGCAUUUUAAAAUGUCAUGAAAAGCACUCCAACCUUGAGAGGCCAAAAAGGGGGUUGGGGGGAGUAGUUGAAGCAAGCCUGGAAAGGAGAUUUUUUUUUUUUUUUUAAUGGAGACUUUCUUCUAUUUCAGAAACUUGAUUUAUUUUUUUCUGUGCCAUGGAUGGAAUACAUCUAUGUUUCUCUGAAGUAUAUACUAAAAUGUUUCUUAUGUAUCUUUUAAAGGAUUUACUGAUGAGUGUGUAUCAGUCCAGAUUUGUCAUUAUGUUAGGAAGUUUGUAUAUAGAUGAGUGCCUCUUGGACUUGAGUAUGCACCAGAACCUCCUGUAGGUCUCACUGAGACCCACACUGCUGGCCCCACCCUGGAGCUGAGGAUUCUGUAGGUCCGAGAAGGGUCCUGAGAGCUUGCCAUUCUAAGGAGUUCCCAGGUGACGAUGAAUGAGCCUUGAUAUGGAAGACCAUCCCCUGCUCCUUGCCUGCCUCCAGGGCUGUGCUGAGUAUAAGCUGCUUCUCUGAGGAGCGUAAUUAGGAUAAGUGAUUGCUCCACCUCUUUUGUGUAAAACACACUCUUCUAGGGUCGUGCGUUGCUGUCCUCCCAGUAGCCGGUGUGUGCUUCCCACAUGGUCUGGUUCUCUUUGCCUCAAAUAUCUGUCCUGCUUUUUUGCUCAAGCCAAUCCUGACCUAUCUUAACGGUCUAAUUUAAUCUUCACCUCCGGGAAGUCUUCCCCAUGCUGUAAUCUACAGGGAGCCUCUAAAGAGAUUCCUUGUCCGUAUUUCUGCUGAUACUUAUUAUUUGGCGCUAAGAAAUUCAAGUUGCCUUUGAGUGUUCUUUAAUAUUUGCCUUUUAGUAUUAUUUGAUAUUUAUAUGGAAUAAAUGUUUCUACCUAUCUAGCUAAUCUUUCCCUUACCCCAAGCUAGAUCAUAAAAUUGUUUUUUUUGUUUGUUUGUUUGUUUGUUUUUUUUGGGUGGGGGGGCGGGGGGCGGGGGGCGGGGGGUGGUGGUGGCGGUGGGAGGGUGGGGAAGACUGAGUCUCACUCUGUCACCCAGGCUGGAGUGUGGUGGCAUGAUCUCGGCUCACUGCAACCUCCGCUUCCUGGGUUCAAGUGAUUCUGGUGCCUCAACCUCCCCAGUAGCUGGGAUUACAGGCACGUGCCACCGCACUGGCUACUUUUCAUAUUUUUGGUAGAGAUGGGGUUUCCUCAUGUUGGUGAGGCUGGUUUCAAACUCCUGACCUCAAGUGAUCCGCCUGCCUUGGCUUCCCAAAAUGCUGGGAUUACAGGCGUGAGCUACCGUGCCCUGCCAUAACCUUGUUAAUGAUAGGAAUUAGAUCUUAUAUUCUUUGAACUUUUUUGUGAUAUUGAUGUAAUUAUUAGUGAACAUUUAAUUUCUUAUUUUAAUGAUGUAUUUAUAGAAAUGCUGCCUUUUGGAAAUCUCAUUUCUUUCUCUGUGUUACUGAAUGUCUCUUAGGCUACUACAUUUGGUUUCUUACUCAUCAUCAUCUUUUUUUUUUUUUUUUUUUUUUUUUUAAGAUGUAGUCUCGCUCUGUUGCCCAGGCUGGAGUGCAGUGGUGCCAUCUCAGCUCACUGCAAGCUCCGCCUCCUGGGUUCACGCUAUUCUCCUGCCUCAGCCUCCCGAGUGGCUGGUUCUACAGGCGCCCACCACCACGCCUGGCUAAUUUUUUGUGUUUUUAGUAGAGACGGGGUUUCACUGCGUUAGCCAGGAUGGUCUCGAUCUCCUGACCUCGUGAUCCACCCACCUCGGCCUCCCAAAGUGCUGGGAUUACAGGUGUGAGCCACCGUGCCCGGUUGAUUCAUCUUCUUUCUUAUAAAGAUUACAAACUCUUCCUCUAGGAAUUCCACACAAUUAAUCUUACCAUUUGCUCCUUACUGUGUUUUGUUUCCUUAGCAUUUAUAAGUUCUCAUUGUAUGUUCUCUUCUUGUCUUUUCCCCCUUUAUCUCUGCAUACCAGCUAUACAGUAUUAAAUAUCAUAGGUUCUAAGUAAAUGCUCAUUAAGAUUCCUUUUAACCAAAGUUGCUAUGGAGUCAUUGAAACUCUACUCUGGGCUCUUAAUAGGAGGCAAUGCCUUUACUGUGGUCUCAGGUCCUAAGGAAUGGAGUCCAAAUGUAUGUGGAUCACAUAGGACCCCAGUAGAUCUGUUGAACAAAAAUGCUAAAAUCUUGUCCACUGGGAAGCAGUUUGCAGAGGAAAACUUACAGCAGCCGUGGUUCUGACAUAGGUGGUGUAGCUGUUGCCUCUGAUAGGUAGAAAACAAUGCAGCAGAAUUGGAUUCCUUGGAUUUCUGCUGAUGUUCAUGACUUGUGGGUGUUAUUCAUUGCAGUCAAUCAAUCUGUAGCUCUUACUUACCUGUACCCUCAGUAAGGCGAUGGGUGACUUCAUUGCCAGUGAAGAAUUGCUAGCUCAGUCUCCUUGGAGGACAUUGCAUCAUAGGUCAAGGUAUUUCGAAUGUUCCAAAGUCAUUUUUUCCCCACAAUAAGGUAGUUUUCGCUAAACAGGUUUUCUUCUAUUGUAAUUGAUGGAGCCGGGUCCUUGACAAGUAAUCCUUUUAGAUUCUCUGCCACAAAAGAAAAUCUCUUUUAAGAAAUAUCGGGCAUUGCUAUCUGCUUCCUCUACAGAUUUCAAAUGAAAAGGAACACCUCCUUUUCUGCUGGCACAUUCUCAAAUUCAAGAUGGCAUGGUCUCAGAAUAGCUCACUCUAGCUGGGGGUGCCGGCACCCUGAGAUGCAUCUCACUGUGUGCCCUGGCAGGCCAGGAGGGCAGUAGAUUCCCCUCUCCCACCCACUGAGAGGCUUGGCUUUGUUUAUCCUGAAUGUUGAUAUCUCUAAAGCAUCUAUCCCAGCUAGUGCCUCAAGCUGUCGUUGUGCCACUGAGAUUUGUGCCUACUCAGACUUGAUGUCAGUUAUUUAAAAUCACUAGAUAACACCUUCCUAUUCCCAUAUACAGCCUUGUGCAUGUCAUCAUAUACUUUGUGUGCACUCACUGGUAACCAUUUUUAUUCUCGUCAAUGCAAUCACUUGUUUCCUUUAAAUUGGGCAAAUGAAUGGGGGGUUUCUCAGAGACAGCUGCUUGGCAUUUCAAAUUACUUGACUGUUGGUUCCAUGAUUGCUUUUCAGGAAGUCAAUAAAUUUUGCUGGGAGAUACCAGAGUACCCCGCUCCCCCAAAUAUGAUUUGUGGCUUAGUACACCACAGUAAACUGUGAAUGAUUUGCCUAAAGUUCAGAAAAAUAAUCAUUUUAGAUCAUUUUUAAUAGAUUUCUGUGAAGUCUGGUGCCUACUGAGAAAUUACAGGGUGGGAGUCACUGGCAAACCCUGUCUUCACUUCCUCCUUUCCUCUCUCUCUGUCUUUCCUUCUUCCCUCUCUCUCCUCCUUCAGAGAGGGCUUCCUCAACCCCAGCACUCCUUGAGGGCCAGGACACUCAGUUCACCCUAGAAGUUGGUAUCUUAAUCUGAUUAUGUAAAAAAAAAAAAAAAAAGAUUUAUCUUUUAAAAGUGUUUUUUUGCACAUUUGCUUUUUUUUUUUUUUUUUUUUGGGCUAAUUGACCAAAAUGAACAUAUACUGCUUUUGUAAUAAGAAGUGGGAAGCUCUGUAAAUUUCAGGUCAGGAGAGGGUGAUAAGUAACCUAAAGGAAUGAACUUCCCAUUGCAAAAACUUCCUGCAUCUUUCUUGGUUAGUAGGGGGAUGAUUUCCUAAUAAGAUGAGCAGCUUUACUCUGUUUACUUGUAUCUGGGCCCUGGUUACAGAAUGCAGUGGGUUACACUGAGAUCUCUAGGAGAGCCUAGUGCCUUCUUGUGGAAGGAUGUGGUCUCUGAUUCUGGGUACUGUGAAGAAUGAAUUGGCAGCCAGUACCUGUUACCAUACCUAAGUAAACAGCAGGGUCACUUAGAUAGUGGAGGUCUAAGGGAGCUCAAAUCUAAGGAAGAACAGGGGCCAAAUGAACAGGAGGAACAUGCUGCCUUGCUGUGAGCCCACAGCAGCCUGUUAAAUUCUGCACAGAGGUUAGCUCCUUCCCCUACCUCUUGGGGGUCUGGGGAUUUGAGGGAGUAGAACCUUUGGCUUUAGCAGAGGCUGGUGGUUGAGGCUGCAGAAAAAGUAUUAGAUACCCUCUUGGCACUUCCAGGCUGAGAGACCAUGGAGCAUUUAGUAUUAUGGGCCACCAGACUUUGUUUCAGCUAUUUUGUAGAUGACGUUUCAUCUUAAUGCUUGCAUCAACCCAGUGCGGUAGAUAUAUCUUCAUUUUUAAAAAGAUUGGAAGGCGCAAAGGACAUAGGAAAAUUGGCCCAAGCCACACAAGCAGUAAAGGACAGGUGAGUUUGACCCCUCAUGUGUCUGCCCAGUGACUUGUUUUACUGUAGAAAUUGAAAUUGUGCAGUUGCAUAUGGGGACAUUGCUUGAAUUGCAGGUAUUCUCCACCCUGCCCCGAUUCUGAAACCCAGUGAAACAGCCAUGGCUGUCAACUGGUCAGUGCCCUUGGUUUGAAGAGGGAGCACUGACCUUACAUUAAGUCAUGUGGCUGUGGUUUAUAAUUAUCUAUGGGGAAUAAACACUUGAAUCUGGUUGCUGCGCAUUUAUCAUCUAACACCUUGGCUGAGAUGCGGGCGGGAGGGCCUUCUCCCCCACAGCAGAGCUUGAGAGACUUGGAAAUUUGAUCUAUGCAACCAGGCAGCAUCCAUAAUCUUUUUAUGAGUAAUAUGAUAUUCGGUUGUCUCCCUUCAGCUUCAGAAACGCUCUGGAAGUGAUUCUCAGGGCCUGUAUACUUGGCCAUCUACCAUCACAUUGUCUAUUCACAUUCAGUCUGGGGGUACAACUUUUGUCCUGUGUGUUUCCUUGAAUUUCUUCUCUCCAGCUUUGUAUAGAAAUUAUGCUAUGCCGACUGCCUGGCCCCUUACAUGCUUCGAUACACAUCCAUUGUGGCUUGCUGGGGUAUUUUUGGUAUCUGCGUUGUGUACUUGGCACUUGCGUGUGGCCUAAUUCGUGCCUUCCUUUGCUGUGCUGUAGCUGCAGGUGCUGAAAUUUGGAGGUUUUAUUUUUAAGUCAGAAUGUUGAUAGUCCAUGUAACUUUAAAGCCCUACCAUGAAAAGAUGACUUCCCAAAAUAAAGACAUGUCUGAAUUUUGUAGUAGCUUUUCCACUGCUUAAGACUUAAAAACAAUUAAGUCUUGCAUCAGUCAUUUUUGGUUUUUAGUUUAACUGGUUUUUGUUGUUAAAGAUUUUCUUACUUGAUGCCAUUGUUGUAAUUUAUUAUUUGCUAUUCAUAAAUUGGCUGUGUCUCAAUAUCUAAAUAAAGUAAGGACCUCAUGGGCUCUCUCCGUAAGUUCGAGACCGUUUACAUUGGUAAGUCACUGAUUUCAAACAGGCCUGGCCUUGCAUCCACGUUCUUUUUCUUACAACCUUGAAGAUCUUUUAUAUAAGUGAUUUAAGCAAACCAGGGAUUUAAGCAAACCAAGGCUUAGCAAGAUUAUCUGUAAAAGGGGAAUAAUAACAUCUGCCCCUCUGGGCCGGGGUGAGGUUUCCAGAUACCACAUGUAAUAAAACCCAAUCACUGCUCCCCUGAGAGCUCGAGGCAGCCACCUGCUGGGAUUUUCCUUUCCUCUGAGAAUGUAGUUUAAUAUUCUUAGUUUAACUUGACCCCAACUUCCUGGUUCAUCAGUUACAUAAUCUCCUCACUGACUAGCUCAGAGAGAGAACCUUUCUAGCCUUGGAGAAGCUCUAGAUGUUGACCUGAAGUUGUGUUGUUUUUAGCAGUUACUGUAUUUAUUCCCGGAGGACUCAGCUGGGGCUUCUCUCCUAGCCUCUUGCUUUGGGGAUCUGCUUUGUCAGAGCCUCUGAGAAUAGACCCUUGGCUAUCACAUGAUCAAAGCAUGGGGAACCUACUGAGACCCAACCACAUUUAUAACUUAUUCUGAGCCGUAUACCCAGGUAGCUCACCCAUUACAACAAGUAACCCAUAAAUCUCUUUGUAAGUGAUUGGUGGAUUUUUCUGAGCGGAGUAUCUGUGUCCCUUUAGAGCUGUGCUUGGCCCUGUUGAAGAUGUUCAGCCUUCACAUUGGGUGGCAGCUGGUCGAAACAUUCCUGUCAGUGACUGCAGGACAGUAACCUUCAGACCUCGAAUGCCCCCUAAUUUUCUGAAAUGAAGUUACAGUUCCUUUUCUGUUCAACUAGCAAGCUAAAGUUCAGCCCUCUUACCUGAUUCCACACUGAUCAUCUGGAAGGAAGGUAGGAUUCAAGGAGAACUCUUUGAGUGGAAGAGCAGUCAGAGAUGUAAUUCUGCGCCUGUUCUCUUACAGCAAAACCAAGAACUUUUGCUCUAAGAGAGUGGACUUUGGGAGUGAACUUUGUCAGAUGAUUAGAUGGUGAUGUCCUUUCUUGUUAAAGGAGGAAAUCCAUGUAGGAGCCUCAGGAUCGCACAGGCUGAGGACUGAGUGUUAAACAUGGCAGGCCUUCCUUCAUGGGGCUUGAGGGAUUUCCUGCAGUGCCCUUCCUCCUCUCCCUGACCGCCUACCUCCUGCAAAAGAUAUUUGUUCUCAGCUGGGCGCGGUGGCAUACGCCUGUAAUCCCAGCACUUUGGGAGACUGAGGCAGGCAGAUCACUUGAGGUCAGGAGUUCGAGAGCAGCCUGGCCAACAUGGUGAAACCCUGUCUCUACUGAAAAUACAAAAAUUAGCCUGGCAUGGUGGUAUGCACCUGUAAUCCCAGCUACUCGGGAGGCGAAGCACGAGAAUUGCUUGAACCUGGAAGGCGGAGGUUGCAAUGAGCCAAGAUUGCGCCACUGCACUCCAGCCUGAGUGACAGAGCAAGACUCCGUCUCAGGGAAGCAACAAAAUAAAGAUAUUUGUUCUCAAAGGUGAACAAGUUACUGCUUUUACGUGCUGGCUUCAUGUAUUGGCUGGCUCCCUGCUGCUUGAGAGAUGAUCUUAUACAGUUGAAGAAGGCCUCUGCUGCAGGAAAGCACUGGGUAUGUGUGGGUCAGCCCCAGGCACGAACAGGGGAGCCCCGCACCACAAAACCAGUGAAGAUGGAGGGGAUUCUCCAUCCGAAUUGUCUUCAUCUCCCCCAAACCCCACGUCCCUUCCAGGCUUCUUAUCUGGUCUGUUUAAUCCAGGGGUGAGCAAACCGUGGCCCACUGCCACCUGUCUUUAUAAAGUUUUAUUGGAACACAGCUACACUUAGUUGUUUACGUUUUGUCUGUGGCUGCUUUUUCACUGACAGUGAUAGCAGAAUUGAGUAGUUGCAGAAGGCCUGCCAAGCUUGAAGUAUUUACUCUCUGGCCCUUUACAGAAUAAGUUUACUGAUCUUGAGCUAAUCAGUAAUCAAAACAGGUCUGUUUGGAAGGGCCCACCUUUCUUAAAACCCAGCUUUAGGAAGUGCAGUUAACCACUGUGGUGGUAGAUGGAGAGUGCCAGGUGAUUUUCAGUGUAAGCUUCACACAUCUCUUCUUGUCAUUAAACCAACCAGACAUUUUCCCUAUGGGUUUUGGAUGCCCUCAAAUGUUUAUUUAUAAUUUCAGAAGGCUUUUAGUGUUUCAGUGACUGAAAAACCUAUGUGGGGUUGUUCUUUUUAUAAUGUAUCAUUUAAAAUAAAUUUUUAUUUUGGAAUAGUUUAAGGUAUGCAGAAAAGUUACAAAGAUACUACAGAGCUUCCGUAGACCCUUCACUUCCCCUCUUCACUUCCCGCCCCCACCCCACCUCCGGCUCUUAGCAUCUUACAGAACUGUGGUACCUUUGUUAAAAAUAAUGAAAUUAGUGUUGAUACAGUACUGUUAACUAAACCACAGACUUCAUAUGGACUUCACCAGUCUUUCCAAUAAUGUUCUUUCUCUGUUUCAAGCUCAAAUCCAGGAUGCCAUGUUUCUAUAAGCAACUUUAGAUUUUUUAAAUGAUGACAUCUACUUAAUAUAGUCAUACUUUUUUCCCUUUGCAUAGCUGAUUUGCUGUCUUUUGGUAAAUUAAAUGGUUAGUGAUGAUAUAACCCUAGAAAUCAGAGGUAAGAUCUGACCUAGAAAUAUGUAAUAGUAGUGAGGGCUUCAUUUAUUGACUGCUUGCUAUGCUUCAGGGCUUUACGCCUAUCAUCUCAUUUAAACCCACAGUGACCCAGCCGAUGAGUCAUGACUCUCUUCACGUUAGCUGAGGGAGUUUAGGUUGCUCAGCCAAGUUUCAGUUGUGGAUGACACUAAGUGCAGGCUAAUGAUGGCAACUGUGGGCCAACCUCUGGGGGGCACUCGUAAGUCAUUCGCUUCCUUCUCAGCAUAGCCUCUAGCUAUUGACAAAAAGAGGAACAAGCCUAGGGGAGGAAGAAACUGCAAGCUGGCACUCAGCCAACAAUGAUAGUGCCAGCUCUGGCACCCAGGUCUCUCUGCAGAGUGGCAGAGUCUUAGGCAUUUGUAAUUUGCAUGCGUACAAUCCUUCAAUGGCCCCUCUUUGCCUUUAGGUUAUGAUUGUGCCUCCUGAAUAUCCCGGUACUUGCAUCUCUCACCAUUCUUUCCAUAUUCCAUUCUAGUCACUGAAAAGGACUUGAGGGUCUGAGAUCUGUGCUGUCUUGUCAAAACAGGGUUUACUAGAAACAUGACCUUGAGUAAGUUGCUUUCACCUUUCUGAGAUGGUCUUCUCAUAUGUCAUGUGGAAUAAUAGGGUGGUUGGGAAUAAGUGUACUAGUGCCUGCCUGUUGCAUCUAGCACAGGGCUAGAUUGCACAGUUGUGCCUCACAUGAGCCUGGGUGUGGGGAGGUGAUGACGAUGUUGACUAUGGUAGCAUCAGCUUCAGCAUUAGCUCCGCACAGAUGCUGCCUCCUCCAGGAAGCCCUCCUGGCUAUCCCCAUGGUUAUUAGGUGCUUCCUCCACUCUUCCUCUGAGGGACCUUGGGCAGAUCGCUACAUGGCUCUCAGUGCCUGUAUUAUGGUUAUUAAUUGGGCAUUCUCCACUCACUUGGCUGCAGAGCAGGUGGUGUCACGGUUUCCUGGGUGUCCCCAGGGACUAGCACAAGGCCUGACAGGAAGUCCUCAGACUGUAAAUGAUGAGCCAGUGGGUCUACUCCGAACCUUCCUGAUGGGCAGCAAAGUCCUUCUCCCCCAACGCCGUGGGUUAUGGCGACUUGCAUGUCACAGGCCUUUGUUUCUCUGCACUGCUGUUGUCCCUCGGUGUGCUCGUGGGGAGCCAAACAAUGUGCUUGCGUGUGGAGUUCUCCCUCUCCUGGCACUUAAGGAAUAACUGGCAUUUAUUUGAACAGAGAUUUUCCCAUAAUAUACAGAUCUACAAUAUUUCCUUCUGUCUUUAUUAACAUUUUCAAACACUCUUGCCCAGGACAGCUGUUCUAGACUUAUGCUGUAUGUUUCCCAGACUGGCAUGAAAGAUCAUUUCACUAAUGUGUUAGCUUCUGCUCAGAGACCUGGCAAAUGAGAGUUUAGAAUCUUUCAUUGCAGUGCAAACUUCUGAUUUGAUCUCGUAUUGUAUAACCGUAGUGAAAUAUCUUGGUAUUUGGGGGAUUUAGUCACUUCAAAUAAGCAUUCAUUUCUUUUCUUAAUGCGUAUUCUCCUCGCUCUACCCUUUUGAAUUUAGAUUGCAUUCAGUGCUUAUACAGGCUGGAAUCAGGGGCUUGUAUCUCUAGUGCUGCCCAAAGCCUGACCUGUGUAUAUUAUGCAAGAAAUGUUUGUUAGAUGCAGGAGUUCUCUGGUGAUUGGUGCAACUGGUGUCGAGUUUUAACAGUUAAGGCCCCUACUCCCUUCCCCCUUUCUGAAAUGUUUGUGAUCUGUCGCUGCCAGAAUGUUUUUAAUAUGCGUGGAGCGUAGAGUCUGGUACUGGAGGCGACUGGAUCACAGUUUGAAUCAGAAGCAGCAUGGACUGCUGAUCUGUUCCAUUUUCUAAAAAUACACUUUGUAAAGUAACCACAUAUACAGCACUGUCAUAAUUUCAUGUUUUGGGGUUUGGCCCCACUGCUGCACGUGAAAGCUACAAGGUCUUUCCCCGAAAUUCAGGCCCAUGUUUCCAAGCAAGAGUGUUGACUCUUUUUAAAGAAGAGAGUUUCCUCAUCCUUUACACAAAUGCAUAUUCUUUCCCUGCUUACUGUCUUCCCAGCUCUUCCACCCACCCCACCUAAACACAGGAAAUGCCUCCGUGGCGUCAGGAACAGUCAGGUAGACUUUCAGUCUGUGCAUUUUCAGGAACGUGUUUCCAAGUUAGCAAUUUGAAAUCUUCAUGUGCUUUUAGUGAAACACUCUUGUUUCUAUUUGUCCCCUUUCUUUGAGAAAGAAGGACGGUGAUGUUGGCCUUCCGUGCUGAAGAUAGAGAAGAAUCCUGUUUUAGGAGAUGCCUUUUGCAGUGUAGUGUGUUAAGUUGGGAAGAUAGCGAACAGAUAUUAGCAGUUCUGUAUAUUUCUUCUGUCUUGGUAAACGUGGUUUCUGAGCUUUUUAGGAACAGUUGACUUCUUCCUCCAUUUUCGCAAACUGCAACUUGGCUUUCAGGAAACUUGUGGCACUUAGGUACUUUUUUGUACUUGGUCAGUAGCUUGGCAUUAAACAGAAUUGGUGGUUUGUGCUCAUGCCAGUCUUACUAAUCAAAAAUCCGUAGUUAAAGGGACAACAAGAAAAAAAGGCAAUAAAUAGAUUUUUUAAAUGUUUAAAUUUGGGAAAUGGUAGGAAAGGACUCUCAAAAAUUUCAUUAUGUUCUAGCACAUAAUGAGCUUUUAAUUAUUAUUUCACUAAUCACCUUUGAUCUUUUUCCCAAAGAUGUUCUUUGGGAAAAAGCUGGGGCUCUCCCCUGAACCACAGAGUACAAAAAAAAUGAUCUGGUGAGUGUUUUAGUUCUCCCAAGGAUGAUACUGUCAAGAACUGUGAAGGGUCUGAAACCGUACCCUGCUUGCGAGCUACCAAAUUAGCCUACCAUCGUUUCCGGGAUGCUGGCAGAAGGCGUGGGACUCGCGGUCAGAGCCAACAGCCUCUAUUAAUCACAGCAAUGACAGUAUCAGUGUUUUCUUGUGCCAGUUCCCUGAGUUCCAGUUCCUACAAGGCAAUGCAGCUUGGGCCAGGUCACACCUACAUGCCUCAAGAGAGAAACCUGGAGCUUAGAAAACCCAGAUCUUUUAUGAUGGGUAAAGCCCACUCUUUGAGAGAGAGAGAGAGAGAGAGGGGAGAGAGAGGAGAGAGAGAGGGGAGAGAGACGAGAGAGAGACGAGAGACAGAUAUGCCUUAGGGCUCAGUUCUCUCUUGGAACCCAGGUUGAGGAAAAGCUGUUAGUCCUUUGCUUAUGGGCUGCCAUUCCAAAAUGCCUCGUGUUCCUUCAAAAUGUUUUAAAUAAAAGAAGGGAAAGAGAAUAUCAGAAAUUCUCUUCUAAAACUAAUACUUUCCUCUACCGUUUUUUGAGAAAAUGUAGGUAUUACAUUUUAGAUGAUAUUUAAAAAAUGUUUCGAUUCUUCUUAUUAAAAAGUAACCCAAAGUUUGGAAGGUAAGAGAUGGUUACAUAACGAAGCUCAUGUUUAGUUUUUUUUUUUUUUUUUUUUUGGCCUUCCAAAAAAUAUGGACAGGUUGCUUUUGGGAGACACUGUGAAACAUGGCAUCAUCUGACGUGUACUGGCUUUAGAUGUGAACCCAUUACACGACUUAAGUAUAUUUACUCACUUGCCUCACCUGAUCCUUCCCAGCCGACAAGCCUCUGAAAAAUUUCCUCUAUCCAAGCAGCUACUGUGCUGGUUCCCAAACCUUGUUUGGCUGCACAGGUCUCUUCUUUCACAGGCUUCCAGUUGUCCACACAUCUCAUUGCCUCAUCUCCAUAGACACUGUCUCCAGCCUUGCACGUUGCCCCGUCUUGUGAAUAUUCCAGCUUACAGUGUGUCUGCCCUUGUGGGGUUCUGAAAUCAAAGGAGUUACCUAGUAGAGGCUUCUGAGACACACCCAGGAAAUCACAUGCAGAAACUUAAGUCUACAUGGGAAGUGUGGGAGGUAAUCUUGGUGAACCGGUUAGUGCUAGAUCACAUAGCGCAUGUGUUAAAUAGCAACAGAAAGAUCACAAAAAAACAAAAAAGGUGAAUGUGGAGAACUUGACCCUGGACAAGGACUGCUGAUUCUGUGUUCCUGUUUUGGGAUGAGAUGGAGAAAGCCAGGGUGCGGGACAGGCAGGCUUUUCUGUUGCGUAUCUGUCAUUACAGUGGUUCUUUCACUUUCUAAAAACUGAGGGGUAUUUUCCCUAAACAAACACACCCACCCACCCGCGGGUGUUUUCAUGGAGGUUUCCUUUUUUUUUUUUAAAGAAAGAUGUGAGGAUCAAGCAGACAAUACCUAUAAAAUUUAUGCUCUUUAUUUUUCAAGGGCCACAUAAGUGUAGUCACAUAGUUACUUUAUCUUCUUCCUGUAACUGUCCUCCCUCUAGGCAGAGGGAUGGCAGUCAUUGACGAUUUAUGACUCUGAAGAGCUGAUGGGGGGUGUGGCAAAACAUCUCAUCUUCCUCCAUUCACACCCUCCAAGCACCUUGAAUAAUUGCUGGGAGAUAACUUGGCAAUUGUUUGGCUAACUGUGGCCUUAAUUUCCUGCCAGGGCUUCACUCACGCCUACCUGUCCUUUCCGUUCCUGAUUAGUAAGACAACAUUCAGCGUUCCUUUUCUGCUAAAAAAAAAUGGAGUGACUUUUGUGACUGUUGAUACAGAUCACUUUAAGAUUUAUAACAAAUCUUGCCUUGGGAUAAAAUAGAUUUUAUGACUCCCAGAUGAAUGGCUGGAUAAGGGAAUUGUAAAUAAGCUCUUAGAAGAAUAAUGUUUUUUUUUUUUAAAUGACCCCCUUUUUUUCCUGACCAAAGCAUAGGAAAGCUUCUGUGUAUUAAAUACCUACCAAGUCAAUUAUGCACCAGAUUUGUAAAAUCCACUUUUGGUUUUAGAGCUUUCUAAUUUGGUUGCUCCGAUGUUGGCUGAUGGCUCCAUGUCCCCGCCAAUCUGCCUGGCUUCGUGAGAUCUGGAAAAAGAGUUAAAGAUCUUCCUGUGGAGGCAAGAGAAAUACUUGAAGGCAUCAGAGAACAACCAGUAUCAAUGUGCCCUUUCAUUUAUUGGUGUCGCAGGCCUUCAGGGAAGGUGUAUGGGUUAGAGAGGCCACAGGGGGAGUAUUGGGGGAGGUGGAACUGGAGCUGAGCCAAGGAAGGGCAAGAUUAGAGCAGGGCGGGGAGCUUGAGAGGAAAGGCAAAGCUUGAGGCGGAGGUGGGAACGCCAGGAAGCAGAGCUGUGGCAGACAGGGUAGGCUGCUGGGGCGGGACGGCCCCUGGUAGGUGAGCAGGUGCAGGAGCAUUGUGUAUAGGGAGACAAGUGGGUAAACUUGGCCCUAGGUUGCUGAGUGUCACCGUGUUGGAGGAUUGCACCUAGGGGCUGGCCAGGAGACCAUGCUGGUACUGAAGAACACGGUGCUAGUUCUCCGGCAGGGGAAACAAUCUGAGAGCAUGCUGAGGAGUGCAGAAGCCUCGGGAAACUGCUCGUGGAAACUGGUGUACUGGUUUAGCAGAAGACGGGGUAUCUUAGGUGAAGAGCACCUGGGUGCUGCAGACAGGGAACACGUGUGUGUUCAAAAUGUCACUGAAUGAAACGAGACACUUCUCAAGGGAAUGUCAUAAACCAUAGUCGCCUCCAGUUCUGAGGUCACUGAAGAGUAAUUCAGAUUAACACGCAUCAAUUAUUUGAACUCUCCCUCUGUGCUUAGAGGCCAUUCCAGGUGUCUGUUCACUGACCUGUUUACAUUAACUUUAAAAAAAAAGGGAAAUAUUAAGAAAUGCUCUGGUCACCAGAAGUUUUUGCUGUUCAUUGGUUUCGAAGUCUUUGGCCCUCUCUAGAGGAAGCCUGAAUCCAGUGGCAUUUUCUUCUGAAUUGCCACACGUGUAGGAGCAGGUGAAAGAUCUUUAAAUGUUUAGCUGAUCUUUUGCAGCUGCCGGUCAUGUGCUUGAUGCUAGAUUCCUGUGGUUUUCCUUAUAAUUAGAAAAAGUGAAUACCUUGAAUGUCCCACUACUCCUUUGAUCAAUUAGAUUCUGGUUUUCUAAUUAGUGAACUCAUAGGGUGCUAGCAGGUUGGACAGAUUGGAGAACCUGGAGAAGGACAGUAAGACAGCUUGAGUUUGGGGCUGUGGCUGGUUUCUGGGUUGUUGGUAUCCGUAGUUUGGGCUGCAGCCCCGGCAGGAUGCAGAGAGGACUCUGUCCCUACUGGUCAGGCAUGAUAGGGGAAUUAGUGACCUAGUCAUCUGGGAUUGGGAUGUUGUGCAUUUCGUGUUCUGUGGCCUUUCUGCUAUUAAUCCUGUCCUUCAAACUCCUACCCUUAG</t>
  </si>
  <si>
    <t>GUACAAAUUACAUUCAUGUAUAAUUCCCCCAGUAGCAGAAGUUCAUUUGCCUUCUUGACACUUUCUUUCCUACAAUUUCAAGGGCUGUGAUAACAAACCAAGACCUAUGAAAGACGAGAGCCCUGAGGUAUAAAUAAAUGUUACUGCCGGAACAUUGUCAUGGCCCUUCUCAAGGUUCAAAAGCCGGUCAGUGUCAUUGCAAUGACAGGAAAGCAUCCCAGAUCCCCAGAGGGUCUCCACGGCCUGUAAGAGACCAGAUUGGUUUGAUGGAUAGAUUUUCAGAUCAGCUUCCCAUUGCAAUGAGCACUUUUGAAAAGACAAAACAAAAAUAUAGAGUCAGCUUUAAGAACCAAAUUUCUGUCUUUUAUAUACUUGGUACAUUUUAAUGAUCUCUAUGAAACUGUAUUCAUUUAGGUAACUAGGAAAACGUACUUACUGGAGACCUGAUAAAAUAUUCUCUUGACCCAAAUAUUAAUGAGACAAAAGAGAAAGUAGGCAUUGAUCAAGACAGGAAAAAAGUAAUCCUGACAAAAGUGGACAGGCCAAAUGUAUAUUUCAUGAACAUCCCUUCAUGCAUUCCUUACAAGCUGAAUUUUUUGUCUGACCUGCAACUAUACUUUAUUAUGUUUACUCAUAUUUCUGAGUAAGACAUCAUCUUCCCAAACAACAUUGAUAGCAAUAAUUUUCAAACUUUGGUGGGGAUCAGAAUUACCUGAGAGCUUGUUAAGAAAUACAAAUCCCUAAGAACCAUCAACAACCUCUGGAAGAUCUAGGAGUGACAGGGCCCAGGAAUGUGGGUUGUAAAGCUCACAAGUGACUCUGGUACACACCAGAGCUUAUUGUAACUGAAACUCUGGAUCUAGUCUCCAGCACUAAUUAGCAUCUUGACAGAUAUAUAGCCUUUACUUUGAGCAACAAUACCCACGUUCUUAACCAAAUACCAAGCCAAGGACAAGCAUUACAGUAGACUUGGGAAAAGGCAGGACUAGAAGCAAAUACAGCUGUGCUAAUGGUGCUAUUCACUGUCCACUUUCCAUAUUUCCCACAGUCCUGAGAUAGUCACUUUGUUUUCUACUAAAGUUUGCCAUAGUUGUCAAGCCUGACUUUUGGUUUGAGUCUGAAAACAACUACAGUUUAAAUCAUGUAUUUCUUUCUACUCAAAUUCACCAGUUAUUCUUCUUCAGGAAGCUAUUUAUCGUCCAGUGACUGUGGCCAAGUUACUUCACCUCUCUGAGCCUCAGUUUCUUCAUUUAAAAAAUAGGGAUAAUCAUACUUAACAUGCAGAAUUAUGGUCAAGAUUGGAAAAAAAUACCUGCAAAUUAUGCAUCUAGUAAAGCACCUGGGACAUAGAAAAAAUUUAAUAAAAUUGUAUUUCUGGUGAUUUUUAUAUUGAAUAAGUUAGGAUGAUCUGAACAGUAUAAAUCUGGACACUUCAUUCAUUAACCAUGGAUGAAGUAUCCAGAUUUAUACUGGUCAGCCAUAAGGCAUGGUGUUAUGCAACUGACUGCCUGCCUGGGGGUUCUGAUUAAAGACUCCACAUGCUUCUGGUAACCAAUUAAGGGAAUGGAGGAGCUAGGAGACCUAGAGGGUUCUCUUACUUUCACCUUAGCAAGCAGGGCUGUUUGAAGUCGUUCAGUUGACCAUCGAUCCUUACAGAAGAGCAGACUCCCUCUCAAUCCCAACUACGUUCCAGCAGUUCCAUAUUGGUCCUUUUCUUUGCAUCUUUUUCCAGAGUUACCAGAAAUUUACCAAGCAGAAGGAAAAACUUAAAAUAUUCUUAAGGUGUUUUGAUUAGAGACUAUAUAUAAAACCAAAGGAAUCAACAUUGUGGUUGUCCGUUGCUUCUAUCUGAGGUAAUUAUAGGAAAAUAUGUUGGAGUCCACUUUUCCUAUGGUUUAAGUCACUGAAUCACAUUGUGUCCAAGUUAGCACACGCUGUUGGUCAUGGGUUUAGUCUCUGAGGAGAAUAUGUGCAAAUAAUGAUCAUAAAGGCAAAAAUUAGGUCUCUUAUAACAAUUGUCCAAAAUCAGCAGUUUAUCCAACCAAAUACAUCUCUUGUUUUCAAAAGGAUUUAAAAAAUGCUUUUCCUAUCUGAAAUCCUUGUUCCUGAAAGUGUUUUUACUCCCCAAUACCUCUUAUCCAAUAUACCCUCAAGCUGGCUUUUUCUAAAUGUCAGUCUUCCAAAAGGCCUCUGUGUGUCUCUUGUUUUAAGAAACUCUUGAAAAUUGUGGCAGCCUUAUAAUUAAAAUUUUUCCCUAUAAUAUGAAUUAUGGAUUACAGCAAACCUUCAUGUUUAGAGGAGUCACUUGUUCUGCCACUUAAAACUAACUCAGAAGCCAGGUGGAGACAUCAAGAGGUAAGAAAAUCUGUUUGGGGAAAAUACAACAGAAUCAUUUGUUGUUGAAACAGUUUCCCUACACUGCCAUAAAUGCUUUCCAUCGGGACGCAGAUUUCUUUGUGCUGUUAUUGAGAGAAUUCCAUAAUUUGCUGCAAUAUUAACUGUGCAGCAAGCUCCCCAAACAAUAUAUUCAGAGGUAAUCUCAGACAAUCAUAUCUAUAUAAAGACAUUUUUUCCAAAAACUGAAAAUUGAACAGGCUGUUGGAUGAACAUCACAUUUCUGACUUUAUUUUUUGACCCUGCUGAUUCAGAGCAAUGUUUUAUUAUAUAUCCUGACUCCUAAGAAAAAUGAUGCUAUUGUUUCUAGGUGACAAAGCCCAGUUGCUACAGGCAGAAGAAUAAAGAAAAAUAAUUCCCUUCAUUUAUAGCCUACUAUUUAGUCAGCAGCAGUCCUGGGGCCCAGCGUUUUCUCUAGGCCCAUGUUUUGGCACUUUUCCUGAAACAGAAGGGCUCUUUCCUAGUGUCUGAUAUUCUGCUGCUUCUUUCUAGGUUAGACUUUGGGAUUCUUAGAUUCUAAAGGCCAGACGGACAUUGAAAACUUUCCCGUUAGUCCUCCUGCCUCAAGGAAGGAAUUAAUAUCUAUAUAUCUCAUCAAAAGUGUUUUUACCAUACUAUUCAAAAUGUAUGGGGAAAAGCUUAUACAUUUUCAAGUGAGACAAAGCUUCUUCCUUGCACCAGCUGGUAGCAAAUGCUCAUACUCUACUGGCAGAGAAGGAUUCAUAAAGGUCUUCACUUACCCUCAAUGUUAGGUGUUUUGGCAAGAGCUUGAAGACCCGUGCCUGUGAAUAGAGAAAGGGCCUCCUCUUCCCAAAUCACCAUUUUUCAGACUUACUUCUCUGGAGAAAGAGGCUUCCCAAGUAGCCUCUUCCCACCUUUAAAUGUUGGAGUAAGCCCAAGACUGGUCUCCAUCCUUCUUCUCAUCUUGGUCCAUGCUUACUUCCUGGACAUCAGUCUCCAUGGUGUAAAUGACAUCUAUAUGCCAAUGACUGCUAAAUGUAUAUCCCCAGCCUCAAUUUUCCUCUAAGUGAAAGAUUUAUGUACUAGCUGUCUUCCCUAUAUUGAUGCCAGACAUGUAAUUUGCAGCUCAGAAUUACUGUAUCUAAAACAGAACUGUUGAUUUCUACUGCCCAAUGGCCUUAUCCUUUAACCAAACCUACUCUUUCCACAUCUUGCCUUUCUCAGGAGAACAAGUCAUAUUCCGUCCAGGUAUCCUUGAUUCCUUUUUCUCCUCCCCAUGGUCAAAGGUCCUACAGAUCUUUAUUUUUUAAUUGUAUUUAUGUUUUUUUAAGAUGGAGACUCGCUCUGUCGCCCAGGCUGGAGUGCAGUGGCACGAUCUUGGCUCACUGCAACCUCCGCCUCUCGGGUUCAAGCAAGUCUCCUGCCUCAGCCUCCCGAGUAGCUGGGACUACAGGCACAUACCACCAUGCCUAGCUAAUUUUUGUAUUUUUAGUAGAGAGAGGAUUUCACCGUAUUGGUCAGGCUGGUCUCAAGCUCUUGACCUUAGGUGAUCCCCCUGCCACCCCUCCCCUGCCGCCCCCAAAGUGCUGGAAUUAUAGGAGUGAGCCACUGCACCUGGCUGACCUUUCCUAUAAAGUGUGUCUUGUUUGAGCCCAUCUAGCUAUCUCUCCACCACCACCAUCCUAGUCUACACAGCUGUCCUCUCUCACCCAUAUCUCUGCAGUAGCCUCCUAUCUGUCUCCCUGCUUCUGCUAGAGAUCAUCUUAAGCGGUAAAUCAGGCCAGACUACAGCUUAUAGUCUUCCAGUAACUUCUUAUUUAACUUAGGAUAAACUCUGAAAAGCAUCACUCUGUCUUACCAAGACCAAUGUGAUUUGGCCCCUGCCUAUCUUUCCAGUCUGUUCUCUUCCUUGCCUGCUGUUCUUUGGGCCCAUGGGCCUUUUUUUCUAUCCACACACCAAGCUCAUUCCUUUCUUUGGAUUGCACUAGCUGUCUCAUAUCCCCUUCAUUUACACAAGACUGGCUGUUUGUCUUCAAUUACAUCUCAUCUUAAAUGAUAUCUUUAAAGAGUCCUUUCAUAAUCACCAACUGUGAAGUAGUCAACCAGUUCUUAUGUAUUAUUUCACUCUAUUUUCUAUAUUUAUUACAUUCUGGAUUUUUUUAGUUUACUUAUUUUUGAAUGUUAUUAUUUUCUAACUCUGUCCACUAAUCUAGUGCCUAGAAUGGUGCCUAGCUAACACAGAAGUAAUGCAAUUGUGUAUCUGUGUGUUUGUCUUUGGGUUGUAUAUGUAAAUACAUGUACAAAUCAGUCAUUUACACAUUAGUACAAGUUGGUUCAAUCAGAUUGCUUUCUUCCUAAUAACUUCUAGCGACAGUUAAGAAUUGAAAUUAUUGAGGGAGGUAAGUAGAUGAUUUUUAGUGUUGCUUAUUCUUGAAUAGGACAUAUCUGAGACGGUUAUUGUAGUAAGAAGGGACAAAAGUUAAAAGCACUGAGGACCUCAGAACAAACAUUUUUCCUCUUUCAUAAUUUUGGCUAUGGUGGGAACUGUGAUGAGGAGCAAGGUAUUUUUUUGGUAUUUUCUUCAUUCUUUUCUCUUCUAUGAUCCCUUCUCGCAAGACCCAGACCUCAGGCCAGUACUUUUAAAACUUUAGGUAGACCAGGUGCGGUAGCUCACACCUGUAAUCCCAGCACUUUGGGAGGCUGAGGCAGGCAGAUCACUUGAGGUCAGGAGUUCAAGACCAACCUGGCCAACAUGCUGAAACCCUGUCUCUACUAAAAAUACAAAAAUUAGCUGGGCGUGGUGGUGGGCACCUGUAAUCCCAGCUGUUCGGGAGGCUGAGACAGGAGAAUGGCUUGAACCCGGGAGGCGGAGGUUGCAGUGAGCCGAGAUUGCACCACUGCACUCCAGCCUGGGCAACAGAGCAAGAUUCCAUCUCAAAAAAAAAAAACACAAACAAACAAACAAACAAAAACUUUAGGUAUACUCUGGAGUGCUGAAUUUUGCAGUAGCCUAACACAAGUGUAUCACUAUGUUAUGUAUCACAUUAUUUCUAUGGAAAAACAGGUUCAAAAUAAAGGGAAAAAAUUAAGAAGGAGCAUUUGGAGCCCAGCCUUUUUUUGGACUAAGGGCCACCUAGUCAUUGGACAUUCUUUUAGCUUACAGUUAUUUACUUGGAUAAGCCUUGGGUAUAUUGGGCCAGGACAUUCCAGCUUAUAUCCCAGAUUCAAAAUAUGGACUUUCCUUUCAUGUCUUGUUCCUAUUGGAUUCAAAUAAAUAGAAGUAAGCAUCCUCCUUUAACUGCAGGGAGAACUCUGAGAUACUGAUGAGUCGGUGGGGGGGGGGGAUUUUUGCCCCAUUAAGUCUUGCCUUCAUCUUUCUCUGCGCGUCUUGGUGGGGGUUGUGCCUGAUGCUUGCUGACUUCUCCCACUAGUUCCUGCUACCAGCUGGUUGCUACUGGGCCAGAAAAGCUUAAAAAUUGGGUAUGAUAGGCUGUCCUUUAGUUUCUGGCAUUGUAUGAUUUUCUGUGUCCUUCCUAUGUUUCGAAUAUUCUUUUAUCCCUUGGAUUCUGUCAAACAUGAAUUAUUUCCCUCUAAGGAUUUUAAGGCUGAAGGAGAAGGAAAUAGAUGGUUUUGGUUUCCACCCCCCCCCCCCCCAAUUUUGUAUAUAGAACCUUUUUAAUAAAAUAAAACCUUAUGUUGGGGAAAAUUUAUGUCAUUUUUAAAUUGCAACACUUUUCGACUUCUGAAUUCCAUAGAAAGAACUUGAUAUAUAAAACUGGUUACCCUGGUUGUUCACCAUGUUCUCUUAGCGUGGUGUUAACGACUGUGCACCAAGAGGGUAGAGGGACAAGAGCUUUAGAGCUGAAUUCAGGAACCUGGACUUCUAACCCUUACUUACUGCAUGGCUUUAACCAAUUUCUUGACUCUCUGGGCCUGUAAAAUCAGCCUAAUGAUACAUGGCAAUUCAAACAAACUUUUCAAGAAGAUUAAGUAACAGCAUGGAUCUCAGAGAAUGUAUCAACUGAAAAUUGGUAUAAAAUACAGGAAACUAUUAUCAUUAUUUACACUGAGAUCAACUCUAAAAAAAUGUCAAAAGGAAUAGAAAACACCAGAAAAUGAGAAUAAAUGGGAAAAGUUUUGAGCAGAGAAGGAACAUUUUUAAAAUUUACCACAAAGCUCCACUAUAUCUAGGCAUAAGCACUGUAUAUACUUUAUCUAUUAUCUUACUUAGGUUAUGUCAUUAAGUGAUGUGAACUGAUUUUGCCUCCUUUCAACCUUUAUUUUUUUUGACGCUUAGAUCCUUCCCCUGAAAAUGAUAUUUUUUUCUGUUUGUUCAGCACUGUGCUACAAAACAUUAUAUUAUUUUUAGUAACUGAGAAAAACAGUUAGCUAUUGAUAGCUUAUGUUUUUCAGUUUUUAAUUUUCUGGCUUCUAAUAACUCUCAAAACUAAGAUAUUCUGUAGAAUACUUAAACAGCAAGUACUUUACAAUUUACUGGGUCCUGUCGCUUUACUUCUCGGUGGACCAUCAAGUAACUUGUAUGGUUGUGCAGGUUGUAUGCUACAUACUCCAAGAGGCCCCAUAAUCUGAGUGACCCUCCUGGAGCUGUAUAGGGUACAAUAUGCCUGGAUGUAACUCCAGUGGCCCUGUCUAAAAUCACUUAAUAGCUUAUAGGAGAGUGAAUACAAGUAUCCUCAUGUUACAUGAAGAAACUAAAACUCAUAGAGAAUAAAUGACUUGUCCAUAUUUAGCCAAAGUUUGUAGGGAUGGUAAACUGUGGAAUCCAUGUUAUCUCUCGUUUUUAUAAUCUGGUACUUAGCUACUCUAUCGUGCCAUCUUGGACUUAUUUUUAAAGUAUUGCAUAUGCUCUUUUCCAUAUGCCUCACAAACGUUUUAAGAAAUUUUUAAAUUUCUCUCUUUACCUCAAUUUUAUUAUUUUUUACUUUUAAGGCAUGCAACAGUAAGAUUACAUUUAAACUCUUCAAGGUCAGGAACUAUUAUUCUGUUUGGCAUGAAAAACACCUAAUGGAGUCCAUGCUUUCAAAAAAAUUCAGAAAUGAAUCAAGAUCCAGUUCUAUACCUGUAAACUAUUAGCAUUUCCUGUAUGUAAAAAUUUAAUCACUAAGACAACUGAAAGAUGUUCAGUUCUGACCCAGCUGGCAAAAAAAAAAAAAAAAAAAAAAAAAAUAGAAUACCAAGAUAAUCCUCAUCAGCACAGCCAUGUGCCACUAAUGAAUCUGAACACAAAGAGAGAUUUGGUCUUCCCGAGCUAGACCAAACACAGCUGUGAUACACAGCUACCCAGGUGCCGGUCAGUGGGGCCCAGGAAGGGCAUGUUGAGGACACCCUCCUAGCAGUCAUGUUCUGCCCAGGCUUACUGGCAGCUUUGGAAAUUACAUUCCAGUGUUCUAGAUCUCUGAGCAGAAGUAGGAGUGGGAACCAUAGAGGUUAAUAUUCCAAGGUCUCACCAACCAGUAAACACACUCAGUCUACUCUUAACAGCAGAGAGGUGGUCAGGAGCGAACACAAAAAUGCCCACUCAUCACAAACAUGUUCCCCUUGGGAAACUGUACCCAGUCAUUCUGAAUUCUGAGCUCCCUUGAAGGACAGCAGGGAAUCAGAUUAAUUCCAUCAUUUCUUCUCAUCCCAUCCUACUUCAAAUAGAUGUGUUGUUCUCAGUGCAAAGCUCACAGAUAGAUUGACAGUUAACAGCCUCUGUCUCAGAGAAGUUAUGCAAAGUCUUAGCACAAUGACUACGUGCUGAGGGGUUAUAAAAGAACAUGAGCUUUAGAGAGGCAGGUAGACCUGUGUUCAAACCCAACCCUCCCUCCGCUACUUACUAGAUGUAUGACAUCCCCAGAGGCAAAUUGCUUAACUCCUCUAAGCCAGAAUAAUAGGAACAUGAAAAUCCAUCUCACAGAGUUGUAGUGAGGAUUACAUGAGAGAGAAUUUAUAAAGUACCCAACACAGAGCCUCGCAUAUAGUAGACCCUUAAAAAUGUUGGAUCUCCCUUACUUUCUAUUUCAAUGCACUGAUAAACAAGUUAGGCCUCCUGGGUUAUUUACCUUAGCUACAUUGCAGCAAUUGAAAACUGAAAAACUAAGUAAAUUUUCAGCCUAUCUUCAUUUUUCCCUAUGGUAGGAAUUCUAGUGAGGUGGACAUAUCCAAAUGUGCUUCUGUUUCCUGCAGUUUCACUGACCAUGAGCUUUCUCCUCUCAACAUUGACAUUUCAAGUCAGAUAGCCAGUGUCAAGAGGUGCCAUUGUGACAGUGUGCAUACAUAUUUAAUUGGAUGGCUACAUUUCACAUCAGCUUAAAUGGAAAAGAAAACAGAGUGACUUUACCCUAAGCCAGUAUUUCCCAGUGGCUAUGGUGUCAGUUUCCCCAAGAGGCUACUAAAGGGCAAGUAUAUUUUGUUUUCACAUACUCUAAUAAGCAACACGUUUCUUUACUACCAAAAAAGUUCAGUACUGCUGAAUGGACCCUCAGAUCUGCAGUCAGGCCAAGAGGCAAAGCUAACCAGGGACACUGCCAGACGGGCAGCACGGGACAGCCCUAAUCACUCAAAUGGCUUUCCACAGGACCUUAUCUUAACCUCACUUUAGCAAGCAGCAGUCUGGAGUUUAAAUGCUUUGUACUUUCCAGCACACUUUCCCAUGAAUAGAUGAUGUCAUUAGAGUUAAAGGAAGCCUGCAAAGGCAAACAUUUUUGAGGAGAGAAUGAAACAAAAGAAGGCUAGCAACCAGAAUUUACAAGAUUUUCUCUAUAAAUGGCACCAUAACUGCCUGUUAUCGUAUACUAAGAAACAGUGGGGAAUAGGCCGCAUGCAGCCGACCCAAAGAUUCUGUAAAAACCUGGGAAAGAUCCAUUUCAAAGCUCUUUGCAUCUUUUAUUCUUUCUCCUCAAAGGAAGAGUUUUUUUAUUAAAUACUUUUAAGGGUUUUUUGUUGGUAGUCAUACUCCUUAUUUCUCUCAAAGGGCAGUACUGCAUGGGCACCUGGCAUUGAGUACAAAGCUGGAGGGGAAUCAGGAUGAUAACAAUGAUGUCAUUUACCAGGAGGUGGUCCAGGGAGCAGGGAUGCUCAGCAUGUGUCCUGCCCAAUCUGAAGUCCUGCAGAGCCUUUGGAUUAGUGCCCCAACCCCAUACCAGCCAACUUUACUCAGUCCCAUAAAAGUCACAGUGUAAGAGAAGAGAGCUAAAAAUAUUUUAUUCUAUUCUAUCUAGGCCUUCUUACAUACUCUAGGUUGGCCAGAGCAAGGGCACUUGGUAGAAACAUCAUGCUGUACAGGUGUGCGUUCAUGUGUUUUGUGUUUGGAGGGUUGGUGUUAUGCAUGUGUUAUGUGAAUGAGUGUAAAUUUCCCUUUCUUUUGAGGCUCAGGGUGUAUUGCAAAGGGAAUGAGCAUCGAGUGUAGCAGAAGCAUUCACAAGAGUGUCAGUCUCUAAGGAAUGAUUUGUAAAUAAUGUUGAGUUGAUGACUUUUAUUUCUCCCUUUUCACAUUUGAAAUGAAGGUGGCCAGGUGUGCUGGCUCACGUCUGUAAUCCCCACACUUUGGGAGGCCAAGGCAGGAGGAUCGCUUUAGUCCAGGAGUUCGAGAUGAGCCUGGGCAACAUAGAGAGACCCUGUGUCUACAAAAAAAAAAAGUUUUAAAUUAGCUGGGCAUGGUGGUAUGCACCUGUUGUCCCAGCUACUCAGGAGGCUGAGAUGGGAGGAUCACUUGAGCCCAGGAGGCCAAGGCUGCAGUGAGCCAUGAUCAUGCCAUCACACUCAGCCUCAGUGACAGAGUGUGACACUGUCUCAAAAAAAAAAAAAAAUGAAACAUCUCAAGGACCACUGUUUUCUGGUGGGUUGUUUUUAUUUUAAUGCUGUCUCAGUCUGCAUCUUUUAACAGCUUUAUGGUGGUAUCACUUACAUACCAUAAAAUGCAUCCAUUUGUAGUACAUACAAUUUCAUGAUUUUUAGUAAAUUCACUGAGUCUUGCUACCAUUACCCUAAUCCAGUUUUAGAACAUUUCAUCACCCCAGUAAGAUGCCUCACGGCCAUUUACAGAUAAUCCUCAUCUCCACCCUCUGCCCCAGGCAACCACUGAUGUACUUUCUGACUCAAUAGGUUUGACUUUUCUCUAUUUUUCACAAGGACUAAUUCUAAUAUAAAAAUGUCAUGGAUUCUCUACAUGAUAGUGUCAGAAUUUACCAUGGAUUCUGUAAGAUUUUGAAAUUAUUUUGUUUUAUUCAUCACAGAAUCUCUCUCUAUAUAUUUGUAAAUUACAUGAGAUAUUUUUUGUUCUUCAUUGUUUUGUGUAUAUAUGGAUUUGUCCACCUUUUUAAAACAAUUCCACUACCCUGCCCCCAACAGUAAUCUUGGUUCAUACACUGCAAAUUGCUGGGGGUGGGGAUCACACAAUGGCGCUUAGAAUUAGCACUGUGACUCUUAGGGCAGUACCUGAUGUUUAAUGAUAGACAAAUGCCAAAUGUCGGUGACCAGUUCAGUCAGUUGAUCACAACACAGUGCUAAGGAGGCAACUCUCACAAAUGGAGCUUCUUACUCUCAUUCAUGGCCCCAGCACGUCAUACUGUAGGUGCUGACUGCUGGCUCCUAAAUCAAUUCAAAUCCAUUACAACCAUUAGGAAGAGAGUACAGAGACCAAGGCCUAUUGGUAAGAGGCUCUGUGCAUGAUCUCCCUGCACAAAGAAUGACACAUUGUUGCUAAAUGCAAGAGAAGAAAAUAGGGGCUAUAAGAAAGCAAAACUUCAUUGCCAUGUCUGGUCCCUGCAUGAGAAACAAAUGAAUUUAAGCCCACUGGUAUUUUUAGAAAAGAGAACAAAUAAAAUGCUAACUCAAUUUAAAAGGCAAAGCUUACAUGUGGCCAUAAAAAAUUUUAAUAUCUGUUUGGGGUAGUGCAUAUUAUAGAUAUGAAAUCAUGGUGCUUGGCAUUUAUGCACAGCGCCAGCUGGAAUCCCAUCACUGCUCCUCGGCACACAGACCUCACAUCCUGCCUUUUCUCAGGAAUGAAACAUAAGCUGUGUAUUACUUGUUUAUACUCUGAUUCAUUCCAGAAAAGGAUUUCAAUCCAUCAGAUGCUUUGCAUUGUUCACCCAUCUUUUCUAGCACAUGAUCUAAAAACACUAACUCCGUUAGUGCCCGUAUUUUAUAACCUUUGUUCAGCUCAGCAUCUAUAAAUCCUGUAUUUUGUACUCAAGGAGAAAACAGCUUAUUUUGGUUGUAUUAGUUACAUUCAAGAAAUUAUGUGUUGUAUUUGUUUUCUCUCCCUCGAUUGCUCCCCACCCCAUCCUGCCUCUCUGGAGCCCAGGGGACUUUUUGGCAUAGUCCUCCAUAAAUUAUAAGCUAUUAUUAGGUCAUCAUUGUAAAAAAUCCUGGGUCAAGAUAACAAGAAAGGCUUGCUGUAGCUCCAGACUAAAAUGACCCCCACUGGGGUCCACAGAUAGGCCCACCAGAGGAUUAAUCAUAGCCUGUGAUUCCUGAGUUAUAGUCGCAAAAAAGCAGGUAACCACAACUAUGCCAAGUGAUCAUGAAAAUGUCCUUCUGUGAAGGAUUCUGUGUAUGAUGAGCCUUCAGAUGGGUGAAAUAUGGCAAAUCAGAACCCCAAAACUAACCCAGUUAUCACAUUAGAAGACUGCAGUUCUGGUUGCUCAAGGGGAACCAGCACUUGGUUUGAGGCUGCGCUGGAAGUGGUUGGACGUGCUUCCUGCCGUUUAGUCUGUGCUUUGGGGAGAAAUGGGGUAAACCACAUAGAAGAACCUGACAAUAACUUUCUGCUAUGUCAAGUAUUCUUAUCCUGAGAGUAAAGAUUAAGCUCUCUCAUCUAUAGCUUCUAUAACUGAACUGAGUCUACAGUGGAAUACUAAUGACAAGAAAUAUUCACAAUGAAACACUGUAUUUUGACAAUGCCAAUAGCUAACUAGGAAGCCCAAACUGAGUCUCUGAAGCAAUGUGGCAUUCUUGAUCCUCAAAUUUUCAAGUGGUUUUUCCUCCACACCAUUCAUAAAGUCAUUAAAAAAGAGAUAAAUACCAUUUAAAAAAUUAAAACAAAGGAAGCAAUAUGACCCAGUGGCAAAGCAUAGGCUUUCAAGCCAUUCUGCAUUUCUUUUCGUUCAUUCUCAGAUACUUAAGGAGCCCCCACUAUGUACUGGCCAGUGUUGGGCAUGGCGGAGGUGGGGGAUAAACAAGACAGAUGAUAUGUCUACUCCCGUGGAGUAAGACUGGUACUUAUAAACAGAUGAUAAACUUUCAGGUAGCACAGAGGAUGAACACUGCUGAGAAGAAAAUUAAACGAGAUCAUGGAGCCAUAGAAUGGAGAGUGUUUAUGUGGGGGAGGGGGUAUUUUAAUAGGAAACUUUGACUUUGUACACUACUAAUCUCUAACAAAUCACACUUCAAACCUCUAAUCUGUGUCCUCCCCCACCCCACCCCUAGAUUUACUCAGGCAGGUCUAGUCCCAGAAACUGAAAAGUUAUUUUCUUUCCACUUCAAAUAAUGGCUUUGAAUUAUUUUUCCUUCUCACUCCAGCACUUGAUACUCUCAUAUGAGCUCCCCUACCACCUCUGUUCUCAGCAGAUGGUAUCCCACUGCCCUGGAUUCUUCUCCCACAGACCCUCCAUUCUAAAUAUUCUGGAUUAGUUAGGACUUUGGAAUAUCCAACAAAUGAUCACAGUAAGAUCCCAGUGGUUAAUGAUGGUUUCAGGAAGAUAGACCCCUUGCAUUUAACACACACACAUAAAAAAUGCUUUCAUAGUAACUACAUUUAUAUAGCUUCAUCAUUUUAAAAGUAUGUUUUUAUAAUUCAUCUCUUUGAUACCCACAGCAGCCCUGAGAGUUAGUCAGCGUAGAUGUGUUAUCAUGUUCAGAGCAUGGAGUUGUUAUCUGGCAAACUGAUGAAGGAUCCUGGAAAUGUACUGGCAGCAUGAGGACCUGAACACCAGAAAUUACAGGAUGUGGAUUCUAAUCCCACCUCGUGCCCUCACAUUCAUCUGACCCCUAAGGAGCUUCCGUUUCCUCACCCUGACAAAAUGAAACUAAGGGUAACUGCUCCCACCCAUCUUCCUCCUCAGAAUUGUCAGGCACAGCAGAUAGUAUAACAUUCAUGGACGUGCUCUGAAAAUUACAAGAAUCUAUAAAAAUAAGAGAUAUUUAACAAAAGCUGUUUGUUAAGUAUCCACAAGAAACUGUCCUACGUCCCUGGGAGAGAGAAAAAGGAGAACAUUUUGAGAGAUCAGGCUCAUGGCAUAUUCUUAGCAGCUUAGGUAGAGCUCUAUGCCUUUUUUUCUUUUCUUUUCUUUUUUUCAUUAUAAGUUACGUAUCUAGUAAGAGCCCAAGAAAGAUGGGCAUUACAAUCCCUUCCCAAACAUCUCAAGGACAUGAAUCUCUUAACAAGCCUGUAAAAAGUAUUUGUCAGGUUAAGUGAAUAUGCAAAGCAAUUUUGUGGGUUGAAGUCACUAAAACAUACUGUUAGUAAAUAAAAUAGAAGGUAUUUGUAGCACAAAAUAUAAAAUUAAGAGAGAAGAUUUUGGUGCUGCUCUGCAGUUCUUCAAUGCUUAACACGAGUAGGUGGGGGAAAAUGAAGACACAAACACAUCUUCCCUUCACAGCUGGUCCUGGGCAAACUUUCAUAGUGGGUGAAGUUGCUUUUUACGAUUCUUGUUCCAUAUUGUGGACUGUCCUAGGCACCCUCGGGACACUGGAUCCCAGGCCAGAUCCUGAUGUCAAGGCUAUCUCCUCUUCUUCUAUUCCACUCCUUCCUCCUCCCCGCUACACCCUUCGAGAUGCACCUGCUCUGUGUGUAGUAUAUAGGAUGCUUUUCAUCCAAGGAUUUGUCUAACAUAAUUAUGAAUGCUGAAUUAACCAAAAGGACCAGGAAAAAGCUGAAAUUCAGCCGUUCACUCCUUCCCAGAGAGACUCUAUUUAAAUGUCUAUUUUUAACCUAUAUUUAUUAGUUUUUAGUAGCACAAGCAAUAAACAAUACAUGCUCUUUGUAAAUAGAAAAUGUUAAUAAGCAAGCAACAAAAAGAAAUCCUGCCAUCUCACCACCAUCUACAUUCAGCCAUUUGCACCUUUAAAAUUGUGAAAUCCUGGGACAUUUAAGUAAAUUGCACAAAAAAUGUGUAUACAGAUAUAUAGCAAAUAUUUACCCAUACUUUUUUAUGGACUAAUAGUAGGCAUAGUUACAUAACCUGCUUUCUCACAAAGCAGUGUGUCAUGAAUGUUUUUCUUAGUGUACUUUAACAGUUGCACAGUAUCAUGUUAUAUGAAGUUGCAAUUUAUUUUUUCUAAAAUGAUAGACAAUUGUUUCUAAUUUUUCUCUAACAUAGAAACUCUGCUCCAAUCCCUGAUAUAAAUUUGUGUGUUUGUAAAAUUGCCUCUAGAGCCUCAGAAGUAGAGAAUUGCUGGGCCAAAUAGUUAGUAGACUUUUCAGGCUUUUGAUAGGCACAUAUGCUUUUUUGUAUCCUAUGACUAAUCUGUAGGAAUGAGUUAAUGGAGGAAAUUUUACACCAAAUCACAGCAAGGUGGAAGGCAAAAUAGGUGAAUUAUUGGAAACUUUCAGAACCCAUUCAAGUCUCACGUGUCCUCAAGUGUCACCUGCUGCCUCCUGUGCUGGAUUGAGGUUGCAUGCAGUGGCCUACUUUUAAUAGUGUUCAUAUUUUUGUGAACUGAUAAUACACAAAGCAGCCCCUUCAAAAAAGUGUCUCUGGAGUGAGUAACUAACUAGGUAGAUAUCCAUUGGGGAAAGGCACAUUUUGGGCAUCUUCGGUGUAUUGUCUAGAUCCAUACACUUAGAAUCACACCAGUAUAAUCCAGCUGACAACGAAGUUUCCUUAUAACCCAUUAAGGCUACCUGCAGGUGAGAAUGAAGGUUUCUGUUUUCUUUUUAUUUCUCUUCAAGUUAGAGUACAGUUUCUCUAUCUGAUCCUUCUCAGCUAGCUCUAGCAAGACAGGCGAACCUAUGUCUUUACUAUCUCUAAAAUAGGAGAGAAGAGAAUUUGAGGAGAUUUGGAUAGGAGAUGGAUGUUCCAGAAAUAGAACAAAGCAUAGAAGAAAGAACUAGGCUUCAAAUGCAAAGAGGAUUAACUGAAAGAGGGAGAUUAUUGGGAAGGGAGGAGAAGCGAGUCAGAGGACACCGAUCUGUGCAGGGCAGCCCUAGAUUGUGUUUAAGCAGGAAGUUAGUUUCAGUUAUAUCUAUAUAAUAACAAACCAUCUGGCUUGGGAAAAUGACAAUUAAUUCAGCUAUUUGUUUUUAGCUUCAAAUUUGCCCUUGCUUUUUUCCUUUUCAAAAUUAGCCAAAUGUUGCUUAACUAAAUCUUAUGAUUCUUUUUGCCCUCACGGACUUUGCAUUAUUAAAAUAAGAGUUAUUAUGAAAGUAACAGAAUCAUGGCUUAAAACUGAAAAUAUCAAAAACUUGAUGCUAUUUUAAAAGCAAGUUCAUUCCAGCCCAUUUUAAAGUACUAUAAAGACAGCCCAAAUGUAAUGCCAGGAGAAGCCAAGAAUUUAAGGAAUCAAAAAAAAAUUGUUCAUCAUUUGGAAGCCAAAUGAGGAUUCUUUUUACAUGAACCAGUGAAGUGAGUGUGUGUAUGUGAGUGGCAGAGUGUAAUUUUCCUUAUCAGAGAAUUAUCUCCAUUAAUGGUAUUAAAGAAUAAGGAGUCUUUCAUGAAAAUAGCUCCUUCUUAAUCUGUUUCUUAUCCAUGUUUGCUAAAGGAGUCAGCCUGAUGUUUCUAUAUGGAAUAAUUGUAUUUAUUUUCUUUCAAACGAUCAGCUGCUUUACCAUUGUGUAGUCACAGUCGGAGUUGAACAUGAUGAAGCUUCUUGAUAUUUUCCUUGGACACUCUGUCCGUUGUCAAAUGUAUCAGUUAUCUAGACCUUGUCAGCACCCCUUGGAUUCUCUCUUGGACACCUGUGAACAUCACACUGAAAAAUAAUCCUAUUCUAGGUGUGUGUAGUGGAGUCUUAUCAUUUCCUUUUGAGAACAUGACUCCAAUUACAGUUUGGAAAGCAGAUCAAAUAGUGCUGCGCUGCUGGUUUGUAUCCUUUCACUUCACUGUUUUGUGUUCCCUGAAAAAUAAACCUCCAUUUUUUUCUCUCCUUUAAUUAGAAUAAAUUUCUUUCUUUGAACUUAAAAUACAGCAGGAUAUCAGAUACAAAGUAGGAAAACUAAGCCCGGGGCACCUCCAUAAAGUGCAAACAUUCAAGUUAACAUGCAAAAAUGAAAAAUAGCUAAUUUUUCAAUAACAAAAAUGGUUACUCUAAAAACAAAUCUAUGUGUCACUCAUUCCAUACAUCAUUACCUCAGUUAAUCUAAGGGAGGCAUCAUUGUCCUCCUUACAGGGACAAAGAAACCAGGGCUGUGAGUGGUCAGUUAGUGGAGCUCAAUCUGCUUGGGGAAGCUUUGAUAAAUACCAAUGCUCCAGCCACAUCUCAGGCCGAUUAAGCAGAAACUCAAGGUGGGGCUAGCAAGUUCAUGUUUUCAAAAGUUGUCCUGCUGACUCUCAUUUGUAGCUGGGGACAAAAGUGACUAGAAGCAGGUGCCCUGAUCCUGCCAAUAUAGGUCCUCUUGAACUUUUUACUUAUCGCUGCUUCCUUCUCUUCUAAAAGUAGGUCAUGUCACUGUCUCCAUUUCUUCUUUACCCUCUUCAGGGACAACUUUUAUGGGCAGAAAUUUUCAGUGUGUUUCCUUUUUUCAACUCCUCAUCUACCUGGUUAUUAAUCAGUCAAACAUCAGCAAUUCUGUUACCUCUUGAACUUCACUUGGAAGCCAAAUGAUGAUUCUUUUCACAUGAACCAGUGAAGUGUGUGUGUGUGUGUGCGCGCGCACACGUGUGUGUGUGUGUGUGUGCGCGCGCGCAUGCACUUGUGAGAGAGAAAGAGAGGUUUUCUAUUUACUUGGGUAAAUAAAUAUCGCAACCAAAGACAAAUGCUUGUUUAAGGUCUUCAGUGACAGCAGAAGAACAAGUACAUAAGUAAACACUAUUUCUCUUUUAAUUCUAAAAGAGCAAGACAGAUGAGGGUAUAGAAGGCAAAAAAGAAAAAAGAGAGGAAUAUAUACACUGUUUAAGUAAAGAUAUCUACCUUACAGCCAUUAGUAAGAUUUGGGCUCUAAACCAAAAGAGCUCUAAUGUCUUUUAAUGACUUUGGUUGUAUGAAAUUUUCAAAGUAAAAUAAUUAAGAAUUUUAAGCUCUAUCACACUUUUAAAUGCAAAGGAUUGUCAAAUUAAUAAUUUUUAAAGGGUGUUAUAACUCCUUAAAAGUAUAGAAUCAUUGGCAAUAGUCAGAAUUCCCUACCAUGUAUGGAUUCUCUGGGGAUCUGGCUCUGUUGUAUUAUAAAAAUAGCUAAUAAUACUGAACACCCAUUAAGUGCCAGGCCCUAUUCUAUUCAUGUUAACUCAUUUCCUUCAAAACCCUAUGAAGUAGGUAAGCUUCCAACCUGGCAAACAGAGCAGCACAAUUCAAUCAAUUUAGGUAAUUCCCCCUCAUUUGGCCUUUUAGGGUAGCUGGAAUAGGGUUUAAAAAAAUAGGAGAAUAACCAUAUUGUGAGUGGAAGAAGCUACAAUUAAGCAGCCCCCAGCAUCUCCGUGACGCCUACCCACAUUUUAUCAGCAAAAUAACCACUAUAGCUAAGGGCAUCCAUGUUUCUAAGAGAAACCAGCUUCUUACUUCUUUCCGAUUAGCUGCUUCCCUGAAACUCAAACAUCUAUUACUCGCAGGAAGGCCCCCAAAACUGUGGGCACUUCGAGUAGUAUCUCCCCUUCCCAUGUCUUACAACUGUGGUUCUCAAGCCUUGGUAUAAAUAAGAACAACCUAGGCCGCUUGUUAAAAGGUGUAUUUCUGUAUCCCGUCCUCAGAGAGUCUGAUUAAGUGGAUCUAGCAGGGAUGCCCAAGAGAGAGAAUACAGUCAUGGCUUCUUAGUUUCUGUUUCUGUCUGGGCCAGUAAAGCCCCUUCGACAUCCCUCCUGUCUGCUUAUCACUAGAGACAGAAACUAAAAACCAUGGCUUCAGGCUGUCAAAAGCCUAAAACAAAAUAAAACAGAACAACAACAACAAAAUAAGGCAGGCUGGACAAGCUUGGGGGUGAAGCCCCAAACCUACAUUUUUUAAGCAAAGCUCUCCAGGUACUUCUAACACUAUUAACACUAGACACAGCCUUUGAAACAUGGUCAUCUGUCUGCCACCUUGGCUUCACUCGUAUCAAUGAAUGGCCAGUCAGAGUGAUUUGAAGUUGAUAAUUUUGCCAACAUUUCUUACCUAAUUUUAAAAGGUAAAUGACUGUGCCAUGUAGUUUAAUUCCAUAAAUAUUGUCACAGUUUGAUCAAAGGUAGUAUCUUCAGGUCUUGAGAUUUUCCUAGGAUUUUCAAAUAUUUAAGUCAUUUCUUCUUCACAAUGAUAAAAUAGUUAUAAUCAUCAGUUAAUUAUUGUGAAGAGUGGUUAUGUACAAACUCCUAUCAAAAAAACCAGCAAAAUCAAACAUUGCAUAUAAAUUUAGUAUUUUAAUGUAUUCUGUGCACCACCCAAACAGUAAAGUUAGAAAGAGUCUUAGAGAUACUCUAAUUAAAUGAGGAAACUGCAAUCUAAAAAAGUGAAGUGACUUGCCGAGAGCAUACAGACAGUUGGAAGAGCCGAGAGUCUCUUUGAUGAGGCUUCUUCCACUACUACACCAUGAAGAUCUGUACACCUUGGCUGCCUCUUUCAUUGUCAGUGAACGAAUACGUCAAGGUCUGGUUGCUGGGAGAAGCAAGCAGACCUUCAUAGCCAGGAUGGACUCCAAUUAAAACCACUGCCAGUGUCAGUUCCUGGGCAUGAAGCAUUGGAGAGCUGAACAGCUGGUCCCCAAAGAACACUAAGAGCCAAGAAUAAGAUGAACCAUCUGGGGCGAAACCCUUGCUCCAGAUAAUACAUUAUCCCUGCAUCCAUCCUGCAAGACUGUGAGAAUGACCUUUUUUUGCAGAAGAGAUGUUUAAGGCUUAGCCUAUAAGUAGCAAUAAAGUUUGAGAAAUUUAGGUAAAGAAUAAUUGCUGAAGGAAAGGGAGAGUAUUGGCCUAUUUUUGCAUGUUGACCAGAUGACUUGGGCAAGGUAAUAUACCAUGAACUUGAGGCAGGUCUGCAAAGAACAAUUACGUCCUGACUUUGUGAUGUGUAGUUUAAUUCCAGCCAUGCUGUCUCCUCAACAGUCUUCCUUCUUAUUGAUUUAUAGUCAUAUGUAUCAAGGAGCCAGGACUAAAAGUCUAAAACUGUAUGACUGAUCUAAAAUUAAUUAGAAUUCAAGGUGGGAGUUAAUAGCAAAAACUAUUAAAAACCUAGCCAGGGACAUAGAUGAAGGAAAAAAUACAUGUGUUAUUAUCAACAUAUUUUGUGUCAAUCGCAUUGGAAAUCUGAUCCAUAUAUAAAAGUUUUUAUCUAAUGGGCCAACCUCUGAAUAUUAUUAUAUCCCCUUCAAACCCAAGGCAGUAGUUAUUUCUUGGAUUUUAUUUUAGGAUAUGGCAUUUGCCUGGUUUAACCAUAGGCAGGUUACAGGCUUAGUGUUCAAAGUAGGGCUUGGCAGCACCUAACAUAUGGUAUGUGAUGUAUUGCCCUAUGUGCUGAGCAGCAAAGCGGCAAUAAAAGGUAAUUUGGGGAGAAUCCAUCGCACUUCAUUUGGAAAACAGAGUUCUCUCUGUUGGAGCUAAGGUUAGUGGUUUGGAUUUGCGUGUGUUCCUGCAAUUUUUUUUUUUUUUACAUUGCUUUUGAAUUGAAAAUAAAAACAGACAAAAGGCCUGAUGUCUAACCCAAGUAAAUAAAACCUAUGAGACACAAAGUAGCCAAAAACAUGUUUUACUUAUGUGACAAGCUAGUCACUUUGGCUAUUAACUCUUAGGAAAUUCAAAGAAAGACAUUUGAAAAUAGGAACCUAUUAUUAUUACAAGUAAGAAUCCUUAUGCAACAUUCACAUUAAUAGGCUACUGAUACAUGGCUUGAGGGAGAGGAAAUCACUGCAUACCCAGGUGUGCCCUCCAUGUCAGCCUAAAGGACUGGUUUGGGUGCUUUGAGUCCCCAGACCCAGGAGUCUUUGAUUUUAAACUUCCUUUCCUUCUGGUGCGGCAGCAAAGGUGCCAUCUAGAAAGCCCAGAGUUUCUGAGUACACAUGGGAUACCCAGGAAGUCCAGUGUGCAAUGUAUCAGGUGCCAGGGGAGGUAAGCAGGUGUGUUCUAUGGAACAGCACCAGGUCACCUGUCCCUGUAGCAUACAGAGGGAAUUACCACCCCCGCAACUGCCCCACCUAACGUGGCCAUCUGUUCACCACCAGCCAGUGCUACCAGCCAUUUCAGCUUAGAAUAACAUCUCAGGUGUUUCUCAGCUGUACCUGAGCUGGAAGCUGCUUUCUCCUGCCUCAGACUUUUGUUCCUUUACUUUCCAUGUUCCACUGCCUGACCUUAAAAAAAAAAAAAAAAAAAAAAAAAAAAACUUCCUUUUUUUUCUUUUUGAGGCUGCUGCCCUGUUUCUAUUAACUUUUAAUAAUGAAGUACAAGAAACCAUUAAGAUUUGUCUCGCUUUGCUUUUACUCACCAGUCUCUGUGAUAGUUGAUUGGGCUGUGUGAAUGUGUGAUCAUGAAUGCACAAAGCAGCACAAAUCCAGGAGUCUGGAUUCACAAACUGCCCAUACCUUCUUCAAUCUUUGUUCUCCUGAUACAGUAAAGAGCAUUUGGUAAGAACCUGCUUCAAAGUUUCUGAGUGAAAGGAACAGGGCCACCUGAAAUGAACUAAGAGGAAAGACAAACUUCAGGCUUCCUGGAAGGGGCAAUGUGGUGUGGACUGAGACUGGGCUCUGAAAUCAGACUUUGGUUUAAAAAUUCACAUUUGCUAAGACCCUAUCCAAGAGGCAUAAUAUCACAACGUCACAGUUUCUCAUAUCAUGAAAGAGGAGUAAUGACAUCUAGCCCAUAAUGCUUGUGAGAGGGGUGAAUGAGAAUACACACGUUGCCUGUGUAGCAUAGUGCCUAGCAUGGAAUAAGCAGUGUUUGUCUACUUCUUUAAUUAUGAAAUAAUAAUCAGAUCUGCUUUUCAUCACAGGCAGAGGGCAGAAUUGAUGAUAGGCCUUCAGAAUUGACCAACUCCCUUUCAGGAAGAAUGUCAUACUGCAGAUGCAGUAGCCUUUUAGUAGCCUAAAAAGCCUUCUUAUCCAUUGUAAAGCAGGAGAAUCCAUGGGCUGAUCUAUAUUUACAUGCUGUACAUAUCUUCCCCACUGGAAGUUUACGGAGGAAGGAUGGUGGCAAUAGCAUAACAACAGAGGGGAGAGACUAGUACAGGUAUCGUACAACUACAUACAUGCUCAGAGCAUGCCCAGGACCUCAGGAGGACCAGAGCAGAUAACACAACACCUUGCAGUCAUUUAAUGCUUGCUGUUACUGGCUUUGGAAAUAAGUUCAAUUUGACAGUUAUUAAUAUCUGCUAUAAUCCUACUGUGCAAGGUAGCUGAAAGGACUUUAUUUGAUUUUUUUUUUUUUUUUGAGAUGGAGUCUCACUCUGUUGCCCAGGCUGGAGUGCAGUGGCAUGGUCACGGGUCAUUGCAACCUCCACCUCCCGGGUUCAAGCAAUUCUCAUGCUUCAGCCUCCCAAGUAGCUGGGAUUACAGGUGUGUACCACCACGCCUGGCUUUUUUUUUUUUUUUUUUUUUUUUUUGUAUUUUUAGUAUAUAGACAGGGUUUCACCAUGUUGGCCAAACUGGUCUCGAACUCCUAACCUCAAGUGAUCCGCCCAUCUCGGCCUCCCAAAGUACUGGGAUUAUAGGCAUGAGCUACCGUGCCCAGCCAGGACUUUGAUGUAAGUAGGCAUAAUGUGGACAAGAAAUUUAGUAUCUUGCAAGUUCUGUUCACAUGCUUAAUACAGGAAGCUAUUUCAGAUCCUACCUCAACUUUUAAACCGAUCUAGCCUGCUCGGUUUAUAUUGUGUUUCCAAAACAACAAAAACAGCCUCUCCUACUACUUUGUGCCAAAAAGCAUCAAAAGCAUUUUAUUUACAUGUAGUAUUUCACCUUACCAACAGCACUCUGAAGUGAGCAGUACCAUCCCCAUUUAACAGAUUAGGAAAUUGAGGCCCAGAGAAGUUAAGUAAUCUUCCAGAGUCACACAGUCAGCUGCGAAGGCAGGAUUUGAAGUCCCCCAGCUCAAAUGUGCUCUAAACCCCUGUGUUCUACCCAUCAAGAAGUUUAAGUCACUGUUGUUCAACCUUCUGUAGUGGACCAAGAUUUUCCUAUCAUCACAAAAAGAUACAGUCAGGAUUAUGAGUAAAUAAAGGGCUUUGAAAAUGAUCAUUGGUGCCCACAGCACAGUGAAAGGUAGAAAAGCACCAUGAGAAAGCAUUCGUUUUGAAGACAUGAGGCAGGAGCUGUAGCCCUAACAUGUUUUUUUCCUAGUUGUGAUAUUGCAUCCACUACUUGUCAUCUCUAAGCCUCGUUCCCUCACCUCAUAACCAUCAUUCUCAGUAAACUAUCGCAAGAACAAAAAACCAAACACCGCAUAUUCUCACUCAUAGGUGGGAAUUGAACAGUGAGAUCACAUGGACACAGGAAGGGGAACAUCACACUCUGGGGACUGCUGUGGGGUGGGGGUUGGGGGAGGGAUAGCACUGGGAGAUAUACCUAAUGCUAGAUGACGAGUUAGUGGGUGCAGCACACCAGCAUGGCACAUGUAUACAUAUGUAACUAACCUGCACAAUGUGCACAUGUACCCUAAAACUUAAAGUAUAAUAAUAAAAAAUAAUAAUAAAAAAGUACCAUCACAAUCAAUGCAGUAAUAUAGCUGAAUCUGCUUUUUUAUUCUUAAGGCUCUAAGCAAAUGUCAGCUACUCUAUUAUAGUUCAAUUGUUUUCAAUUCCACUAUUGGCUUGCUCUUGAAUCUUGAAAAAUCUCUCCCGACAUCUUAACUUUCUCAUCUAUAAACUAGAGCUGCUGAUACAGCAUCUUUUAGUAAUACCCUCCAGCAGCUGUUCCGAAACUUUAGUGACCUAGAAUCUUUUAGGAUACUGUUAAAAUAGAUUCCUGGGCCGCUGUCAUUAUGACCAGCACAGCCGCAUGGCACCUUGCAAUACUCACUCUUUGAAAGGACCCCACUUGAUUCUGAUGUAGGUGAGCUGUGACUACUUUCUGAAAAAAUGCUGCCCUGCAAGGUCAAUAUUACAAAGAACUGCAGUAUCUGUGGAUACAAAACUUGACCAAGAUCACUUGCUCAGUCCAUUACACAGCCAGCACUGAACCCUUAACUCCCAAUAUCUAGAUCCUGUUCUUUUCACCCCAUGAGUCUGACUCAGAGGAACAUCAAAGCCAUUUCUUGGUCACUGGGUUUAUAUUAAGGGUUGGGUCCUAGAGUACACAGCUGAAGCUUGCAGCACUCCAAAGACAUCUCUAAAAGAUUGAGUGUCAUUGACUUUCUCUUCUUCCUCUGCAG</t>
  </si>
  <si>
    <t>GUAGGUAUGAUGUCACUUAUGGUAGAGAUCUCGCCCACACCUUUACUGUAUGCUGAUCUUUAAGUGUUUCUAGUGUUUGCUACAUUUUUAUUGUUACUGAAACAUACUCAUGAGCUGCUUAGUUAUCAAAAGAUUCAUCUUAGUUAUCAAAAUACUCAUUUAACUAUGAAGUUAAAUGUAUUUUGUUUUUCUUACAGGAUAUUAAAAUGUAGAUGGCUCAACUCUGGUUUAUUUUAAAAUGUAUUACAGAUAGAUAAUAUAUGUACCUUACUGUAAUUAUUUAUCUUAAACCUGCAUUGUUAAACCAUGGUGUAUAAUUCUAGAUAUCGCUUCUGCAUUGUAUGACAUUAUAUUAACUCACUUUAUAUGUGAAGUUAAACCAAGAUGCGAUGUUUACAGGUAGGUAAAAAAGAACUGCAAAGUUACUAUGUCUUUGUAAUUUAUCUUAUGUAUGUAUUCUUAGUAAAAUAAUUUAGAUGAUCUCUGUUCUGCUACUAGUUGCUCAUACUUUAAAAUUGCAAACCUGUCAUAAAAGAUUUUUGAAAACAUGUCUUCACUGGAAGAGUCCAUGAAAACAUAUGCACUUUAUGUAAAUUAUCUUGAAAUUUCCUGGCUCAUGGUAAGAUGAAGGUAUAAGUCCUCAUGGUGUCUCUGUCGUCACUGCCUGAUGUAAUGCACAGUACCAGGAAGUGCUCCAUGCAUGGUUAGUGAAAACGAUGGGGAUGGAUGACAUGUAACUGUGUGGCAUGGGACAGGAUGGGUGGGUCAAAACGGAUAGGAUUGGACUGGACGGGUGAAAGGAACACAUAAAUGGUAGGACGUCAAAUUUAUACUAGAGUAGAGUUUUGUGUUUUUGGUUUUUUAGUUUGCUUGUUUUUUUCUGGUGACUUGCUCACUCUGACCUUACCGAAAUAAUCCAGCCUGUUCCUUACUUUACUUUCUUGUGUAUAAAAUGAGACUAAAACAGUUACAGACUUUGUAUUAAAUAUAUGGGUGUAGGCUACUGUAUUACUGAGAACUCUGUGUGAUAGCUAAAGCAUGUUAUACACUGACAGUUUUCCUAAAUGCUCACCACACAUUUCUUGAGUUCAAUCAAAUAUGCAUGAGCAGUGGUUUAAUAGACAGCCAUGACCAGAUGCACAAAACCUGGCAUACCCAGGUGCUGAGGAGGCUCGUUUUGGGAGUCUGCAGAAUUCUGUGUAUUGAUUACAGUAAUCACGUGUUCUGCUCAACCCCUUUAAAAUAUCACUCCUGGGUCUGUAACUCUCUUUGAAAGAAAUAUCUAUUCAAAAUUUUCGUGAUUUUGAUAAAAUUACUGGCUUAAGAAUUUUUUUCCUUUUCUCUGAGUUGUUGGGUAUUUUUUCAUUUGUUUUACCCAUUAACUUUUUUUGUUCGCCCAGGCUGGAAUGAAGUGGUGUGAUCUCGUCUCACUGCAGCCUCCACCCCCUGGGUUCAAGUGAUUCUCCUGCCUCAGCCUGCCGAGUAGCUGGGAUUAUAGGUGCCCACCACCACGCCCGGCUAAUUUUUGUAUUUUCAGUAGAGAUAGGGUGUUGCCAUGUUGGCCAGAUUGGUCUCGAACUCCUGACUUCAGGUGAUCCACCUGCCUUGGCCUCCCAAAGUGCCAGGAUUACAGAUGUGAGCCACUGUGCCCGGCCUGUUUUACCCAUUAACUUUUGCAGAAGGCAAGUUGUUGUUUAGCCAUCUAUAAAUUUUUUCUUUUUCUUAAAACAAAUAAAAAGUCCAUAAUUAGUGUUCUACUGAACUAAUGAAAAAUGUAAGCAAGGUUUGAGAUUUUUAAGUUUGAAGAACCAGUAAAGUUGUUACACAAGAUACAUCAGAACCUCUUUGUAAAUUUCAUGGCACAUAGGGCUUAUAAAGCCACCAUCUUUUAGAAGUAUCUCAGAGCAGAGAAUAAUACCCAUAUUGCAUGUGCUUGUUUUGAUAUGGUGGUGUUAUGAAAGAGGAGGCGAUACAUAGGUUUUCAUCCACAGUUCCUGGCUCUUAACUCUUCAUAGCCAUUGUUAGUCUUUGGUUAUUACCCUAGGUGUGUCAGGUCUUAGGGAAUCUCUGACUUACUUCUGCACUAAGGCAGGAUUCUAAUCUUCCCCCUUCCUUUCUAACUGUGGGUCUUAAGACCUUCCCUAAAGAGGGUCCAGCCUCGUACCCUGAGGGAAGGAAUGCUGACUGUCCUUAGGAAUGCUGAAGCUUCCUUAGGGAUAGCUGAACUCCUGGAGGUUCCUUGAGGGUGGUACACCCAGGAAGGGCUUGGAAGCUCCAUGUUCCUUCCCCCAUAUCUAUGAAUCUCUUCAUCUGUAUCCCUUGUAUCCUUAUAAUAAGCCAGUAAACCUCAGUAAGUGUUUCUGAGUCCAAAAUGUUAUGGGAACCUCAACUUGAAGGCUGGUUGGUCAGAAGCUCCUGAGGCCCAGACUUGCAGAGUGUUGGAGUGGGGAGGGGACACUUUUGGGGAUUGAGCCCUUAACCUGUGGGAUCUGACACUGUUUCCAGGUAGAUAGUAUUAUGUGCGCAUCUAAGCGAAGAGACAACCUGAAAAGGCUAAGUGUGAGCAACAAGGCUGUUUAUUCACUCAGGUGCGAGCGGGCUGAGUCCGAAAAAGAGAGUCAGCGAAGGGUGGUGGGAUUGGAGCUAGUUUUAUAGGUUAGGGGUAAGCAGUGGAAAGUUACAGUUAGGGGCCGUUUAUUGCGGGCAGGGGAAGGGGUCACAGGCGGGAAGGGUCACAGGGCACAAUGUCACAAGGUUGAUCGAUCAGUUAGGGUAGAGUCUGUUACAAUGGUAGAAUGUUGCAAGGUUGGCUAAUAAGCUAAGACGGCAGCUAGCUGUUUUUCUUCUUUUGUGGUUUUCCUGUUGUCCUAGACUUUCUGGCUCCAGGAGGCCUUCUGGAUGUAUACGUGUGGGUCACAGAGGUUACAAUGGCUUGACCAUGGUGCAGCUUUCUCAGAAGACCUCACAUUCCUGGCUUUUUAUAUUAAUAAUGGAAAAACAAAAAUGAGAAAGAGUAGUGAAGUAUGGAGAAAAUUUAUGGUGUAAAUUUUGGGGGUGGUAUGGAGGGAUGAUGGGAGAUUUUUCUCAGCGCUGCUUCAAGCGGGAUUAGGGGUGGCGUGGGUACCUAAAGUGAGAGAGAAAGGUUAAAUUGAAGGGAGACCCUGGGGCAGGGGGUGACAUUGUCGAGUUGUUAAAAGGAGCAUAUGUCGAAUUUAGUGAUUAGUAAUAGCUUGGAUGCUGUUUUGUAUGAACAGAGAGAUUAGCCUGAAAAGACAAGGUCCGAAUAAGAGAAGGAGAAGGAUGAGUGCUAAAGGGCCUGUUAGUGGGAGGAGCCAUGAAGCUAAGCUAGAGAAUGGCCAAGUAGGUCCAGUAUAACUAUCUGCCUGAUUAGUGAGUUUUUGAGCUCUGUCUUUAAGUUUUUUGAUAUUGUCGUAUACAAGGCCUGAUUGAUUUACGUAAAAGCAGCAUUCUUCAUUUAAGAAUAGGCAGAGUCCUCCUUUUUCAGCAGUAAGCAGAUUGAGGCCUCAGCGAUUUUGGAGGACAACUGCGGCUAAGGAAUCGACUUGGGAUUGGAGGACAGAAAGUGAGUUAUAUCGGUAAGGCUAGCGGAGAAGUCAUUGGAGAGACUGCGAAAUGUGGUGAUAGAAGUUGCAAGGCCUGCUACUCCUGUUCCGAUUGCGGCAGUGGAAACUCCUAAUCCUAUAAGCAAGGGAAUUCAUCGAAUGACUCUUUUUUGUCUUGUUGGAGUUAUAAGGGGAAUGGGGAGUUGCUCGCUUCCGUUUGCAAACUGGGUUUUGGGAGUAAGGAAGAUUUAAAGUGCAGGUGCCUGUCCGGUUAGCAGGGAGGCACAUGUAGGUGGAAGAGCUGCAGAGGAAAAAGAGUCCUUGAGGCAGGCAGAACUGGAAAUGCAGAGUAAAAAGGUAAGAGUGUGUUCUGGAAGUGGGGUCCUGCACCCAGACCCCUAGGGAUCCAGCAAGGGUAGCAGCUGUUAGAGGUUGUAGCGGGGUUUGGUAGGGGAGCUGCGUGGAGGGAGAGGUUCUAUUUUCAUGGUGUAUAAGAAAGCGCUUGGUAUCUACAAGUAGCCAUUCACUGUUAUUUAUAAGACUAGGUAUAAGCAGGCAAGAAGAAGGACUUGGAGGGGAAUCUGUUGAACGGGGGAGGGUAGCCAAAGAUCGAGCAAGUGAGCGGUAAGCGUCUUUCUAGACAAAAGUUGCUACCAAUGUUUUAAAGACUGUUUGUGAUGAGAGUGGGACUGGAAUGCUCCAAUUUUCUGGUUGAUGUGAGUGUUGGGGCUUUGGAGGUGAAGAGUAAAGGAACAUAAGGAAGACGGGAGGUUACCUAAGGGAAUUCCAGUAGGUAAUUGUUGGGAGAUGCAUAAGGGAGCAGCAAUGGGGAUAGUUGUCUGUGUAGCGAGGUGUCCAAGAACAGGGGGUGUGGAAUUGAUGUAGGGAGAUAGACCUCGUAGGUAGGUAGGGAGAAGAGCAGCAGCCUGUUAGUAUGAGAUAUUGGGGGAGUUUUUGCUGAAUUUUUCUUUUCUUUCUUCUUUUUUUUUUUUGAGACAAGAGUCUUGCUCUGUAGCCCAAGCUGGAAUGCAGUGGCACAACCUCGCUCACUGCUGCCUCUACCUCCCAGGUCCUGGUUCAAGCAAUUCUCCUGCCUCAGCCUCCUGAGUAGCUGGGAUUAUAGGCACGCACCACCAUUCCCAGCUAAUUUUUGUAUUUUUGGUAGAGAUGGGGUUUCACCAUGUUGGCCAGGCUGGUCUUGAACUCCUGACCUCGUGAUCCACCUGCCUCGGCCUCCUAAUGUGCUGGGAUUACAGGCAUGAGCCACCGCGCCCAGCCCCUGCUGAAUUUUCCAGAAAGUGAAGAAGAUGUUCGGGAGGGUAAAGGUGUGGGGGUCACUGAAAGAGGUUUGGAGGUGUAAGGAGAUGGGGGAGGUUGCCUAGUCAGCUAGUAGGGCAGGGACAGCUGUGUAGUAGGAGGAAGAGAGGGAAAUGCAUAGCCAACAAUUUUUUGCUAAGAAAGGAUUAGAGACGGUGAGGAGAGAGUGGGUGGGUGAGGUUGAUGGUAUGUUGGAGAUAAUUAGGGAGGGGUAGAGGGUAGCAGGAGAACGGGAGUGAGACCCAAAGUGAGUAGAAAAGAACUUCAUCGAGGUGGAAGAAUUGGAGAGUGCCUUGCCACACAAGGUCACCUAUCCACUCUAGGAGAGAGUUAAGGGUGGCACCUUGAGGGUGAGACCAGGAGAUGUCAGUUACAAUGGUCCAGAGGAAAAGCGUGAGCCGGCAAUGUAGACAAAAGCAGGGCAUUUAGAAGUAGGCAAGAAUGGUGAUUAGGGACCUAGGUAGACAUUAAGUAGUGGGGUGGCUAUGUAAAGGCCUAUUGUAAAUGAAAGAUACAAAGGGCUGUUGUUCUUUUUCAGGAAUGCGAGUAAGUUGAAGAGAAGUGGGGGAGAGUACUUGCGACUUCCAGAAGGAGGUAGAGGAGUUAGGCUGGUGGUCAGAUGGGCACAGUUUUAUCCUGGAGCGAUGAACCCAGUGGGGAAGGUUCUGUAGACGGACCGUGGUUGGAGUGCUGUAAACAACCUGGUAGGGUUCCUGUCCACCGAGGUUGUAGAGUUUGAGGGGUUAGUUCUUAACAAGAACUGACCGUCGGGCUAGGAUGUCUUUAUAUGGCUGGGUAUCUGGAGUGGGUAAAAGGAAAUUGGCAGCUCAGCGGAUUUCAUGUCUAGCUUGUUGAAGGACUGGAAGAUAGUUACCAAGAGGGCUGGUGUCUGGAAUGAGGUUGGGCCCAUGUAAAAAUGUGCGGCCAUAUAGGAGAUCAAAGGGGCUAUACCCUGUGGGUUCUUGAAGGGUGGCUCAAAUUUGGAGGAGAGCAAAGGGUAGAAGAAUUGUCCAGUCUUUUUUGCGUUGGAGGGUGAGUUUGGUAAGAUGUGUUUUUAAACGACUGUUGGCCUUUUCUACUUUUCCUGAGGAUUGAGGAUGAUAAGGGUCAUGGAGAUUCCACUGAAUACUGAGGGCUUGGGAAACUGCUUGGGUGAUCUGACUAAUGAAGGCUGGACUGUUACCAGAUUGUACGGAGGUAGGAAGACCAAAUUGAGGAAUUAUGUCAGUUAGGCAAGAAAUGCCUGCAGUGGCUUUUUCUGUCCCUGUAGGAAAGGCUUCAACCCAUCUGGUAAAGGUAUCAACCCAGACUAGGAGGGUUUGAAUUUGCAGACUCGGAACAUAGGUGUGAAAUCUAUUUGCCAAUCUUUUGUGGGGGUAAAUCCUCGGGCUUGGUGUGUGGGAAAGGGAGGGGAUUUUAGGAAGCCUUGGGGAGUAGUAGAGUGGCAGAUAGAACAGUGAGAUGUGCUUGUUUUGAGAAUGUAUUUCCAUAAUGGGAAAUAAAUGAGGGGUUCUAAAAGACAGGUGAGAGGUUUGUGUCCUACAUGGAAGUGGUCAUGAAAGGAAGAAAGGAUAGAGUGGGCUUGUGAGGCAGGGAGAAGGAAUUUUCCAUGGUCUAAGAACCACUUGCCUUGAGUUGGAAAGGACUGGUAGAACAGGUUUUCAGAAGAAGAAUAGGUGGGAGUGAUAGAUGAGAAAGACAAGUAUUGGCUGUCUGGAGCGGAGACUGGAACGUGUGCAGGCGCUGAGGCUGCCUCUUUCGCUGUUUUGUGGGCGCAGACGUUUCCUUGGGCAGUGGGGUCAGAUGUUUUUUGGUGCCCUUUGCAGUGGAUUACUCUGGCUUUGGCUGUAAGGAGGGCAGUUUUAAGGAGAGCCUUUAUUAGACCCAGCUGGUGCCUGCUGCUUGUUGGUGGGAGAAACCCCCACGCCUUUGGUCACAGGAGCCUUCUGCUUUGAUUGUUGUGGUAUGAGAGCAGAGGAAAAACACAGCUUGAGAGCUUUCCCCAAAACAAAUAUACUUCUAGUUGUUUUUUUCCAGUAGAAAUUUUAUAGAAAUUAGGGUGCUUAGAGAAUUUAAGAACCAUGAGUAAGUCCCCCAAAUGCAUCCUACUAGCUUUUUGGAGAAAACUUCUAUUUUUCCCCUUUGAAAGACACAAAGGUAUGGAAUAACAGGUUUGUUUAUUUAGGCUUAGUUAUAAAAUUUAUCAAAAUAGCUACACUUUUCAACUGCACGUUCCCACCUCUUCUAACAGUGUGCCUCUUUUCUUCAGAAGGGCUACCAGGUGGGCAGUAGUUUGUGGUAGCUACAUUUGGGGGCCAUGGUCGAAUGCCAGCUGCGUUUGUUUCCUGGUGUGUUGACAUACAUGCCGGGAAAUUGCUUGGUAGCGGUUGGUCAGUCUCUGUCAUUUUGUAACAACUUGCCAUUUUUAAGAUGAGGAAACUGAGGUACUGAUAAUGUUACUAUUUUCCCACAGUUCCCAAUGAGCCAUUUUUUAAAAUUUUCUUCUGAAAGAAUUAUAUUCCUGGAAAAGGUAGAUUUAUCUUUUCUCUUAACAUAGUUGUAUUGAUAUAAUCCACUCCGAAAUAUCAGGGUAGACCACCAGUUGAAGUCUCAGCUUUCUGACGAUAUUUUUUAUUUAUUUAUUUUUAUUUUAUUUUAUUUUAUUUUAUUUUUAUUUUAUUUUAUUUUUUUGAGACAGAGUCUUGCUCUGUCAUCAAGGCUGGAGUGCACUGGCGCGAUCUUGGCUCACUGCAACCUCUGCCUCCCAGGUUCAAGCGAUUCUCCUGCCGCAGCCUUCUGAGUAGCUGGGAUUACAGGUGCGCACCGCCACGCCUGGCUGAUUUUUUGUUUUUAGUAGCAAAGGGGUUUCACCAUGUUGGCCAGGCUGGUCUCGAACUCCUGACCUCAAGUGAUCCACCCACCUCUGCCUCCCAAAGUGCUGGGGUUACAGGUGUGAGCCACCGCUCCUGACCUUCUCUGACAAUAUUUUGUUAAAAGAUAUUUACAAAAACAAAAUGGGGCCAGGCACAGUGGCUCACACCUGUAAUCCCAGCACUUCGGGAGGCCGAGGUGGGUGGAUCACUUGAGGUCGGGAGUUUGAGACCAGCCUGGCCAACACGGUGAAAACCCGUUACUCCUAAAAAUAGAAAAGUUAGCCGGGCGUGGUGGCACAUGCCUGUAAUCCCAGCUACUUGGGAGGCUGGGGCAGGAGAAUCGCUUGAACCUGGGAGGUUCACUUGAACCUGGGAGGCAGAGGUUGCAGUGAGCUGAGAUUGCGCCAUUGCAUUCCAGCCCAGGAAAUAGCAGCGAAACUCCAUCUCAAUCAAUUAAUCACUCAAUAACAAAAUGGUAUUGUUAUUUUUUAAUUGUUAUUUUUUAAAGAGUUAUUAUUUUACCUAAAAUAAUAAGUUUCUAAUCCCAUAAAAUAUCCAGUAAGUGCUCAGGUUUCCAGUUGUGUCAUAAAGGGAUAAUUUUCUAGCACUUUAUUUGAAACAGGAUAUAUGGGUCAAUAUGUAGUUUGUCUUUAUAAUUUUUUGUUGAAGAAAUUAGGUUGUCCCACAGUCUAGAUGAUUCUGAUUGCAUGCCUCUCAUGUAGUCUUCUGCAUUACCAGCGAAUUAUUUGGAUCUAGAGGCUUUUUGUGUUCAGAUUUGCCUGUUUGUUUUGCAAGACUACUUCAUAGGUGACGAUUUUUUCUUCCAUUAGGAAGCAAAUAAUGUCUGGUUAACCAUCUUUUUGGAAGUCAAGAACCAUUGAUACUUAAUACCUAGAUUUAUUGAUCAUUAGGGUUGCAAUAUGAUCUAUAAUUCCUAUUUCAUUUAUUAGUUAGAAUAUUUGUAUAAAGAGAAGCUUUCCCUCAUGUACUAUUUGGCUACCCAUUGUAUUUGUGACAUGGAUAAAUAUACGUGGUUUUGUUCUCUUUGUCAGUUUUCAAAAUAAUGAACUCAUUCCUCAUUCUCUAGUGGUGACCAGUAAGGUUGUUUUAAAGUAAUAAAUGAACCGAUGAAAACUCGCAGUGGCUCACGCCUGUAAUUCUAGUGCUUUGGGAGGAUCACUGGAGGCCAGGAGUUUGAGACCAGUCUGGUCAACAUAGUGAGACCCCUGUCUCUACAGAAAAAAAAAAAAAAUCCAGGUGGCAUGUGCCUGUAGUUCUAGCUACUUGGGAGGCUGAGGUGGGAGGAUUGCUUGAGCCUGGGACUUAGCUGGAAGCUGCAGUGAGCUGUGAUCGUGCCACUGCACUCCAGCCUAGGUGACACAGCAAGACUCUUUAAAAAAUAAAAAAGGGAGCGCUAUUAAUGUUAUGUUGAAAAGUACAACCAUUUUGAUAAAGUUUAUAAGUACGCCUAAAUAAAAUUUGUUACUCCGUACCUGUUUUCAGUCUUUCAAAGAAGAAAAAUAAACUUUCUCUGAACAGCUGAUAUAUAAUAGUUAAUAUAAUUAAUGCUCAAGUUGUGCUAUCUUUGGCCACUUGGAGUCUCUUCAAGUUGGUUUCUGAGUCUUUUGACAUGUCCCUGGUUGUGUGUGUGUGUGUGUGUGUUUAUGUGUGUGUGUUUGAAGAGACAGGGUCUCACUCUUUUACCCUGGCUGGAGUGCAGUGGUGUGAUCAUGCACCUGGGCCUCAAACUUAAGCAAUCCUCCUGCCUCAGCCUCCUGAGUAGCUGGGACUACAGGUGUGAGCUACUGAGACCACCCUAGUAGUCUUUGAUUGCUUUCUUAUUGUCUGGUAUGACAAGAUGCUCUAGGCUCAUCUUGUACAUUUCUUGCCCCAAAUGUGGAAUGAGCCAUUUCUCCAGGCAGCCCUGCCUAUGUUUUGUAGGAAAUGACAUCUGGAGACCAUAAUCUGGAUUUCUGGGGUUAGAGGACAGGCUUUUUGUUUUGGUUUCGGCUUUUUAAAGCAGGGCUCUGCAUGUUUAAAGAUUGUUUAGAACUAAAGGAGUUAAUGUUACCAUUAUCAAUUAAGAAAACCAAAGUUACUGAAGCCUCCCUCUGAGACUCUAAUGGGGGUUGGAAUGAUCUAGAUCUGUCAUUUUCCCUGGUCUCCAUAGCUGUGUUAAGAACUUCACCAUGUGUAAUAAUGUAUGUUUCUCUUUUGUUCACAUCUUUGUUGGGAAUCCACAUUUACAUAAUAACAUGUCAUGUCUUGCUUUCACUUAUUCCAGAUACUAGGCCAGAUAGCUUUUCUCCCAGGCUGAAUAGUUUCAGGUUGACCUCUGUGGAAAGAUACUGGGGGCUCUUGCUGGUAGAAAAUGAAUGUGGUUUUUCCUCCUCUUCUCUAAAACAGUAUACAUAUUAUUAUCCAGAUGUGCUCUUUCCCAAAAUUCUUCUCAGAGGGAGGAUAGAGAAGAGUUGCUAGAUAUUGGAGAUCAUUCCCUGGGUUAAUCUCUCCUCCAGUUUCCCAGCUAAACCAAACCACAUACUUUGAAAGGAAUGCGUAACGCAGAAGGUCACAAACUCUGUUCAUAAUGCUUUAGAGUCAUCCCGCCCCCAGCACCCUUAGGCCAUUGAGAUAAGUAACAUAACUGUGGAUUUUAUUGAGUAGUCAUGUCCAAAUGACUUAAUAGUGGUCAUUGGGGCAGUAUCUAACAAGUGCUGGCACAUUUUCCUUGAAAAUUUAAAAUAUAACAAGGUGUCCUUUUUUGAGUCUGCAGCUCCCUUGGGCGGGCCUGCUGGUGGUGCCUUGGAGCCCCCUUUCUUUUAGGGCAGUGUUAUGAAAAUCACAUGGUGGGUGUAUAUUGUGUAAUACCACACUCUCCACUGCUGCCAAAAUUUGGUUAUAAGAGGAAAAGAUUUAAAUACAAAUCCUGUAGAUCAGGGGUCCCCAAGCCCCGGGCUGCACAGCAGGAGGUGAGCAGCGGGCGCGGGCAAGCAAGCAUUACAACCUGAGCACCACUUACAAGAUUAGCAACAGCAUUACAUUUUCAUAGGAGCACAGACCCUAUUGUGAACUGCACAUGCAACGGAUCUAGGCUGCAUGCUCCUUUUGAGAAUCUAAUGCUUGAUCUGGGGUGGAAGAGUUUCAUCCCGAAACCAUCAUCACACAGCCCCCUCACCCCCUCAUCAACCCCUUAGCAAAGUUGUCUUCCAUGAAACCAGGGACUGCCGAUGUAGAUUAUGGUAAUAGGUUUCUUUCACAUUAAGCUUUAUUCAAAUUAAGUUUUGUUUUGUUUUGUUUUUUGAGUCUCGCUCUGUCAGGCUGGAAUACAUAGGAGUGAUACAUCAGCUCACUGCAACCUCCACCCCCUGGGUUCAAGGGAUUCUCCUCCCUCAGCCUCCUGAGUAGCUGGGACUACAGGCACAUGCCACCAUGCCUGGCUAAUUUUUGUAUUUUCAGUAGAGACAGGGUUUCACCAUAUUGAUCAGGCUGGUCUCGAACUCCUGACCUCAGGUGAUCCACCUGCCUUGGCCUCCCAAAGUGCUGGGAUUACAGGCGCGAGCUACUGUGCCCGGCCAUAAAUUAAGGUUUUAAAAAGUAUUUCUUAAACCUAUGUGACCUUGUUUACUAAUACUAAUAAAGGCCCGGAUGGUGAUAAGAGCCAGUAUUAUGUUAAAUCUAAAUGUAGGGAACCUGAUUCCUCUGGAGUUGUGGCACUCAAAAAGCAGUGAGGUUGAUAUUUAGCCAAAAUGGUAUAUAAGAAUUCUGAUUGCAGAUAAAAGAAUCAUAGUCUUGGCUAAUGUAGGAAAAUUCCUAUUUAGGGAAAAACAGGAAAAUUGUUAACUCCAUAGUAUUUAUUAUGCCAUGUCAUAUUGUAGGCUCUUAUCCAGAUUAACAUUAUAUGCAAACUUAUUGUUUUAACUUCAAAAAGUAUUUUGCUAUGUGGGGGCCUUCUUUUGCAUCUAACUGCUUGAAAAACGCAAUUGAAGAAAGGUGAGUGUGGCUUCUUUGGUUUCAGAAAAUAAGUAUAAAGAGAAAAAAAAAUAUAUAUAUAUAACAUAUAAGGUGAGUGAUGACUGGGGCAAAGGCCAGAUUAUCUUCUCAGUGUCCUUUUCUCAAUAAAUUCUCUUUGAAGCACCUGAGAUUAAUUAAGGCUGACCUUGGGUUGUCAAAAAGCCACAAAACAGGUAUUGCCUGACUAAGGGGGAAUGGGAGUGGAGUCAGAUUUAGUAGUGGUUGCAAUGACUUUCAAAAAUUGUGCAUGAAAAAUUUGAUGUUUUUCCUCCUGCCACUUUUUUUUUUUUUUUUGGAGACAGAGUCUCUGUCGCCCAGGCUGUGGAGUGCGUGGGUGUGAUCUUGGCUCACUGCAGCCUCUGCUUCCCAGGUUCACGUUAUUCUCCUGUCUCAGCCUCCUGAGUAGCUGGGACUACAGGCACAUGCCACUAUGCCUGGCUAAUUUUUGUAUGUUUAUUAGAGACAGGGUUUCACCACGUUGGCCAGGCUGGUCUGAAACUCCUGACCUCAGGUGAUCCACCUGCCUUGGCCACCCGAAGUGCUCCUGCCACUUUUAAAAGCAGGUUAUUACUUCCGAGUAUAGUUUGGAUAUGGUUAGAAACAAGUUCUUGACUGCAUAAUGAGUUCUGUUUUUUUUUUCCCUUCAUAAAAGUCAUAAUUAACUUUCCAAAAUGGUUUGAAGAAGGCUUUGCCUAAGCGUAGUUACUAGGUUGGCUAUUAAUUUAGCAUCCUUUUCAGUCCUGUACGCACCAAAUUCAGGUACAUUAAAAGCAGCUCACAACGAAACAGUUUUUACCACUGUCAUCUGCGUAAAUGAACCAGAGGGCCCAGGGGACGGUGAGGGUAGAAGGGGAGAGAAAGAAGAUUCUUCAGGAAUUGGACUGGAAGAGUUUGAAACUCUAGCCUGUCAUUAUUGGCUUUCAAGCUUCUUGCCUACUAAGUUUAGAAGAGAGAUCUUAUUACUAAUAUCUCAAUUUUAGGUAUCACUUUUCCCUUAUAAUUUAGUAAUUUAUAUAAUCUCUCCAAGCAUUUUCUUUUCUUUUGAUUUUAAAAGCCCAAAACAAAAGUGACAGGUUGAUAUGGAAUAGAUUUGGUAAAAUUGCAAAUAAGCUGAGAGAGCACUAAGAGACUGUUUCCAGAGGCAGGGUUAGAGGCAGUGAAGGUCUGGCCCAGGGCAGGAGUGCUGGGAGUGAGCCAGGCAGAUGGGAGAGCUGUCAGAGGUAGUUAAUAGUAGAUCAUUGAGGGAACUGGAAUGACAGGAGCUUUCUUGUGUGUGACUGUCACUUAACAUAUACAAUCACACACUUGCAGGGUAGGGUAACACCUUGAACGUCAUCUGGCCCAGCCAUCAUUUGAUGCCCUCAUUUCCUCAACAGUGUGCCCACCAGUUCCAUCCAGUGAGGGUUGAGUGACUGCAUUGAUGCUGUACUCCUCUCUGCAUCUCUUAGACCUCCCUACUCUUGUGUUUGUAUCAUAGGUUUCUCCGCAGACAUGUGGCAGUUGCCGCCCAUCAGGCCUUGUGCCGAGUGCUUUACAUAGAUUAACUCAAUCACACAAGAGUCCUUCACGUACUAGGUCCUAUUAAUUCCUGUGUUGCAAAAGAGGAAACUGAGGCACCAAGAGGGUAACUUCCCGAGGUCACCCUGCUAGUCGAGUGGCAGGAGGGGGACUACAACCUGAUCAGCCUGGCUGCAGGCUGUUCUGACCCACUCACCUCCUCCUAACUGUUGUCCAGUUGGGACUGCAGCUGGGGCCAAGUGUUCUCACCGCCGUGUCUGGCUGUAUUGCCCAGGAUGAGGAGUGAAACAUGUGGACACUUUUUCAUUCAGACAGUUCUUCUCGAGUACAGUCAGAAACUUUAAAAGCAGUGGGAUUUUCUGGUUUGUUGUUCGUUUGCUAGUUUUUACCUUUUCACACAGUGGAAGGGAGGGGUGGGUAACUCAGAAAAGGGGCGGAAGAAAAAGAAAGGGUAAAAGUAAAUUUUGCAUACCAGGGCAGCUGCUUAUCUAUAUAGUUGUGCUACACAGUCCUGCUUCCCAUACCCCAGUCCCUGCAUUCUCCCGAUGUUGUCAUAUGCGCAUACAGCUUCAGAUAGACUUACCUGUUGGUUCCAAUAUCAAAGCAUCAUGGGUGAGAUUGGACUACAUGCUCCUGAGAUUUUUCUCCCAAAACCUUUUCCUUGGCUGUAAUUCUGAGGUUCAGGCUGACAGUAUGUGACAUUAACUCGGCUCCUAUUUCUUUCCUUCUGCAUAAUAUUCUUCCAACAAUUUUUUUUGUUUUGUUUUGUUUUUGGUGAGAUGGAGUUUUACUCUUGUUGCCCAGGCUGGAGUGCAAUGGCGCGAUCUCGGCUCACUGCAUCCUCCACCUCCCAGUUCAAGCGAUUCUCCUGCCUCAGCCUCCCGAGUAGCUGGGAUUACAGGCAUGUGUUACCAUGCCUGGCUAAUUUUGUAUUUUUAGUAGAGACGGGGUUUCACCAUGUUGCCCAGGCCGAUCUCGAACUCCUGACCUCAGGUGAUCCGCCUGCCUCGGCCUCCCAAAGUGCUGGGAUUACAGGCGUGAACCACUGCGCCCGGCCACCAACAAUAAAAUUUUAAAUGUCCCGGUCUGCUGGAAAUUAUCUCCGAGCCAUAUAACUUUCCAGUUGUUUCAUCCCAGAGCAACAUUCGAGAAGACUACACGAGCACUUGUAAACGUUAGGAGGCUUUGCAUCUGGGGGAUCUCAGAGUGUGUUUGAGAGGACAUCUAGAGCAGUCAGAUCAACACAUGGAUGUUUGAAACCUAAAGUUCUUAAAGCUCCAAACAAACCUAGUUUUCGUUGUGAACCAUUUUACUAUAAAACACACACACAACUUAUUUAAUAACGUGCCUCAGAGUCCAUAUUGAUUUUACUCUAGGGACAAAUAAGGCAAGGAAUUUUAUAUUUUUACAUUGUAGGAAAGGUUUCUGGGAAUGUAUUUCCCUUUCCAUUAUUGCAAGGGAGGUGGCAGGGAAGGAUGUGGAGUAGGGGAGGCAGGUGAAAUGGGAGUCUGAGAUCCAAGGUCAUGAGCAGUCCCUGCAUCCCUCCUUUUUCAGCCCAUGUUCUGUGGCAGCAGCUGGGCAUGGUGGGAUUGUAUCCCCCUGGAACGGUUGUUGUCGUGAAGGAGAUGUGUACAGUAGGUGGCGUAGCACAUUCAGGCUUCAGGAACAUGCAGAGGCAGCUGCUGAGAUGCCUUUGAUAGGAUUACCGAGGUGAUAGCACACUGCUUAUUUCAUUUCCUCAAUAUUUAAAUAUCCAGUAUUUACUUAACUAUUAUACUUCAGUGUGUAGAACCAUUUUAACUUUCAGUUUGGGCCACUGUAUUGGUAUUUUAUAAUUUUUGGACCCAACUGAAAAUAUUUGCGGUGUGAAUUCUGUAUUUUGAGUACAAUCUGUAUCAAAUAAUUCAGAUAGCUCCUUUGCUGAGAAUUAAGGAUAAUAAUGGCUCCCUCCUAUUAUGAAGUGAAGAAAACAGAGUAGUUUUGCAGUAAAUUGAGGAUAAAAAUCUACCUCUAUCUUGUUUGCCUUUGGAAACAAUUCCUUGCUCUAGGUGAGAGGAGAGUUUCUCAUUAGAACUCCCAAAAAUGUGUUUAUAUUCUCAUCUCCCGAUGUCUUAGGUUCACUGAAGACAAGAUGUUAUCACUUGUCAAUAGCACUAUUAUUUUAGGUACCUCUUACUGUGAGGUACUGUUACAAGGCACAGCCAAAAUUAUUAUUAUUUUUUAAAAUUAAAAGGUAAACUUUAAUGUUGAAAAUGCAAACUUGGGGAAGACAGAAAAGAUCACACACAAGGCUGUCACUUCACACUUAGAAGGUUGCACAGCGGCCGGGCAGAGGUGCUCCUCACUUCCCAGACGGUGGGGCGGCCGGGCAGAGGCGCUCCUCACUUCCCAGAUGGUGGGGCGGCCGGGCAGAGGCGCUCCUCACUUCCCAGACGGUGGGUAGCUGGGCAGAGGCGCUUCUCACAUCCCAGAUGGGGUGGCAGCCGGGCGGAGGCCCUCAUCACUUCUAGACAGUUGGUGGCCAAGCAGAGGUGCUCCUCACUUCCCAGACGGUGGGGAGCUGGGUAGAGGCGCUCCUUACAUCCCAGAUGGGGCGGCGGCUGGGCAGAGGCACUCCUCACUUCCCAGACAGUGGGGAGCUGGGUAGAGGUGCUCCUCACAUCCCAGAUGGGGCAGCAGCCGGGCAGAGGGGCUCCUCACUUCCCAGUCAGGGUGGCUGGGCAGAGGCGCUCCUCACUUCCCAGACGGGGCGGCACAGCCAAAAUUCUGAGAUGUUAAGAUGUACGAAAAUGUAUACUUUAGAAUAAAAGGUACAGAGUUGUGUGUCUGUGUUUACUUAUAGUAUAUAUCAUAGGUGGGGCAUUUAAAAAGUUUGGAAAAAUUAUUCUAGAUAUCUUUCUCUUUUUUUUGAGAUGGAGUUUCACUCUUGUCACCCGGGCUGGAGUGCAAUGGCACGAUCUUGGCUUACUGCAACCUCCACCUCCUGGGUUCAAGUGAUUCUCCUGCCUCAGCCUCCCGAGUAGCUGGGAUUACAGGCGCCUGCCAUCACGCCCAGCUAAUUUUUGUAGUUUUAGUAGAGGUGGGGUUUCACCAUGUUGGCUAGGCUGGUCUUGAACUUCUGACCUCAGGUGAUCCACCUGCCUCAGCCUCCCAAAGUGCUGGGAUUACAGGCGUGAGCCACUGCGACCAGAUAUCUUAAAGAUAAGCCCAGACUUUGUAUUUCUGAUUAUUCGAUCCCAAAUGCCCAAAUAACUCUGUGAGUUAUUCCAGUUACUCACAGAGGUUCAUAAUUCACUUAUCUCCCCUUCCCUGUUUGGCUUAAGUAAAGGAAUCUCACAUCAAAACAGGCAAAUGUGGCGUGACCAAUUUAAGAUAAAUAUUUGAUGUAAACACUGCACAUUUUAAACAAGAUGCAUUAUAGGUGAUUGGGGGUUUUACAUGGUGGAAAAGAAAACAUAUUUUGGCUACUUGGGAUUAAUUGAAAUGGACCUUUGGAAGACUUAAGUGCCCUUAAAUAAUGAGACUGCUUGGAGACUGUACUUUCUCAUCUGACAUCACAUCUUCCAAGGUUACAAUUAAGGGCAGCGCUUUUCCUUAGUGCAGGCAAAGGCAAACUUAUAUUUCAGGUUUUGGGGGCCAUAUAGUCUCUAUCGCAAGUAUUUGACUUUCUGAUGAAGCUGGAAAGCAGCUGUAGACAGUAUAUGUGAAUGAAUGUGGCUAAGUCCCGAUAAAGCUUUACUUACAAACACUGAAUUUUGAAUUUCAUAUGAUUUUCACAUGUCGCAAAACAUUUUUCUUUUGAAUUUUUUUUUCCUUCAACCAUGAAAUGACAUUUAAAAACUUCUUAGCUCCCAGGCCAUACAAUAAAAUGGUGACAGGCCCUAUUUGGCCCACAUAGUUUACCAACCCCAGCCUUACUAGAAAUUUAGGCUGAGUUUUCUAGGCAACUGUAGGACAGCUAUCUGAAACAUUCCAGAUUGUUCAGUAGCCCCUGCUUUUGGCUUGGAUAGAUCUGAAUUGAACUAUUCCCUCCUGCAGGAGGGCCGGCAAACAGGAGUACCUAAUCUUUGUUUUUUUGUUGUUGUUUUUGUUUUUGUUUUUGAGACAGAGUCUUGCUCUGUUGCCCAGGCUGGAGUGCACUGGCGCGAUCUCAGCUCACUACAAGCUCCGCCUCUUGGGUUCAAGCAUUUCUCCUGCCUCAGCCUCCAGAGUAGUUGGGACUACAGGCGCCCGCCACCACGCCUAGCUAAUUUUUGUAUUUUUAGUAGAGACGGAGUUUCACCAUAUUGGCCAGGCUGGUUUCUAACUCCUGACCUUGUGAUCUGCCCGCCUCAGCCUCCCAAAGUGCUGGGACUACAGGCGUGAGCCACCGCGCCUGGCCUAAUCUUUGGGGUUUUUGUAAGGAUAUCUUUUUCCUGCAGAAGUUUUAGUGCUCCCUUAUAUAAUAUCUUUUUUUUUUUAAAGACAGAGUCUCACGCUCUCACCCAGGCUGGAGUGUGGUGGUGCAAACUUGGCUUACUGCAACCUCCACCUCCUGGGUUCAAGCAAUUCCCAUGCCUCAGCCUCCUCAGUAGCUGGGACUACAGGCAUAUGCCAUCACACUUGGCUAAAUUUUAUAUUUUGUAUUUAGAGACAAGGUUUCAUUAUCUUGGCCAGGCUGGUCUCUACCUUUUGACCUCAAGCAAUUCUCCCGGCUCUGCCUCCCAAAGUGUUAGGAUUACAGGCGUGAGCCACCGCGCCCGCCCUUACGUAAUAUCUGAAUUAAAAUUUACAUUUGGCCGGGCCAUCCGAGACCAUCCUGGCCAACAUGGUGAAACCCCGUCUCUACUAAAAUACAAAAAAUUAGCUGGCUAUGGUGGUGUGUGCCUGUAGUCCCAGCUACUCAGGAGGCUGAGGCAGGGGAAUCACUUGAUCCUGGGGGGCAGAGAUUGCAGUGAGCCAAGAUUGCGCCAUUGGACUGAGACUCCGUCUCAAACCCACAAAAAACAAAACAACACAACAACAAAAACCCAAAACUUAUAUUUAACAAACUAUAGUGGAAAAUAAAUAAAUCAUUUGCUGGCCAGGCACAGUGGCUCACACCUGUAAUCCCAGCGUUUGGGGAGGCUGAAGCGAGCAGGUCACCUGAGGUUAGGAGUUUGAGAGACCAGCCUGGCCAACACGGUGAAACUCUGUCUCUACUAGAAAUACAAAAAUUAGCCAGGUGUGGUGGCAGGUGCAUGUAAUCCCAGCUACUUGGGAGGCCGAGGCAGGAGAAUGCCUUGAACCCAGGAGACAGAGGUUGCAUGAGCCAAGAUUGCAGCAUUGCACUCCAGCCUGGGGCAACAAGAGCGAAACUCCAUCUCAAAUAAAUAAAUAAAUAAAUAAAUAAAUAAAUAAAUCAUUUGCUUACAAAACAGUUGCUAAAGUCUUGAAGAAUAGUAGCUGAAGCUGUUAUUUAUAUAGAAUGUUACCUGCUGUCAUUUAUACAAAGAUCCAUUCUAUAAAUUCCUAUUUUAGUUUACUACCAGAAAAGAAACUGACAUCUCCUCUUUCCCUUUUUGUCUAUCUGUGUAUAUGUAGAAAUAAAAACCUUAUAACCCAAUAAAUUUCCAUUUUGCCUUAUUUCUGGGUGAUUUUAACACUCAGUUGUCUUAUUUUGCGUGAUGAUUUUUGGGGGUGGGGGGAGCAGGAUGGGGAGAGGGGGGUCUCUGUCAUACUGGCUGGAGUGCAGUGGCAUGAUCAUGACUCAUUGCAGCCUCAACCCUCCAGGGCUCAAGUGAUCCUCCUACCCCAGUCUCCCAAGUAGCUGGGAUUACAUGCACGUACCACCACACCCAGCUAAUUUUUCUUUUUUGUUGUUGUUGAGAUGGGGUCUUGCUAUGUUGCCUAGGCUGGUCCUGAACUCCUGGGCUUAAACGAUCUGCCUGCCUUGGCCUCCCAAAGUGCUGGGAUUACAAAUGUGAGCUUCUGCAUCCCGCCAAUGCUGUUCUAAUGCUAGAACUCAUUUCACAAGCAAAGAAGUUCAGCAGUGAGCUCAUGCUUGUGGAAUUCAUUGGUGUUAACAUGUUCCCACCAUCCUGAAACAGCUUGCAUCCUAGGUCUGUAGUUUCCAUUGGGGUUUUGGGUACUUCUAGAUUACGUCUCAUUGUGGAGGUGGGGUUUCACAAGACUGGAAGACUUCUGUAUGAAAACAUGUCAGCUCCAAGGCAAUGACUUCAAACAGCAUGGUACUCCCCCUUGCUUUACUUAGUGUCUAUACUGCACGUGUUCAGGCCCUACUUCCUUGUGUUGAAAGUCGCCUCUUUGACAAGUUGGGUUGUUUCCCAGGCCUUUGCAGAAGCUCAUAGGUAAAAGCUUGCAACUCAUCUGCCAGCUGGGAAGGCCGAAGGAAUGGGUAGUCUUUGCCUGCCCACAUCCUCAGGCUGAAAGCUUCCCCAUGAUGACUGACUUCCUCUUUCCAUUUUGACUGCCAUGAUUAUCUUUUUAUUUUUAAAAUGUUGCUUUUAACACCAUAUUGCACACACAUCCCUAAAAAUCAUAGAAUCAAAAGGUUUUUUAAUCGUCCCGUCACUCCCUCCCCCAUCCUCCACUUUUUCACCCCAGCAGAAAGCACCCUCAACUCUUUCACUCAUUUCUUCUGUACUUACCUUCAUAUUUAAAAGUAAUAGUCUGCUUUGCUAGUUGCUGAUGAUCAAUGUGAGAUGCCUUUUGAAUAGGAUGUAACUCUCACUCUUCCAUUUUCUCCGCUGCUUUAUCCUCCUCGUGUAGUUUCAUCACAUUUUGCCUGCAUCAUCAGCUAGUGUUUACUUUGCCUUUGCGAAUUUAUGAUAUUGUUCAGUGCAGAGUUCUGUAGUGUACAUUCCCUUUCUCAUACAACUCUUGAUUUUCCCAAACUAACACUUGCUUUGUUUUUUUUUGAUCCUAAGUUGUUUUUUUUUUUAAACUUUUACCUAGUCCCAGGCUUUUCUAAGUGGCUAUCAAACCUGUCAGUUUAUUAAUAUUAACUAUUAAUAAUGCUAUUUUCCAAAGGUUUGAUUCUAUAAGACACUUCAUCAGUUCUCUUUCCUGAGACUUCUCCUCACCCCGUUCCAGGCCAGACAAGGGGCCACACAGUUGUCAUCUGGGCAUUGAUUUCCUUAUAGCUUUACCUCACCCUUCUUAGGACCUUGAACAGACUUAUGGUGCAAUUACCUUGUGCUUUAUACUGCCCCCACACCCAGUGUUAGACCUCAAAAUCUCCAAGGAUGGUUCUUUGAGGGUCUCAUGGAAGCUCUAGACACCCUCCCCAGGAAAAUAAACACAUAGAUGGAAAAUUUGGCCUGCAAUUUCAGGGGACUGGUAGAUCCUUGCAGUCCCUUUGUGGAUCCCCAAGAACCCAUGAUCACAAUCAGCAUAUCUUUUUUUUUCUUUCUUUUCUCUUUUCCUUCCUUUUCCUUUUCCCCCCCCUUCCACUCCCCUCCCCUCCCCUCCCCUCCCCUCCCCUCCCCUUCCCUUCGACAGGGUCUUGCUCUGUCACCCAGGUUGGAGUGCAGUGGUACGAUCGUGUUUCACUGCAGCCUCAACUCCUUGGGCUCAGUCUUCCCACCUUAGCCUCCUAAGGCUAAUUUUUGUAUUUUUUGUAGAGACAGGGUCUUGCUAUGUUGUCCACACUGUUCUGGAACUCCUGAGGUCAAGCAAUCCUCCUGCUUUGGCUUCCAAAAGUGUUGGAGUUACAGGUGUGAGCCACCGCACCAACACAAUCAUAUCUUUUAACGUUUUGUGAUAUAUUUUUAUGAAUGUCUGAAGACCCUUGUGUAAUUUAUACUUCAUAUUUUGGGAAAUGUAAUGCUAGCAACAGUAGAAUUCUAAAUAAGCCUAUAGUGACUUAACUAAUAUUACAGUAAAAGUUCAGUUCUAACCAGAGUAUCCAAUUUUUUUUUUUUUUUUUUGAGAUGGAGUUUCGCUCUUGUUGCCCAGGCUGGAGUGCAAUGCGCGAUCUCAGCUCACCACAGCCACCGCCUCCCGGGUUCAAGCAAUCCUACUGCGUCAGCCUCCCGAGUAGCUGGGAUUACAGGCAUGCGCCACCACGCCCAGCUAACUUUGUAUUUUUAGUAGAAACGGGGUUUCUCCAUGUUAGUCAGGCUGGUCUUGAACUCUCGACCUCAGGUGAUCUGCCCACCUCAGUCUCCCAGAGUACUGGAAUUACAGGCGUGAGCCACUGUGUCAGGCCUAAAUAUUUUCUAUUUUUACCAAUAAAUAGUUCUUCCCUCCUGAGCAUUUUGUUAUUUAUUAUUAUUUGAUGGAGUGCAUUCAUUUUUCCCAAAAAUAUUUUAAAAUUUAAAUAGAGAUGGAGUCUUGCUAUUUUGCCCAGGGUAGUCUGGAACUCAUGGGUUCAAACAUAGACCCACCUCACUCAACUUCCCAGACUGUUGGGAUUAUAGGCAUGAGCUACUGUACCCAGCCAGUUUCCCCAAAUUAUUAAUGUCUUGUGGAUUUUUGCCUAGUUGGAAUCACUUUUAUUCUAGGAUGUCAGAUUUUGCAACCUUUGAUUUAUUUCUCCCCCCAACUGUUCUAUAUGUUGAUGUAGCUGAGAAGAAUGAAGUUACCUCUGGUAACACUCUGAAUCUUUGUUAAGUUGAAUUGAAAUGAAUGAUGAGUUUCUUUCCCACAUGUUAUGUAGGCUGUCACCUAGCAUGACAACUUCAAUAGAAGAGACAUUAUAUAUAGAUAGAGAGCAGUCUUCCUAAUGAACUUCUGAGGUCAUUAGCAAGAGGGAUUUUUCCUUUUGUGUGGAAGAGAGUUCCACUGUCAUUCAGCCAUUCCGUAGCUGAACUCAUGUUAAAACCAACUGGAAGAAACUGAACUUAGAUUAGAAUUUGGUUGUAUUAAGCAUUGCUUGACCUAAAGCAGUCUGUGGUUGCGGUUUUAAACUCUUGAGUAUGUUUAUCUAGGUGCUCCUUGAGUAGCUGCUGCUUGUCAGGAAGUGACUUCAGAAAUAGGACAUGACCUAUAUUCUUAGUUCUCAGAGAUUAUUUUUGGUCAUUCAUUGUGAAUGGUUAAGUUUUUAAAACAAAAAGAGUGGUUUUAACUAACACCAGCUUCCACAAAUGUCAAAAUAAUAGAGUUGUCACCAGUUUUGUUCUAUGGCAUCUUGAUGGGCACAUCCCAUGUUCAUUGAUCUCCUAUAGUUAUUUUCUCAGAUUUUAGUAUACUUGACUGAUCCUUGUAGAAAAGAAAAAUAGCAAGUGUUUGUAGUGAAUAUACUGCAGUAGAAACUGUGGCAAUGCUUCCUUCACCAACCCUUCUAAUAAUAUCAGCAUCACUUAGAUACAAAGAUGAUGCUGCCCCUACAAGGAUUUAAAACUAGUCCCACGUGGAGAACCUUUGAAAGUAGUCCAAAGGCGUCAUCUGGAGAAUAUUUUGCAAUCAGUAUUUAGUAUGUGUUGAAGGAAAAGUGAAAACAAGGGAGGGUGUCAGAAACUUUAAUGAAAGGAGAAAUUCUUCUCCAGGCAUCUUAAGCUUUGGAUUAAGGGUCCAAGGCAAUAGAAUAUUUGAAAGAAAAGACUAUCAAGAUAUUAAAGUACUGGCUGGGCAUGGUGGCUCAUGCCUAUAAUCCCUGUACUUUGGGAGGCUGAGGCAGUCGGAUCACCUGAGGGCAGAAGUUCUGGACCAGCCUGGCCAACGUGGCAAAACCCCAUCACUACUAAAACUAAAAAUUAGCCGGGUGUAGUGGCGCAUGUCUGUAAUCCCAGCUACUUGGGAGGCUGAGGCAGGAGAAUCGCUUGAACCCAGGAGGUGGAGGUUGCACUCAGCCGAGAUCGCGCCACUGCACUCCAGCCUGGGUGACAGAGCAAGACUCUCUCGAAACAAAACAAAACCAAAGAUUUAAAAUGUUGAUUUAAAAUGAAACUUUAAAACGAGUUUGAAGAUGAAUAAUAAGAAAUAGUGACAGACCGCCAAAUGUAAUGUGAAAGUUUUAUUUUGACAAAAGGCAGAUUUGCAGCACCAUUUUUUUUUUCAAGAAUAUCUUAUGUUAAUCUUCUGUGAACAUUUUGGAGAUUUUGAUUUGAAUAUUGUGUUUUGCCUAGAAAAAAAAAUGGUGGGUGUGAUAGCUGAUUUUUACCUUUUAAGUAGCUCUACAGGUCGGCCACAGUGGCUCAUGCCUGUAAUCCCAACACUUUGGGAGGCUGAAGUGGGAGGAUCACUUGAGGCCAAGAGUUCUACACCAGCCUGGGCAACGUGGCAAGACCCCAUCUCUAUGUUUUAAACAUUUAAGUAACUCUACUGUGUUUUAGGAUAAUUUAUCUAAAGAUAAGUAUAUGAAUCAGUUAAUUGUUUAAUGCAGUGGUGGGGCAUUGUGGUGAAGCUCAGUCUUGCUAAAAUUAAUAUUUCUGGUGCGGUCACAGCUGUUUCCACUUGUUAUAAGUUGCUGUAUCUAAUGCACACACACGUAUGUGCGCUGGGGGCUCAGUCCUAAAGUCAAAUAUGCACACGCAGAGAAGACAGCUGUUGCUUUGUUUUAGAGAAUACUUUUUUCUUCCCGCAGCUCAAGCUGACACUUUUGGAAUUGCUAGUGGAGAUGCUGUUGUUAGAUACUGGCUAGAACUUGUCAAGGUCGACCAUGAGGCUCUCUUCAUGUGCUGACCUGUGCCUAUCUUUCCAACUUCAUCUCUGCAACAUUCUCCCUUCAGUGUUCACUGUAGCAAACACCUUGCAGUUCCCAGAAAGUGCCCUGUGUCCUGCUUUCCUCUUAACUCCCUACUGGAAUGUCAUCCUCUUUACUGCACACCUGGUCAUCCUACUGAGAGGCCUUCCUUGACUCCCUAGCCUAAAUUGGUUGUCCUUGUCUGUUCUUUCCUAACUUGUCUGCAUCCACACAUUGCUCAUGUUGAGUUUUACCUGUGUCUGCCUUCUGCUAGAUUGCAGGCCCCUGAACAGACAGUGACAUGUUUUCAGGUUCAAGUCGCUGUGACUGAGUUCCCUGGACACCUAGGUGCUCAGUGGGUGCUGGUUUGUUGGACUUAGUUUCCUGCUGUGCUUCCUUACCUCAGGCAUGUGUUCUGUACUGAGUGUAUCUUGCCUACUCCAUUCCUUUUCCACGUGGGCAACGCUGAACAUUUGCCCCAGACUCUGUAUCUUGGUUAAUACCUGACAUAUAAAGUAUUUAGCACAUAGGCAAAGAUCACUACCUCUUUCAGGAACAAAGGCCGGCUGGCGGGUGCGACUCUGGCGCAUUGCCUUUGCCUGUGUGUUGCUGGCCAGUUAUCGGCUUCUUGCAUCACAGCUCCAGAGUCCCAUUUAGCUUGACAUGGGCUGGGCCUUGCAGAUACUCCUCCUUCACCUCCUGACCCUGUUCAGCCAGGCCAGUAGGGGGCACUGGAGGAGGAAAGCCGCCACCCCCCCUCCUCCACCCCCCUGCCCGCCUGCCCGCCCCCGGUUCCUGUGUGUUUCUGCAGUGUUCAGAUCUUGCUGGCAGUGCUCCCCAGGGCCCAGUGCGAGCGGAGACAGCGGUGGCAGCGCCUCUCAGGCGGUUUCCAGAGCGGGCCGUGGCUCCCGGGAACGGCUUCCCGCAGGUGAUUCUGUGCACACUGGCCUCUACCUGGUUCAGCGGGAAGCCUCUCCACUGUCCAAUGGGCUUCAGCCACACCCUCCCUAGCCGUGUCUCAGCCCAGCCUUGGGGACCUCUGUUCUAGCUUGUUCCGUCCCUGAGUGCCGUACUUCAAUCUUCUUAUCCAUUAGUGCUCUUUCCCCGCCAUGAGUCAGUUCCCGGUUCCUCAGUCUCCUGUUAAUAAUUCUUCAUGAAACUAUAUUCACAUCACUGUGUGGCUUCUGUGUUCUGACUGGACCCUAGCCAGUACAGGUGCCCUCUGCCUAGGCAGCUGAAGGAACCAUACAGGCUUUUCGGGGGCCGGCCUAAGUGGCACCUCCGUCACUCCGCAAACAUCUGAGUUCCUGCUGUCGGAUAGGCACUGGCCCACCCUCGAGGAAGUGAGACCUGGCUUCAGCCCCACAGGAGCUCCAAGACUGGGAGGAGAGAAGUAAUGAAGUGUGUAGAGCUGGAGAGGAGGGGUGUGUGUGUGUGUGUGUGUGUGUUUGGGAGAGUGCAAUGUGACAAAAACUUAACAAAAUUUUAGUGUGGUUCUAGUAGGAGCUAAAGGGACAGAUAAAUGAAAAUUAACAAAAUUGAUGAAUACCACUUUAAGCAUAAGUGAUAUCCCUGAUAGAAAAUCUAACCAAGUGUGGUUUUGUUUGUGAAUAGUCUUUCCCUUUCCACAAAUCACUUGAGGUGGGUGAGGUUUUGUUUUGUCUUCUCAUCUCUGAACUCCUAAAGGGCAGGGACUGUCUUUUGUCUCAAUUAUCUUAUACUCACAAUGACUAUUACAUACUAGAUGCAUAAUAAAUGUUAGUUUACUGAAUGAAGGGUGAUAUAACUAUUCUGUAUUCCAUUUUCUACUCCAAGAAAGCCGAAAUCAGCCAGUGUAUAGACCGCCAACUCUGAGGUAUCCUUAUUUCAUAGACAUGGAAACUGAUGUUAAGGAACUUACCCAAGGCUACGCUGAUAAAAUGUGACUGACCCAGGCUUUGAAUCCAGGCUGAUACCAAAAGCUUGGCGUUUUCACUGCACUUUGCAGUUCUCACCAUGAGUGGUUACUGUAGUCAAUCAAGUGCCUGCCCUAUUUGUGUGUGCACAUGGACACACUCACCUAGGGGUCUUUUUUCCUCUUCAGAGCCAUCACCAUUUCUUUUAGAGUCACCGACCUCUGGCCAUCCAGCUACACAUGGACAGGGUUAGAAAAACUCAAGGCUUGAGAGUCGCUCUCCAUUUGCUCCUUUAAGGAUUCAAAAAGUCUUUUAAUGAAGUGUAUCCACUUGCUAGAAAAUUGAACUUGGUACAAGUUGUGGAACAUGUUUAGUUGCAUAAAAGUUCAGUAAAAGCUAAACCUCGGGGAACGUGUGUGCUCUUCAAACAUUAACUCUUGCCGUCCCUCUUUCUUCUCAG</t>
  </si>
  <si>
    <t>GUAAGUGAACCUUGCUCCUUUGCUUUGGCGGUUGGAAACAGGGAGACACCGGGCAGUGGGUGGGGAUGGGGUGGAGCUGAGGCCCAGAGGACCCGACUGGUCUUUGGCUAAGGAGGAAAGCAUUUCACUGAGGCCCUGUGCCCUGGGGGAAGAGGUCAGUUCCAGAAACUCAUGGUACUUUUUCCUUUAUUUUGCCCACAAACCUCUGAAACCGCAGGAGGCAGGCCUGGCUCCAAACCCUACCUCUGUGGCCUUGGAGGAGUCACAGAAACUCUCCAAGUGUCAGUCUGUUUGCGGCUGAAGGGGAAACAAUGAGAGCACCCCCUCUGUUGGGUUUGUCUUGGAGAAGCAAACAGCUGGAGGGUCCCCAGUGUGUGUGUGUGUGUGUGUGUGUGUGUGUGUGUGUGUGUGUGUGUGUGUAGUGGGGGAGGUUGGGGGGGUUUGAGGGUGGGGGGGGUGCAGCCCAUUGUAAUUAUUUUUGCAGUUGCCAUUUGUCUUGUUAAUAUCAUUCCCAUUCCUAUGACAGUUGCUAUUAGGGACCCUGCCCUCUGUGCCUGGGAGCCUGUCAGAGGCAGUGUAGCCUAGUGGUUAGGAGCCUGGAUGUUGGGGUGAGGGCCUGCGUCUUGGCUGUGGCCCCCACACUGGCCACAGGUCCUCAUGUCAGUCAAGUCCCCCUUUGGUUUUCUCAUCUGUAAAAUGGGCUAUCGGGUAAGAUGCCCAGCCUCGUGGUAGGUGCCUAAUCAAGGCAUUUGCUUUUUAUCACAGUUCUUCUUUGUCUUCUGCAAGUCAGGUCUGGGUUGGAAGGGUAAUUGGGUAACUGGAGGUGGUGGGAGCUGAGGCCUCUCAGGACCAGGUGUUUAGAGCCUCCUUGCCUAAGCAGUGGAGGGGUCUAGGCUCCAAAUGAAUGGCCCAAGCAUCUGGAACCCUGAGUUUAAAUCCUCACUACCCUGGUGAGGGGAGGCAUGUCUGAGCCCUGCUUUGUCUUCCUGGGGUGCCCCAAACUGAGCAAGAGGGGCUAAUUCUCAGGGUGGUGUCACCCAACGGGAGGUUUCAGAGAUGCAGGUUGCAGGCCCAGGCCCCCAGAGGAGAAGUCCUUCAUGUGCUCAUUUGCUGUCCAGAGUGGGUGGACUUGGGGAGGGUUUCUCCUGAGCUUGCUACUAUGUAAUUAAGGUGAGAAUUAGAGGCCAGCCUCUCCUUCCUGAUUAGGGACCUGAAAUGAAUCAGCAGCCAUUCGUCCUGCACCUGGGCUGGGAAGGGCCGUGAUGGCUGCAGUCUUCCAAGGGUUUAUAUCUCCAGGGUGGGCCAGGGGUGAAGUUGUGGAGAAACUCAGUCUGGUGGGAGAUGCAGAUGCGUCAGAGUGGGACAGAGACGGACGCCCAGGGAGCUGGGACACUGACUGGAGGGGAGCAAGGAUGGGGUCGUCAGGGAAGACUUCUGGGCCAGGUCCUGGCUCAGCGAGUGAAUGGAAAUUCUCCAUUCAGGAUGGCAGAGGGGCAGGGGGAGUGCCUGCUGAGGAAGCCCCUGAGCAGAGGUACAGGGCUGGCACACAGGGUGGUCAGCACACUCACUUCCUUCAAGCUACCCUCUUGGAGACCCCAGGAGUUAGGUGAUGUGCUCAGGGUUCCAUGUAGAUAAGUAGAUGCUCAUUCAGAAGAGAGACCAAGGCCCCUCUGACACCGAGGCCAGGCGCUGGGCCACCGUGCUUCUCUGCCUCCAGGAGCUCAUGCGCUGGUCCCUGAUGAGAGGGUGUGGCUGGCUUCAUAGGAAUGAUCUGAUUGUGUGUACAUUUUUUGAGGAAAGAUUUUUGCCCACUCAGAGAUGAUCUCUGAGCUCUUGGGAGAGUGGCGUCUAAGCAGUCGGUGGAAUGUUCCAUAGGUCCCUCCCGGGGAGGCUUGUGCGGCAGUGCCUGGUGUGUGAUUCCUGGUGAGGUCCCUUCCCUUGACAUGAGAGCAGAGCAAAAAGAGCCGGCUCUUCGCUCCCCCAACACAGAGAUCUUGUGAGGGCGGAGGGGUGUGCAGGUGUGUCUCUCCACCAGCAGUUGCCUCUAUGGGGACAGGGACUUUUUGAUUUUUUGGAGGGGGAUGUUUUGUUUGCUGCCAAACCUCAUGGCUUAAGUGGCAGGCACGGGGUGAGUGCCAAAGACGUCCUUGGUGAACGAAUGAUGGACAGAAGGACAAGGAGGGUCUGUGUUCCAUGGAAGCAAGGAGAAAGCAAACAGCAUGUCAGACCUGGUGAAGUGGCUCACGCCUGUAAUCCCAGCACUUUGGGAAGUCAAGGUGGGUGGACCACUGAGGUCAGGAGUUCAAGACCCAGCCUGGCCAACAUGGUGAAACCCCGUCUCUACAGAAAAUACAAAAAUUAGCCGGUCCUGGUGAACGGUGCCUGUAAUUCCAGCUACUGGGGAGGCUGAGGCAGGAGAAUCGCUUGAACCUGGGAGGUGGAGGUUGUAGUGAGGCGAGAUUGCGCCAUUUCACUCCAGCCUGUGUGACAAAGCGAUACUCUGUCUCAAAAACAAACAAACAAAGAAACAAAACCAACCAAAGAAUACCACCCCACCCCUCUACCCCCAAAUGAAUGGCAUGUCAAUAGGGUUUCUAUUGGAUUCUGACUCUGGCAGCUGUAGAGGCCAAGACAGAGGCCAGGGAAGGGAAGCGCAGAGUGGUUGUGUGGCCCAAGGCCACAUGGCUAGAGCCACCUGACCUCACUGGUGCUGAUGGUGCUGUGCUGAGCCACAGGCUGUGCUAAGUGCUCUGUGUACAUUAUCUCUUUUUGUUGUUGUUUGAAACAGGGUCUCACUCUGUUGCCCAGGCUGGAGUGCAGUGGUGUGAUCAUGGCUCACUGCAUCCUUGACCUUCCAGGCUUGAGCGAUUCUCCUGCCUUAGCCUCCCGAGUAGCUGGGACUACAGGCAUGUGCCAUCAUGCCUGGCUAUUUUUUUUUUUUUUUUUUUUCUGAGACAGUUUUGCUCUUGUUGCCCAGGCUGGAGUGUGGUGGCGCCAUCUCGGCUCACUGCAACCUUUGCCUCCUGGGUUCAAGUGAUUCUCCUGCCCAGCCUCCUGAGUAGCUGGGAUUACAGGUGUGUGCCACCACGCCGAACUAAUUUUUUGUAUUUUUAGUAGAGAUGGGGUUUCAUCAUGUUGGCCAGGCUGGUCUUGAGCUCCUGACCUCAGGUGAUCCACCCACCUCGGCCUCCCAAAGUGCAGGGAUUAUAGGCGUGAGCCACCGCGCCUGGCCUAACUUUCAUAUUUUUUGUAGAGAUGGAGAUCUCACUCUGUUGCCCAGGCUGGUCUUGAACUCUUGGCUCAAGCAAUCCUCCUGCCUUGGUGUCCCAAAGUGCUGGGAUUACAGGCAUGAACCACUGCAUCUGGCCUGUAUUAUCUUAUUACUUGUACCCCUAGGAGCCCUAGAAGACAGGUACUAUUGAAUAUGCCCAUUUUGCAGAUGAGCAGCUGAGGCUUAGAGAACUGAAGUAAUUUACCCAAAUCUCAUGGAGCUAGUAAAUGGCAGGGCUGGGACUAGGCCUGUCUGCCCUCAAAGCUGUCUACUGAGGCCCACAGGGUUUGCUUCUCCUGGUGGACUCUGAAGCACGUGCACUCAUGUCCACCCUGAGCUCUCGCUGGGGGAGUCGUGGUUGAAAGAGCAGCCCUGAGUACCCAGCAGUGCCUGGGAAACGUGAGCGCCACAGAUCGCUGGCUUCCUGUGUUUUUCCUGGACUCAGGCCUGCACCCCUCACCUCUGAGUGCAAUAGCCCCAUGGACUCUGGCCCCCUCUGGAGUUGUUUGCUUUUCCUGUUUAGUUUUGCCUUUAUCCCCCUGUGACCUCAGCACUUUUCUGUGGGUCAGGGUUUUGGCUCCUGGCCCUGGUCGCAGGGAUUCUCAUGGGCUCCCUGAAGGUACCUGGCCUACCCCUUCCUGGGCUUUUCUGGAUAAGAUGGUUGUACUGCCUGUUGGCUAGUGUCUCUCAUUGGGGCCUGGAGCCAGGGGAAGUGAUGGGGCAGCCGUAUUCUGGGAGAGGACAGGGAGACUCAUCUUCCCUGGAUGUAUCAGGGGCUGAGAGGAUCAGGGCAAGAGGAGACCAGGCUCAGCAAAGCAGUAUUGGCACAGGAUGGAAACAGGGCGCUGGUGGCCUGUGGCUUCUGAGACUGCUAGGUGUGGGGGACAUAGGGGCUCAUGGGAAGGGCAGGUCAGCAAGGCCGGAGUGGGUCCGCAGCGUCUGGAGGAAAUCUUCAAGAUUUCCCAGAUUGCCGCAGACCUAGUCUGGAGUUGUUUGGAAUCCUGGGCUUCUCCUUACAUGUGCUGUUUCCCAAAUCCGGAACAUUUGAGCCUCCUGCGUCCUGUCCCGCAGGGUCCAUGCGGGACGUGAGGCAUGGCAGAUACCGGCUCUCCGCCCAUGGAGUCCCCCAUGGGAGGGUUAUGGGGACCAGGUCUUUCUUUCCAUUAAAAAUCUUUCUUUAAAGGUCCCUUGCCAAAUCCAUAAAUUGGACAAGCUGGUUUUUGUGUUUUCUUUCCUUCUUUUCCUUCUCCGAGGGUAGAAACAAGGGCUCCCAGUUUCCAAUCAGAGCCAGGACCUUUGGAUCCCAGGCCCUUUGAGGACCCCCACAGCCUCUUCAUUGAAGAAGGCACUUGCAGGGUACCUGGUUGGCACAUCUCUUCAUGGUAUAAAUAUGCCUUCAAGGAAUCCUGUGACGUUCCUCCCUGCAUCCCUGCAGCGGUGGGACUCUGCCUCACUCGUUUUUUAUCCCAGUGCCUGGCAGAGAUGGUGCAACAAUACUAACAGCCUACACGUGCACGGACUUUACAGUUUACAUCUCAUUUUGAUUCUCACAACUGUGGGAGGCAGAAUCAUGGCCCUUCCACCCCUUGGAGAUUUCCGUGUCUUCAUCCCCAGCACCUGUGAAUCUGUGACGCUGCGUGGCAAAGGGACUUGGCAGAUGUGAUUAAGUGAGGGGUUUUGAGAUGGGGAGAUGACCCUGGGUUAUCUGUGGGCCCAGUGGCACCACAAGGGUUGUGACAAGAGGGAGACAGGAGGGCCAGAGUCAGAAAGAGGUGGGAAGAUGCCACGCUCCUGGCCUUGGAAAUGGAGGACGGGAUUGUGACCAAGGAAUGCAGGUGGCUUCUCGAGGCUGGAAAAGGUGGGGGAUGGCUUCUCCCCUGGAGCUGCCCCUGCUGAAACCUCGCUUUUAGUGAGAGCACAGCCCUGCCGAAACCUCGCUUUUAGCCCUGCGAACCCCUUGAUGGCCUUCUGACCUCCACACCUGUGAGAACAGAUUUGUGUUGUAAGUCACUAAGUUCGUGGUCAUCUGUUACAGCAGCCAUAGGAAACUAACACGACAGCCCUGGAAAGAGGAAAUUAUCGUGGGCACCAUUUUGCAGACCAGACCUGGGAGAGAGCGUCACUUGUCUGUGGGGCUGGGCUGGCAGGCAUGGUGCUUGGGCUCAAAGCCUCAGGCCAGGGGCUCUGUUUGCCCUUUCUCUAUGGCCCUCUCUGUGCAUCUAGGAUGGUGCUCUGCUGACUGGCCGGUAUUCCCCUGCCCUUCCCUUGCGUCUUCCUGUCCUUUCACCCAGCACCUCUUUACUGAGUGACUGCGAUGGGGGCUGACAUGCUCUGCCAGGCCAUGUUAUUUUUAUGUGCCUGUGUGUGUGUUUGGCUCUAGGGCCAGAUCAUAAUGGCCUGAAUGUACCCAGCACUUCUUACAUGCUGCGCUCUGAGAGCUUUCCCUCCCCAGUGCCAUUCAUCCUUGCAACACUCUCACAGGACAGGCGCUGAUACAAUCUGCAUUCUAGAGAUGUGGGAACUGGCACAGAGAGGACAUGACAUCAGCCCAAGGUCACAGAGAAAGAUGAGCAGAGCCAGAGUUAACCCCAGCUGGCUUCCAGAACCUGUGUUCUAAUCCCUCUGGUGCAACCGUCUCCCACACAGAGCUGGUUUGGAUCCCGCCUGCCCUACAUGUUAGCUGCAUGACCCAGGACAUGCUCUUUGGCUUCUCUGCCUAACCCUCAGUUUCUUUUCUUUUCUUUCUUUUGAGAUGGAGUCUCUGUCGCCCAGGCUGGAGUGCAGUGGCGUGAUCUUGGCUCACUCCAACCUCUGCUCUGCCCCCUGGGUUCAAGUGAUUCUUCUGCCUCGGCCUCCCGAGUAGCUGGGAUUACAGGCACCCGCCACCAUGCCCGGCUAAUUUUUUUCUAUUUUUAGUAGAAACGGGGUCUCACCAUGUUGGCCAGGCUGGUUUCAAACUCCUGACCUCAAGUGAUCUGCCUGCCUUGGCUUCCCAAAGUGCUAGGAUUAUAGGUGUGAGCCACCAUACCCGGCCCCCUCAGUUGCUAAUCUCUGUAAAGCAGGGUGAUGAGACUCACCGGAUGGCACUGUUGGUGGGGAUGAAAUGAGAUGGGAGAGAUUAGGUGCUUACUCGGUGAGCUGCUCAUUGUCACUGUCUCCAAAGGGUGUGGAGCUGUCUGGGGCUGACUCCAGGCACAAGGGACCCCUCCCUGGCCUGUGCAUUGCUUAGCAUUACCUGAGAUGCUCUUCAGUCCAUCCCUCCUCCCUACCUCCUCCUCUCUCUUCCUUUUUAAAAAAAAUACAGUUUGUUGUAGAAAAAUUAGAAAGUACAGAAAAUGAUAGACUAAAAGCAACUUUUAAUCCUACCAUGAUGUGUUUCUGUCCAGCUUCUUUGCUAGGCAUGUAUGCAAGUAUGCAUGAUUGUUUUUAUAGAACUGUGGUUUAUUGCACAUGCUGUUUCGUGGCUCACCUUUUUUUUUUUUUUUUUUUUUUUUUAAAGCUAAUUACAUAUCAUGAGCAUUUCCCCAGGGGAACUUGUAUUGUUUUGCAACAACCCACAUGGCUCUCGAUACAUUUUUGCCAGGGGUGCAGGGCCUCUCCAUGUCUGACCAAGCCCUGGGGCCCCUGAGAUGUCAGGGAGGGAGGUGCAUUGCCACAGAGCAGGAGGCCAGAGGCUGGGCUUUGGCCCAGCAUGUGUGUGGGGGGCCACCUGUACAGAGAUGGCUCCCCAGAGGCCUCGACGCUCACUCCCUGCUGAGGUCUGUGAUAUGAUGCCACCUGAGGGCCGCUCUGAGACUUCCCCUGGGGGGCUUCUCACUGCUCUCUACUCAUCCAGUAAGGGGAUCUGUGACCAUGUGUGGGGUGGCACAGGAGAGACACACGGGGUCCUGGAAGCCCUCUGUGCACAGGAUGGGCGGCCACAGAGGGAAGAGGGAACACAUGCAGGUGAGGCCCCCGUGCCUGGAGGAGAGGCGGAGGGAAGGAGGGGGCGGGGAAGCAGCACACACGAGGCCAUACCACGUGCCAGCCCCUGUGCCAGAGGAUUUACAUGCCUUCUUUAUUUACUCCGUACCAGAACCCUGCGAGGGAGGUAGUGUUGCCUCAUUUUACAGAUAUGGAAACUGAGGCACGGAGAAAUGCUAAGUGCUUUAUCUGCAUCAUCUCACUGAAUCCUCACAGCUGGAAGUAGGACUGAUACUUCACCCUGGUCCACAUUCAGUAACUUGUCCCGGUGCACACAGCCAAGUGGCUGAGCCACAGUCAUAUCCCAGGUCGUGGCCCCGGGGUGCUUACUUCUUCCCCCCUCACGCCUGGGAGCCCUGGUUCUCAACCCUGGCUGCAUGCUGCAGCCUGCAGGGAGCUUACCCCUGACCAACAGUCAGAGUCUCUGGGGCGGGGGCCCUGGCGCCCACAUCUUCUAGGGGCGCCCUGCUGACUCUAGUGGGCCGCCAAGCCAGAUGCUCUCUAAGGUCCUCAGCUUUGACAUGCUGUACAACCAGGUCAAGUGGCCAGGGCCAAAAAGAGACCCAGCAGCAGGCUGAACCUGGGCUGCGUGUUCUUCCCUUUCCUUCGUGUCUCUUGAUCGGGCCAUCAUGCUGGGAGGAGUUUCCGAGGCGGGCGGUGACACUGUGUGGGGCUGUCCUACGCAAACUCUCCUGUCCUGUCCCUCCCUGUGCUGCAGCUUGGGUUUUCCUUGAGGCCUUAUAAGGCAAAUGUCAUUCCAGUCCUUUCUAGUCCCAUCCCCAAAGGUGAAGUUCUUUCCUUUCUCAUAUUUGUUAUGCCUUGUCCUGGCAAGGGCCCCAGAAUGCUUGUGCGUGUGGACCAUGCUGGCCAGGAAUCCUUAGCUUGUUCUGGUUUUGGGGGUCUCCUCCCCGACCACCCACAUGGUGCAGCCUCUGGGAAGGGACCCUUGGAGGUUCACUGAGAAACUGGGGCCUGUAGCAGCCCCUGCAGGGGUGGCGGGUGCCAUUCUCUGGAGUGGGGCUUCUUAUCUUUAAAACAGGCUGGGGGCCCGGCGCGGUGGCUCAUGCCUGUAAUCCCAGUACUUUGGGAGUACUAGGCGGAUCCGAGGCAGGUGGGUCACCUGAGGUCAGGAGUUCAAGACCAGCCUGGCCAACAUGAUGAAACCCUGUCUCAACUAAAAAUACAAAAAAAAGUAGAUGGGCGUGGUGGCACACGGGGACCUACCCCUCCCUGCCCUGCUGCUCUUUGGAGAGAGAAGAGGUGGGGCACAAAGGUGCUUGGAGCUCUGUGGACCAGAAACGCACCAGGUGGCCUUCUGGUGCACUUGAACUCCUCUGCCGGCAAUGUAGGUUGCUGCUUGGGGGUGCUGGGAGGGGUCCUUUCCUCUCUUCCCUGCUUCUGCAUCUGCUUCUGCCUUUUCCUCCCCAUCUCCUGCCCCUCACCAUGGAUUCAGCUUCUUUCCUUUGCAUUCAGGUUGCUGGCCUUACUCUCAUUUGCAAGCUGAGAGGCAUUAGGAGAGCAGGAAGCUCAGAUAAGGGUGAGAUAAUUGCCUCUUACUGGUUUUUAUGGCUCUUUUAUGACCCGGAGGCCCCUGAAGGAGUGUUUGUUCACAGGGAGAAUUAGACACGGCAGCCCUGCGUGGCUUCCAUGGACAGCGGCUGGGAGAGGCUGCUCCGGGUGGGUACAGGGUGGGUCCAGGGCCUUGGCAGGCAUCAGGGAGGGUCACGGGUACAGGAGGGGCCCCCAGCCUCAUUUCUUGCCGUGCCCUCUUUGCAUGCGUGUCUUGAGCUGGAACGUUGCUCGUGUCCCUGCUCCCCCAACUUUAUUCCUCUUCCCCUGCCUGGGAAGCCCUUUCCCCAUCUCAUCGGCCCGAGGAACACCUGCUCCAGUCUAGGGAGGCAGCGGAGGUGGUCCUGAGAGCAAGGCUUUGCAGAUAGAUCACCGGGGUUCAAACUGCCGCUGUGCCACUUGCUGGUCAGGUGACUUGGGUAGUGGGGGUGGGCAGGAAGUGACCUCUCUAUGCUGUGGGGACCCCCAUUCCCCAGCCCAGUACACCAGAGCCAGUACCUGGGCUGGUCGCUCACUGGGUUUUGAUAAGGUGCAGCGAGGAGGAGCCUCCCCCUGCCUAUGAGUCGGCUCAUCAGGUGUUUCCAAAUCCCUCCUGAAGUUGCCUGACCUCACCCAGUGAUGCCUCUGCCCACCUCCACGUCACCUUUACAGUUUACAUGGGGCUUUCUCUGGUGUUCUCUUGGUUAAACUGCAUUCUUUCGGUUAAAGCGUGCUGCAGCCUUUGAGCUGGGUGUUACGCUUUCUCUUGGACAGUGUCUGAGUUCAUUUGGGCUGCUGUAAGACAAUGCCAUAGAUUGGGUGGCUUAUAAACAAGAGAAACUUUUUUUUUUUUUUUUUGAGAUGAAGUAUUGCCCUGUCCCUCAGGCUGGAGUGCAGUGGCACGAUCUCAGCUCACUGCAACCUCCGCUUCCCGGGUUCAAGCGAUUCUCCCAUCUCAGCCUCCUGAGUAGCUGGGAUUACAGGCAUGUACCACCAUGCCUGGCUAAUUUUUGUAUUUUUGGUAGAGACAGAGUUUCACCAUAUUGGCCAGGCUGGUCUCAAACUCCUGACCUCCAGUGAUCUACCCACCUUAACCUUCCGAAGUUCAGGGAUUAGAGGCGUGAGCCACCACACUGUGCCUAAGAGACUUAUUUCUCACAGUUCACAAGGCUGGGAGGUCCAAGAUCAGGGUGCCAGCAGAUUCAGUGUCUGAUGAGGGCUCAUUUCCUGAUCAUAGAUGACACCUUCUCACUGUGUCCUUACAUGGUAGAAAGGGCAGAGGAGCUCUCUAGGGCCUCUUUUAUAUGGGCACUAAUCCCAACCAUGGGGGCUCUGCUCUUAUGACCUAAUCACCUCUGCAAAGGCCCCACCGCCUAAUACUAUCACCUUGGGGGUGAGGAUUUUAACACAUGGACUUUUUUUGUCAGGGGAACACAGACAUUCAUACCAUAGCAGAUGGAGACUUGAACUUGAGCCUCUGAGUGUGCCGAGGGCUACUGCUCUCUCUCUCUCUUUUUUUUUUUUUAUAAAAUGGUAGCUAAACAGGCAAGAUCUGAGGUAACCAUAUGCCACAGCAAACCUGUGAUGUAGGUGAAUGUCUACAUGCAAGUUCUCGACUUCCAGGUGGUCUGGUUGAAACAAUAGAAGCUUUGCAGGUAGACGUAGUGUAAGAUCCCAGCUCCCACUAAUUAGCUGAGUGAUUUCUGGGUAAUUGAAACUUUGUGAGGCUCAGUUUCCCCACCUGUAGAAUAGGGGUAACAACACCUGCCUCCGGUGUGUUCCUGCAAAAUUAAAUGUGCAGGUCGGGCUUGUAGGCUCACUCCCAGCACUUUGGGAGGCCAAGGUGGGCAGAUCACCUGAGGUCAGGAGUUCGAGACCAGCCUGGCCAACGUGGCGAAACCCCAUCUCUACUAAAAAUACAAAAAUUAGGUGGGCAUAGUGGCGCGUGCCUGUAGUCCCAUCUACUUGGAAGGCUAAGAUGGGAGAAUUGCUUAAAUCCAGGAGGUAGAGGUUGCAGUGAGCUGAGAUCGUGCUGCUGCACUCCAGCCUGGGUGACCAAGUGAGACUGUCAAAAAAAAAAAAAGAAAAAGAAAAAAAAAACGUGCAAUUACAUGUAAAGCAGAGCAAGCAGUGCAUGGCGGAUGCUUUGUCACGGUCACUGUCAUGGCCACAUAUCAGAGCAAAGAGGACCUGUGGCCGGGAGACUGUCCAGCCAACCUCUUCUAAGCUCACGUCUGUUCCAGCCGGAAGAGUUUGGUUCUGUCUGAGCAAUUCCGAGCAACUGAUGUGGCGCCUUCAGGAUGUUUCUGUGUUGAGGAGGUGGCGGCUCAGCGAAGCAGCUGUUAGAAAUCGGGGUUCAGGUGGCUCCCAUCAGCCCAUCACCCACCUUCCUGGUCCAGAGAAGCCCUGUCCUCUCUUGGCCUUUACUUCCUGUCAUUGGUGGAAAGUGUCUCCCCAGGACCAAAUGUGCUGCCUUCCUUGCCCUGGGGUGACACUGUUGACUUCUGGCAGUGAAAUGUGAGCUGACACUUGCUCCUCUAAUAGGGCAGGUGACUUAGACCUGCACCACCCAGUCCAGUGGCCACUAGUCAUGUGUAGCUAUUUAAAAUUAAAUUACUUGAAAUCAAAUAGAGUUAAAAAUUAAGUUCCUUAGUCCCACUAGCCACAUGUCAAGUGCUCAAUAGCCACGUGGCUGGUGGCUGCUGCACCGGAUAGGACAGGCAGGAGCAUUCUCGCCACCACCACCGCUCUGCUUAUUAUCUGAGAGGCAGUGGAGGGUGGCACUCAGAGCCCAGCUUGGGAGCUAGACAAGCUGGCCUCAUGGUCUGGCCCUGCCACUCCCUGGCAGAGUGAUCUUGGGCAGGUUCUUCUACUUCCCUGCAGAAUGCAGAAGAUGCCAGGAUCCUGUGUGGUGCUGGGAAGGUGAGGCAGAGGGCCUGGCUCACAGGAGGUGCUCAACAGCAGAGAUCCCUCCUCGCAGCCUCCUCCCCUCCCUCUUCCCCUGCCCUGUCCUACUCUUCAUCUGCUACAGGCUCGGGUGCCAGGAAGGGAAGUUCAAGUUGAUUCUUUGGCAACGGUGCUGUUCUCUUGACAGUCUAAGGCCUCUGCCCUCUAGGUUGGCAUAAGUGGUCUUUGGUCUUUGUUUUGUUUUUUUGAACCUGGACUUCAAAAAAAUUCACGUUAGAAUAGCUUUAGAUUUUCAGAGAUGUUCUGAAGAGGGAACAUAGAGCUCCACAUACCCCUCAUCCAGCUUCCCUGCUAUGAGCAUCUCACAUGGCCUUGGCACAGUUGUCAAAGCUGAGACCUACGUUGGCACAUUACCAUUCACUAAACAGAUUUUGUGUGGAUUUCAUCAGUUUUCCUACUUAUGUUUAUUUUUUGACCCAGGAUCCAAUCUGGGAUCCCACGUUGCGCUUAACUGUCAUGUCUCUGUAGCCUGCUCCAGCCCGUGGCAGUUUCUCAGUCUUUCCUUGAUUUCCAAGACCUUGAGAAUAUUGAGGAGUGAUGUUUAGGUGCGGUGACUCACUCCUGUAAUCCCAGCACUUUGGGAGGCUGAGGUGGGUGGAUCACUUGAGUUCAGGAGUUUGAGACCAACCUGGCCAACAUGGUGAAACCCCAUCUCUACCAAAAGUGCAAAAAUUAGCUGGGUGUGGUGGCGCAUGCCUGUAAUUCCAGCUACUUGGGAGACUGAGGUGGGAGGAUUGCUUGAACCCGGGAGGCAGAGGUUGCAGUGAGCCGAGAUCGCACCACCGCCCUGAAGCCUGGGCGACAGAGCGAGGCUCUGUCUCAAAAAAAAAAAAAAAAAAACAAAAAACAAAAAACUCUAAAAAAACAAAAAGAGUCUUGAGGAGUAAUGCCAGGUAUUCGGUACAAUGUUCCCCACUCCGAUUUUGUCUGGUGUCUUCUCUGUGAUUAGACUGGGGUUAUGCGUUUUGGAUAAAAACACCAUGGAGGUGAAGUACCCAUUUCAUGACGUCUUAUCAGGACACAUGGCACCUGCGUGGCGUCUCUACAGAUGCUCACCUGGGUCUCUUGGUUCGGGACGUGUCUGCUGGGCUCCUCUGCUGUUUCCCAUUUGCAUGUCUGCUCUGUGGAAGGGACUCACUGGGCCAGCCCAUCCUCAAGUGUGCAUGAGGGACUAAGCUCUACCUCCCACUUACAGUCUUUUGAAGCUUUGCAAGUCUUGUUUCUUUUUCCUUUUUUUGAUGGAGUGUUGUUUUGUCAUCCAGGCUGGAGUGUAGUGGCAUGAUCUUGGGUCACUGCAACCUUCCUCUUCUGGGUUCAAGUGAUUCUUGUGCACCAGCCUCCUGAGUAGCUGGGGCUACAGGCAUGCACCACCACGCCUGGCUAAUUUUUGUAUUUUUAGUAGAGACGGAGUUCCACCAUGUUGGCCAGGCUGGUCUUGAACUCCUGACCUCAAGUGAUCCACAUGCCUUGGCCUCCCAAAGUGCUGUGAUUACAGGCAUGAGCUACCGUGUCCAGCCAAGUCCUUGUUUCUUUCAAGAGGCAGGGAUCCCCCAGCCUGCCCCUUCUGUUGUAUGUGGGAGAGUGGAGAGGUGGAGGUUCCCUUUGAGUCUGCACUAGGGAGAGACGAGACAGCCCCCUUGCGGAGAGUGCUUGGUGCUUAUCACUGUGAACAAGGUUGAUCUUCAUGCUCUUGUGAAGUGCCAGCCCAACCUUAUGCACGCCUUCUAAAGAUGAGGAGCCUGGGGGCUUGUCUGAGGCCAACUCCACCUCAGGUCUCCCCAGCAGCCUGGCCCUCAGCCCACUUUUGCCCAUCAUGUCCCGCUGACCAGGUGAGGGGCUGCCAGAGGCUUCUGGGAGCCACCUCUGGACACCUCUGCAGUGCCAUCUCUUGCCCGCAG</t>
  </si>
  <si>
    <t>GUUAGUUUGCCAUUAGUUUGUCAAGUUUUCUCCUCAUUUGUUAGCAUCAUCUAAGGUACAUUUUGAGCAUGCAGUUUGUUUUCCCAUGAGAAACCUAGUCCUUUCCUGUUUCUCUGGAAGAAAUCACUGAACUGUUUGCAUUACUUGGUAUUUAUAUGUAUCUUUCCUCAGAUCAAAACCAGGUGUCAUCAGGUUAAGUCGUUAAACCUUAUAGAUUCUUUCUGUAAGGGUGCCUGUACACUUUUGAGGGCUGGGACCUAUAUAAGCAAAUAUGCCCCUCUGUAUAUAGAUAGGGAGGCAGGCAGUGAGGUGUCUAUCAAGAGUAGACACAUCAUUUGAUCCUCUGCAGUGAAUCUUGUAGGUGCUUAAACAACAUGUUCAAUGUGAUGAAACAUUGGGACCCUUGAUGUUUGGAAUCACACAUCUACCCAGACCCAUUUCUUGCUGAGGUCAAGAGGAGUCUUAAUUCUUACAAUGCUUUCUGGAAUAACAAACACAUCUCUCUUUGGCUUGACUGCGGGGAAGAGCCACUGUCAUUUUAACCCUAGUAGCAGGGCAUGCACUUAGCCCCCUAGAACUAGUUUUUCUCUAGAACAUGAGGAUCUCCGGGUCCUGUCCUUUUUAGUCUACAAAGCACCACCAUAGAGCUGUCCCUCCUUCGUACUUGGCUUUGGGGAAGACUGUUCUUGGAAAUGUAGGGUUUACAGUCUGUUUUCCCCCGACUACUCACCCCUCUUCUCUGCCAUGACCUCCCUUCCAUCUUUUGCAGGUCAACAAGCCAUCUUUAUGACUAAGUCAUUUCAUGUUUUUCAGCUUUCGUUCUGCGUUUAAUAGGAUGAGUUAAAACUGUGCCUUAUUUAACUCAAUUUCCAACCUCUUCUUCCUCAGUCCCAGUGCUAGGCAUUUAGCUUCUGGGUUUGUUGCAUGAGUACCUGUGAUUAUGCAAAUGGUUGGAUAAGAUAGGAGUAGAUGUGGUCCAUAGGUAAGGUAAGUAUCAGUUAUCUGUCCGUAAUUGAAGAGACAUCCAGAAUUUGUUCUGAUAAUUACUUUUUCCUUCUUUCUUCUCAUAAAAUAAGUUAAAUCCUUGGCAUCUCCUAGCCUUUGUUCUGUCAAACCUAGUAUUCUCUAAGACAUAUCCUUUAUACUGUAUUAUAAAACAGAUGCAAAGAUUUUUGUGAAGAUAACAUACAUUGGUGCAGCCACCUUCCUAUGACAUUAGAAUAUGAUAAUUUAUGUGCAGAUGCUUAGGAAGGGGUGAAAUAUCUUGCAAACAUAAGGUAUUACUAAUCAGUAAAGGAGAUAAAUGGAGCAUCGCUAACAGUAACAGAUGUCCCUUCAGGGUCUUCCUGAAAAGGAAGGUGGUACAUUAUAUUGGAGAACCUAAUUAAUCAAAACUAAGCCGGUUGUUAACGAGGUAGUCCUUUAGUGAGGAAAAUGGACAAUUCUCAGUUCACUAUUAUAAAUGCCACAUAGAGCCAUCUGCACAUAGGAGGCACGGUCAGCUAUUUUUUCAGUCACUCUAGGGGGUUGAAAUGGGUAGAAGCUACAGGAAGGUAUAUUUAGUCUCAAUUUAAGAAGAAACUUUCCCACAACUAGUGAUGUUCUGUAAUGAAUUGGCUGCUUCCUGAGGCAGACAGAGCUCCUUGGAGCUGGAUAGAUUUCUUUCCGUCUGGAUGGCCACCUGCCCGGAAUGCUUACAAGAAUUGUAUUAGGUUGGAAAGGAGGUUGAACUAGCUGCCUUCCAUUUUAUCCUCAAGCUUCUGUGAGUCUAGAAAAUAAAACUUGAAGAUGAUUAUUACUGUGUUGACAUAAUUUUGACUUCAGCAUUCAAAAAUGAAGAAUGGCCAGAGUUAAAUUUGCCUCUAAUGAAGACAUUGAAAACAUAGAGAAGGAAGUCAUUCAACAUCCCACUGUAAAUUAUUUGCAGAGAAGGGAUAGGUUCUCACAGCUCUUUAGUUUCCUGUAUGUCAGAUCAUCAGUGACCCAUACUCAUCCCCUGCUCAUUUGUUCGCUUUGAACAGGGUCUCCUCCUCCAGCUCUCUCACGAGUCCUGUGCCUUUGCAGUUGCCACUACCUCUUCCCGGACUCCCUUCUGCAUACAUAUAGGCAGCUUCUACCUCUCCUUCAAGACUGCAUUUCCUGCUCUUUGAAGUGUUGUCACUCUUCGGCCCCUGAAGAUGACUUAAGUGUCCCUCUCUGCUCCCUUGUCAUCCAUCCCCUGUGUAUCUUUUUAUCAUAGCACUUUUCAUAACACAUUGAACAUACUGAUGUUUUUUUGUCUGUCUCUCCUGUCCUGUGUGAUUGUCAAGGAAAGGGAGUAUUUUGUAGCCUCUUGUACCUAAAUAUAAUGUGUCAGCCCACAUCUGUUGGUGAAUGAAUGGAUGAACAAACAGGCCCUCUCUUAGCCAAGAUGAUUUAUAUGUUGAAGAAAAGAAAAAGAAUGAAUAUUUUUAGUUUCUAGUUACCUUCCUGCCAUUGGGUUGUAAUACUACUCCCUGUCUCAUUUUCAAAUCCUUGCACUUUUCCCCCAGUCCCCACUUUAUGGUGCGGUACUCCUCAAUCCUGUAGAAACCCUCCAUUCCAAGCACAGCAGUCAUCUCUCACAGCAUGGGAUGCCUUUCACUCUCCAUUCCAUCUCUUUUCAUAUUGCUCAUCCAGCAGGACUCUAAUUAAUUUCUCCUCUGUCCACGUGGUCUUCAUGCUUCAACCAACAGGUCCCACUGCCUAGAAACUUCCCACAUAAUCCUUUCCUAUGCUGUCAGUUAAUUAUCGACUUUCAUACAUUGUUACUGAAUUGUCGAAUGCGUGAAGUCUUGUCUUAUCAGCUAUACGAUGUUCCUAAAGGUCAGGAAUUGUGUCAUCUUUUCUUUUCCUCUGUAUGCAUUAGUGCUGAAUGAGUCGGUAAAUGCAGAAUAUACUCAAGCUGUGGCUUAGACCCAUUCAGCCUAGUUUAGCAUAUUCAGUGGAUUCCUGCUUACUAAGGAGGGUGAUGGGAUGAUAGGUUGUACAUUGAUUAGAGAAUAACAACCCAAAUAAUCAUGUGAAAAUGGAAAAAAAAAAGCCUAACAUGUAAUAAUAAUGGUAGUAUUUUAAGAGAAAAACUACGUAACUUUAUUCUUGUGUGUGAGCCAUGUCAAAUGUCCACUCUUUAAGAGCAUAUUUAGGCAUAAAGAAGAAGAUUAUAGAACAUAUAAGAUCCUAUUAUGAUUAUUUGACUUUUACCAGCAUACUUAUAAGAGCAUUGUUAAGAAAUUAGAGCCAUUUGAGAGCAAAGCUGAUUAUGUGGAGAAAUCAGGGGAGAAAGCUAUUUACAUUUUAGGACAUAAUAAGGUAAAAUAUCUGAAACUUUAGCUGUAAAGAAUUACAUUCAGUGAAAGUAACAACUCCCUUUUUAUAAGAAUUUAUUGCACUUUCAUGGGCUAGAAAGUGGGUUUGUGGACUUUUCUCCCCUAUCUUGAAGAAUACAUUCCUCCCUCCUUCAUUCCCAUCCAAAUGGAAUUGCCCUUCCCUAUGAGACUAUUUCACCCAUUCGGGCCCUUAACUGCCCCAUUUCUGUGUGAGCUUGAUUUGUUAGUUUUCUCUGGAAUUGUAUGUUUUCAGUUGAUUCAUUCAUCUAUUCAUCAAACAUGAAUUGAGUUCUUAAGAGUGACAGACACUAUUCUCCGGAUGUUCUUACUGUGCAUGGGUUUCACUUUCCACUUCUAUCCCUCACAAAUACUGGUUUUCCCUUCUACCUGUGGCCUUUGUGAGUAUAGGCUCUUCCUUAUUUCCUUGCUGCCUUUCUGUCUUGUUUAAUGGCCUUUCAUUUUCACUUCUUUUGUGUCUUUUCUCUUGAACUUCAUCCUGUUUAAACAUCAUUCUUGUGUGUGAUGUAAUUAAUUUUUAACCAUUAUUUGAUUCUUCCUUCCCUCAACUUGGCAUAGAUUUCCAGGCAUCCCGCCGUUUCUUUUUAUCCUUUUUUCUUCUGUUGGCAUGAAGACAUGAUAUGAGUUAUAUGGCAGUGCAUUCUACCUUUCAGGAGAGGGUGGAGAGGGAUAAGAAUUAGUGGCUCUGGGACUUAUACUGGGCCUAAACACUACACAGUGACAAAAAGGGAAAAUGGGACUGUCUGUGAGGUUUAGGACACCUUGUGGUCCUUGAAAGUCCCUUUGUGAGUGUCUGCAUGUGUGUGCAUGUACAGAUGCUGCUGUGCAUAAGAGAAUUUACAACAGAAACUUAAAAGACAGAUACAUUAAUGCAAAUUAUUUCUUUGCAGGGAAGAAAAAAACCAAGAUAGUCUUUAAGUGACAUAUAGAUAACAAUAGCAGUCACACCUUAAAUGUGUAAAGUGCCUUGCUGUUUAUAAAGCAUUUUCCCUAUUCAUAUCUUACCAUCACUUUAAUUCUAUGAGGAAUUUAUAGGUAUGAGAAUGGAGAUUGAGAUAAUAAGAGACUUGCAGAAAAUCACAAAUUUUCCUUGGUACAAGAGACAGAGCAGGUUCAAGGCUUCAACCCAGGUUUUUUAAUUUUUUUUUUAUUGAAAACCCUGUGCUCUUUCCACUGGAGCUUUUUUGAUAACAAUGUUUUGUUGUUUUUAAGUCCAAGAAAUAUAUCGGGGAAUAUGAAUUUAUAUCUCACCAACACAUUUCUAUCUGCAUACCACAUACGUGUUUCAGUUAUUCACUGCUGUGUAACAACCGCCCCAAAAGAAGUAGCUGAAAAUGACAAAGAUUUAUUCUUUGUCCUGAUUCUGUGUGUUGACUGAGCAGUUCUUCUGUAGCCAGCUGGCAGGUUGACUGAGACUGGAUGUCCCUCCCAUGUUUGGAAACUCAGCUGGGAUGGCUGGAAAGACCCCUCUCCCUACAUGAUGUCAGAAGCAGGAGAGGAAGUUGCAAAGCCUUUGGAGACCAAGAGUUGGAAGUUACAGAACACUUCUGCCAUGUUCUGUUGGUCAAAGGAAGUCCCAGGUCAAGCCCUCAUUCAAAGGUUUGGAAAGUAGGUUCCACUUCUUGAUGAGAUAAGCCACAAAGAAUUUGUGGCCAUUUUUAAUCCACCCUAAUCUACAUUUAACCAAGAUAGAUGCCCUUUAGUUUUCAUUUUCUGAUUGCAGGAAUUUGGUGGUGUGUUUCAGAAACGUGAUUCUUUUCCAAAAACUCAUGCCCUUCUGGCCCUGGAACUCUGGGUCUUCAGGUGAAAUUCGGGCAGCAUUAUAGUUAAGCCCCCUGUGUGCCCAGCAGCUCUUUUUCUGCUUCUUUCUUCACUUGCCAUUUGGCAGUCCACCCAGGAGCAGACACGUGAUUUAAGAGCCUCUGAGCCACCGCUUCAGCUUUAAUAUCAUUUAGCCAACCAUUAUUUUUAACCUUCCGCUUCUUGAAGAGUGCUGUGACCACCUAGGUUAAACUAGGUUUUCUCCCAUCAUACAAAAGGGAAUGCUACUUUGGGAUACCAGAAAAUCUGCCUGAUAAAACCGGGUCCAUUUUUAAAACAAAACAAAGCUUGCAAAGAUGUUGAAUAGAGAUUCUCCUCUGUAAUGGUUGAGCUUACCUGAGAGAAAUGGAUUCACCAGAGGCAGAUGCAUUUGAAGGAUGGAUCCAGCCUGGGCUAUACAUCUGAGAGUCCAUGUUCUCCUGGUGUCCACCAGCCCAGACCUCAGCCCAACUGGGCUAUUUCUCAAGAAGAUAGAGAGUUCUAAGACCACAGUGUUUUCUCUGCACUUCCUACUCCUUGCUCUCUCCAGUGUUUGGACCUAAUUUUACAGACUCUUCACUUUGCCUCCGUAAUUUUUCACCAGUGUUUCAGAUACAGGCUUACACGGUAGACAUUAACUAGUUAAAAAUCUAGACAGUAAUACCUCCACCUUACUCACUUUCACUGUAAGUCACGAGUUUUUUAAAUACCCUACGCCUUUUGAUAAGUAACUUUGUACCUUUUUAUUAUUGACAAGUCACCUAUUUUAAAUUUAUUUUUAUGAAAUUUGUCCCAAACUUUUUGUUCUAAAAGUUCUGUUAUCAAUUUGUUUUAUAAAUAUGCCGUUCUUAAAAGUUAUUGAGAAAAGUCCAAUCCAGCUAUUUUAAGGUAGAAAUAAAUUAAGUCAUUGUUUAUAAUGUCCAAAAACUUAAAAUAGAGUUUCUUCUGGGUUGUGUGCAUUUCAGAAAGCCAGAUUCCCAAGCUCCCUCCUGGCUCCUGCCUCUCUCUGACCAAGGGCCUGAUACUCUUCCAGAACCUAUAUCUGGAACAUGUGUAUCUCUUGUGUUCUGAGACACUAGACCAAAAAUCCUAUUUUAUUUUUAAAUCAAUCUUCAGAAGUAUUUUUUUGACUUGUUUUUUUUUUUUUCCUUAGCUUCAAGGUAAUUAAAAAUGUUAGAUUAUCUGUCAGCUAAUAUGUUGACUAAUAUGUGACUUCUGUUUUCACCAAAAAAUGUAAUAGAAUAUGUUGGACACAUGAAAUUCUAAGUACAAUUUCACUAGAAAUAUUGACAAGCCAGAAUCACAGAGCUCAACACAGGAGGCAGGCUGUAUCACUCUCCUGUUUCAUAGAGGGAGCAUUGUGGAGCUGGAAGGGUCCUAGCCGGUGCACAUCAGCGGAACAGGUCUGUCUGGCACUUACCACUGAGCUGCACUGUCCCUUGUGGCCCUGGGCUCACUCACCACCAGGCCCUCUCCAGUCCUGCCUCUCAGGAGCCCUAACAUUCUGUGUCAUGCACUUUGUUAUUGUCUGUAAGCAGACACAUACCUGUGAGUAAACCAUUCCGUAGCUAAAGAAUACUCCUCUGCACAUCACCUGGUGCUGUUCAGAAAGGGCACGAAUCAUGUGUCCAGAGCUAGAAUCCAGGCCCACUUCGGCAUGAGUUUGGGUGAGGCUCUCACAUUGUCUGGCUCGGUUUUCCAGUCGAAGAAAGGAGGGGAGGAAGGAUUUGAUUGUCUCAAAAGUAACUUCUACCUCUAAAUUCUUUGACUUUCCAAAAGCCUUUAGAAGGGAAGGAACCCAAGCCGCUAGCGACAGGAGACUCCUGGGAAACAAAGGUAAAGAAAAAUUUUAGGAAAUUUCAGAGCUCAGAAAAUAAUGGGAGAGAUAUAUGGCUCGCCUAGGGAUAAGAAAAGGAGAAAGUCCAGGGGAAGUUAUAAAAGAAUUAUGGGUUUUUUCUUUAAACUUUCUUAAAAAAACAAAACAAAAAAAAACCUUAGAAACAGCAAAAUGAAAUAAACUACUAGAGUAAUGAUUUAAGCCAGGGUAAUCAGAACUGGUUGGAUUGUGAAAGCUGAGUAACAAUUCAGUAAAAUAGAUUACGUAUUUGGUCAGUGGUUAGUUGACUAUUGUUAGUUAACCUUUUUUUUUUCUUUACAUCUAUAAAUAGAUAGUCCCUACGUAGCAGAAGCAGAGAAUAUCUGGCCAAAGGCUGACUCCGCAAGAUAAGGAUUUACUCUGUUAAACUGCUUUCUAAUAGAAUGUCGAUAUCUCUGCCUGUCAGCCUGCCUUGGUAAAUGUGCUGGAGAGGGCCAUGUGUGUAUGGUUCCUGGUGCCCACACAGGCUCACCUGUGUGAAACUGCAUCAGCCCAUACAUGGCUACUUGCUGGCUCCUGGACCCAUAUUUGCACUUGUUUCUCCCCUUCUGUUGCCACAUCACUUUCCCUGAGGUCGGAUUGUGUGUGUGUCUUCUCUGUCUUCAGCUGCUCCGUAUUCAUAUUGUUCUUUUCUGUGUUUUACAUUUAAUCGUGCAUACACACACAGAAUAAUAUUCAUGGACAAGUUUUAGGUUCUCUUUUCCUAACUUUAUGAUUGGACCAUUUCUUUCUGUCUCUUAAAAUGAAAAAAGAUCUACUCAAAGUGACUUUUUUCCUUGUUUGAACCUCAGCUUUAUUUCUCUCCCAUAAAACAUUGACCUUAGAAGGCAAUUUCCCACUCAUAUCCUGUCCUAUCAUCACAGCUCCAAACUCUGUAACUCCAGGAAAGGAAAUAAGAUAAAAGGAAGGAUGGUAGUCCCAUUGUGUCUGAAAAAUAUGUCAAAUAUACAGCCCAUGACCAGAGCGAAGGUCAUCAAUGUCGUUUGCUUUCACUAUAACAUCUAAAUAUUUGCACCAAGCUGCUUCAAUUUGAAAUUGUGCUCUCAAGAAAAUUCAUUUUGUUGGUGCUGUCUUGCAUUAUGAUAAUAGAAUCUUAGCAGAUUGCUAGCACACUGUUUCUUGUGAAUAGAUAGAGAUGUUUAGAAGAAGUUUUCUGGGGUUCCAGAAUUCACAGCCUGAAAUUGACUCAUACUGGAUGAGGCCAGCCGAAUGGAAUCUUUGGCAGGUUAUCCCUUCCCUUCAGAAGCACUUGAGUUAAAUCCAAUUAAUCUAACCACAUAGCUACAGUGAGUGAAAACAAGGUACAGAUUUUAAAAUGCUCCAAUCGGUUAAAACAGUUAAAUAAUUACAUACUCAUCGAGGACCUCAUGGAAGGCAGAACACUGGGCUUGGUGUGGGGUAUAGUGGUGAAUAAAAUGUGGCACAUGCUUUAAAGAGUCUUAACAUCUUACAGAUAUGACCAAUGCCAGUUUCAAAAAGGCUCCCAAGUUUUGGAAGGUAAUAAGAAGGAAACACACAACAUGCACACACACACACAGUCAUCUGCCCUCAAGGAAAGAAUCAAUUAAUAGACAGUCUUUCUACCAAACAAUGAAAACCAAAUUUAAGAAAAACCAUACAGUAAUAUGCCAGCUUUAAAUCCAAACUGAGAAAUCAAGGACCUCAAAAAGCACAUAUACAUAUGGAACAACAGAUGACAAUUUUUUCUUAUCCCUCCCUUCCCUCCUGAAAACUCAAUAGGACAGGAGGGAUUUUCUUAUUCCUCUGUUCUGGAACAUCUGUCUGCUUCUGAGAAAUGGAACGAGCAGCAGGAUCAAGAAUCCUUUAGUGCUCUGUGUGCUCAAAUGCUUAUCCUUCCGUGGUAGAGCUUUCCAAAGUUUGUCAACUCUUAUCUCCAGAGCUACAGCCCAUAACUCUGCGGUUUGAAGCCUUUAGGAGGGUGUUGGGAGGUGGGAGGAUCACGCAAGAGUCAGAGGCUGUCAACACAGUGCGCAUCAACCCAACCUGACAAAUAUGUCAAAGCCAGAAACUUCCUGAGGGUGGCUUGGAACUGUCAGGGUCAUGUUCAGAGCUCAGAAAGCACUUCUUUUUUUCUUCUUGGAGACAGUUUUAAGUUUUUUUAGGCCAUCAAAUAAUAUUUCCUGUAGAUCCAUGUGCUUUUUACCAUUGUGCUAGGCAAUUAAGUUGCUUAUAUCAUGCCUACUCAAGCUAACCAGUUUUAACUAUCCCUGCAUAUGCAUUUUCAAAGGGACUUUAUCUAAUUAAGAGUGUUGUAAUUCAUUAUCAUGUCCAUCUGUUCUAAGAUAGUGUCUCAGAGAAGAUGGCACUUAACAGUUUGGGUUUUUUUUUUUUAAGAUUGAUCUGUUAGUAGACAAAUUUCCAUAAUUCAGUUCAUUUUUGUUGUUGUCGUUCCCUUUAAUUUGAAUAAUUUCUCCAGCUGCUUUUUGGGAGUAAAUAAAAUUAAGUUAUAUAAUAAGUAAAAUAUGCAUUAGCACAGCACAGAUUUAAAACAUUCCUGACUCCUGACAUACUAUUAUGGUAGCAUUCUCUCUGUUUUUAAACACAUGCAGAAAAAAAUUUGGAAGUGUAUUUGAAGCUCAUCUUUCUCAACUAAGAAAAGAACAUCUAUUCUGUUGCCCUCUGUCACAGUAAUUUUUGGCCCAAAAGAGCGAGUCAACUCAUGACUAAAAAAGCCAGAGUCUAUAUUAAACUCUGAUGUUUUUAAAACAAAAUAAUUGUAGGAAUUCCAUGUUAUUAUUGGACCUAUCCCCAGAUUGAAGAAAAUAUGCUUUCCUAGAAGUAAAGCCAUUGCCCAUUGGAAAUGAACUGUCUCCCUAGUAGAGUGUUUGAUUUGUCAAUAAUUCUCUUCAGAUGCGUGCGUGCUGUGUUUCCUGUACUAGGGCCUUAGGCUUUUUUUAUCUCACCUUAAAUUUGACCUAGUGUCUAGCCUUAUUUUGUAUUUGUCUUAGUCCCGAAAACAAGCAGGGAAGGCUCUCAGUCAGUGGCUUCCAGUUUAAUCCGAGUGGUCAUGGAUAUCACCAGACACUGUAUAUGUGGCCCUCCGAGUCGGACUGAGAGAAGGUAACUUAACUGAAUUCCGUAAGCCUUUCAGUAAAGUUGAAAGCGGAAUCCACAGCGUGAUAAUAUUGAAACUCAGAGGUCUCUCCAUACCCUCUUUUGCUAUGUCAUCAUCAUGGCACAUGCAAACAGAACAGCUCUGCAAAAAUGCUUUGUGAAAUUACUUGCAUAGCUAAUAAGCAAGUCUAAAAUGUAAAAGCCCUACCUGUAAUGAAAAUACCAAAAGCAACCCAAAUCACGGAAUAUAUUUUACUCUUCAUGUACACCUUUACAUUGGAUAUGGCUUAUUGGGUUCCCCAUCAUUGUAGUUGCAACAGUUUGCAGAUAAUUCAGGGUUAUAUUUGGUAGACAUUUAAUUGCUAAUUAGAACCCAGGAGGUAGAGACAGCUGGUUUCUCUUGGCCUUGGUCAGUCUGUUGUGAAUGUAUUAUACAGCAAGUGGUUUGUAAAUUAUUCUUUCCUGACUUUGCUUUUGAUUGAAAAGAAAGGAAGUUAUAUGUCAUGGCUCUUAUGAUAAUAUGAUCAGGGACUUUGAUUUCCAUAGCUAGAUCAUGAAGAGUUUUAAUGAUAAUUCCUAAGACAUUAGAUUGUGGAUUCUUUGAGGGCAAGGACCCACCCUAUAUAUUUCAUUCUCAUCAGUACCUAGCACGGGUAAGUAAUGAAUGCUUUUAACUAAAUUAGAUAGACAAUUAGUCUGCAGCAAAAGUCCUAGCAUCAAAACCCCAUAGUGUUCUUGGAUUGUUCAGGGAGCAGAUAUUUUGAGCAUUUGUCAUGUGCCAGGCAUUGGGCUACCCAGCAGGAAUAAAAUAUAGUCGCUGAUGUCUAAGAGCAUAUAUUAUAAAGGGAAGGCAAAUAUGUAUAAGUCAUUGUAGUUUAAAGUGUUGUGUGCUUUGGUAGUAGAAGUGUGCAAAAAACACAAAGUUAGCAAAGCAAACACAUGCUAAUUCCUAUUUGGAGAACGGUCAGAUUUGACUUUUGAACUGAGUCUUUAAGAAUGAGUCAGAGUUCACAAGAUGGAGAAAGAGAGAAGGGCAUUCUAGGCUGUUGUUGAUUUUUCGACUUGUAAUGUGUCUUGCAGCUUAAAACAUUAACACUAAUCCCACCUACCUUUAUGAUUCAAGAAAAAGGGAAUUCAUGACAAUGUUGGGUUUUCUUGAGAUAACCACUCCAUUGCAAGACUGCAUUACUUGUUUAAGGUGUUUUGUUACUUUCCUGUUUCUUACAAGUGAAGACGCUUCUUAGUAUGGUAGGCAAGGCCCCAUAUUACUCAGCCCUGACCUCCCUCUCUGGCCAUGACUCCUGCCAGUACCCCCAUAAUAACCCCAGUCCUCCUCUCAGUACAUAGUGUACUUCUGGUGGGCUAACCUAUUAGUUUAAACUUAACACACUGUAUUCUUUCUUGCCUUUGUAAAUUUAGUGUGUUCUUUCCUCUAUCUGGAAUGCCUUCCCUCUGUGCCCACUCCCCCACAUUUGAUGGUCAUUUCACAAACUGCCACUCACACCCCUCACCACCACCACACACAAACACACACACACACAUACAGCAUCAGCUGUUUAUCUUUGUGCUGCUAGUUAGAGAAGGCAUCAUGGAAGAAGUGAUCGUCAGGAAUGAACCGAGGUCUCUGAGGCAUGAUGGGGGGCUUCAGGGUAGAAGAUGCAGAGUAGCUCUGACUUUUCUCUAGCUGCUCUUAACAGCUUGAGUAUCAGCACAGAGGAAGUCAAAGGGUUGAAUCACAGUUUGCAGUUAGUAGUUCUUGGGGCUGAAUUUUACCCCAAGACAUGUUUUCUUUAAUGUGCCCCUUUUUUUCUAUUUUUAAAUUAGUCACUGAUAUUUAAAAACUGGCAUACUUCACGUAAAAAUCUGGCUUCUCUUGAGUACAUGGAAGGUAUGCCCUCAUUGAGUUUACCCUUUGGCAUGGAAUGAGUAGUGAUGCCCUGUUAGAGGUCACAGACCUUCUUGAGGUGUCUAGAGUCCCCCUCUACUCUUCUAGGAUUCCUGCCUGAUUCAGGUUUGCCAUCUCUGGGAUUAAGUAAGUUGGGUUUGGGAGACAGAUACAGAAGGAGGAUAAAGAGGCAGGAAAGGUAAAGGCGUUAGGAAGAUGGUGGUUCAAGUGAAACACCGUGGGUUUUGGGCUCCGUUGUUAAAGAGGUACAGUCAGGAGGAGGUUCAGGCCGCAGAGAAAAGGAAACGAUCUGGGGAGUAGAUGUCUCAGUGACUUUGAAGUGUCAGUGUGGUAGAGCAUGGGCCAGGGAGAACUGGAAGGAUGGACCAUUGUGAUCAGCAGAUAGGAUGUGUGACUUCAGAGAGUUCAGAGAGCUGUGGCUGCAGGACUGAGUCACCGAAGUAGAGGGGGCAACAAGGGUCACUGGAUUCCAAAAGAUCAAGUGAGGCCAGAGUAUUGAAAAUACUUUGUCCACAUAGACUCUCAAGCCUCUCAGAUUAUAAUCAUAUAAAACAGCUAACAGGUGUUGUGUGCUUCUGUGUUCCAGGCACUAUCCUGGGUGCUUUUCAUCAGUUCGUUUAAUCCACAUAGCAGUCAUAUGAUAUGUGGGUACUUUAAUCAUCCCCACUGUACAUAGGCUACAAUUGAGGCUUAGAGAGAUUACUUAACUUACUCAAGGUCACAUAGUUCCUAAGCGGCCAGAACUUGAACCUAAGACUGUGUUGUUGCCAAAGUGCAUUCCCCAAACCUCUGCCCUCUAAAGCGUUGGAUAGGAGACAGAGUCACCGGAAGGGAAGGUUUGCAUGAGAGAGGAAAGCAACCAUGUGCAAGUAGCCAGUGGUCAACUUGGAGAAUGCUGACCUCCCUUCCAUCCCAGGUGAAUAAGUGAGUAGGAUGUGGGGAUUCUCAGUCUCACUGGAGAUGGCUAUAAGGAAAUAGAAUCUUUAGGGGAGAGCCAGGUAAAUGUUAGAAACAAAUUCGAGUGGUGCAUUGUGUGAUAUGUUCGGAGGAUGGGGGAGUUUGUCUGCAGAGGAAAGUUUGGAGGAAGCAGGGGAGUCAGUUGGAAGGGAUGAGUCCCAGAGCAGUGCUCUCUGGGGAUGUGCAUUCCUUGGAGGAUGAGAGACAAUACGGUCUUUCACUUUGCACUGAUGACAAGGAUGAGAGGCUGGGAAUUGACUGCCCAAAGGAAUCCAAGUGGAUGCAUGCUUAAAGUCAUCUGUUUCAGCACUAGCUCAGGCCCCAGAUGGUUCUGGCGGCCUGAAGGAGUGUUAGCAGCCAGGCAAUGGAGGCUUUGCUCAGAUUUUCAAGUAGAAGGUUAGUCCAGACAUCGUUGGUGUUUGUUCUUUGUGUGCUCUGGGGAGAGGAUUUAAUAGUCAACCUCCCAUUGUGUUCUCAUUUGUGGUUAUAUAUAAAAGCUUCCCUAAACUAAAUUCCCUAAACUUAGGGCCAGAACCCUGUGUAUCCCCAGCCGCAAUCCAGCUUAGUACCUGCUGCAUGUACACACUCGGUAAACAGCUACAAAAUCAUUACGUGUUCAUAAACAAGCUGAUUCAUUGUUCCAAAGCAUCUAUUUUCUGAGGCAGUUGGAAAUUCCACUCUGAAGUGGGAAUAACCUAUGUUGCUAAACUAAAACUUAUUCUCCACUUCCCAGCCCAGUUCUCCUUUCCACAGCGUGAUGUGCCAGUUUCCCUUCCUCCUUUUCCAAACUAGUCCUUCAUGCAGCUCUCACUCCCAUCCUGUCUUACUCUCUAAAGCCAUCCUACCAGCCGUGAAAGCAGAUGCCAUUGUCUUCCCCUAGACCUACGGAAGUGAAGGCAGGGAGCCUUCCGUUCCUGGGACUUGGCCAGCUCUCGAUGUGUGAUAUCGGAUUGUUGAGCUGGACUGAGUGGCCCAGGAUUUCUGCCAGAUCCCAGCUGUAACAUUUCAACAGGGGCACGGGCCCUGCGAUUACUUUCAGCUGUGUUUCUGCUGUGUCUGUCUCCACCCCCCCACCACCCACCGCUGGGGUUGAGUCCCUUCAAAACUAACCCUGAUUUUUUUUUUUUUUAGCCACUCACGUCAAGGUAGUAAUUUGUGAAAGAUGCCGUUGUUUUCUCCCCACCACACCUACUUUCUGUGGGGCAGAGUCCUAGAAGAUAAUUGUUAAAUUCUUAUAGGAACCACGUAGACUUACAACUUCUGUUCUCCUGCAGCUUAUACCACUUUCCUUUCAACUUAGCACCUUAAGAUAAGCUUCCGGAGCCACAUGCCAGCCUCGAGGAGGAAGCUAGGAAGAGAAGAGCUUAAUGGCUGCUUUAUUAUUAUUACCAGUAGUAGGAAGGCAAGGGAAUAUUUUAUUUUAUUUUUAUUUAUUUUAUAAAUUUUUUAUUUCCAUAGGUUUUUGGGAAACAGGUAGUAUUUGGUUACAUAAGUUCUUUAGCGGUGAUUUGUGAGAUUUUGGGGCACCCAUCACCUGAACAGUAUACACUGAACCCAAACCUAAUUGUCUUUAACUUAUACCUUCCCUACAUGUGAGCAUGUCCUUUGAUUCCUCCCCCCAGAAAAAAACAAAGCGUAAAACAACAACAACGAAAGGCAGAGUGAUUUUUUCUGGUGGUCUUCAAAGGGAAAGUGUUGAAGAAGGUACAGUUUCUGCUCACUGUACACAGGGGAGGGAUGGCUGCGGGGGGAGAGUGUGAUCCCCAGGGCAGGGCUGCACUUGCUGUGGCUACAGCACAUCUGUCAGUGUUAGGGGGUGUAAAUGCCAGGAAAUCACGCAGGAAUAAGCUUGAGACAGGGGAGAAAGGGUGAAGGAGGGUUAGUUAUUCAUACACAGAUAGUAGUAAAUCUCUUAUGGUGAGGCACGAGGAAAACUGUGAGCCUAAGGAACUUUCAUAGGGAGGAGUGCUGUUUUCCAUAAGAAGGGUUGGACCCUCAGAUAGGAAACCUGUUUCUUUUUGGAUAUUUUAUUUGCAGCCUUUAAAAAAAAAAAAACUUACACAUUCCUGGAAAGAGUAAGAAAUUUAAUCAGUAGAAAGAUAGUACAUCGAAUUUAAUUAAAGUUGCAGCUACUUUUUAUAGAAUAGCACUGUGUUUUAUAUGUCAUUAUAAUUUCCAUUCCCGACAAGCUAUUUCAUUAACACACUGUGUAGAAUCCUAGUAACACAAGGGCUUUGCCCUUUUUGCUCCUCAUUUAUCCUUGUUUCCUGACUAAAGGGCGACCUCCCACCCACCUGUAAGUAGUUUUUAAUUUAUAGGCGGUCAUGUCUCCACUUUUGAAGGCCUCAAGCACUCACUUCCGGUGUGUAGUAGAUCCAGUAUUGAAAGAAAUCUUUUCCAGAAGACCUCACUGACUUGUUUUCCUCUAGGAUACGGGCAGAGGAAGAUCAGAGUCUGCUGGGGAAGAUGAGGAAUAUGAUGGCUUGCUGCUUCCGAGCUGCCUCCUCUGCAGAAGGAGCCUACUAUGGGGAAUGUUAGGAUAACAUCAGCACCCACACCAGGAGGAUACCUCUGGGGUGACGGGGCGAGGCAGAGGUUGAGGGGCAUUCCUGUUCUUUGCUGAAAGGGCUGUGGGAGGGGCAAACAGGACUCCUAGCCCUGUGGCCUCCUCCAGGAAUCUCCUGUAGGUUAUCUUCCUUUAAGGUUUUUCUGGUCAUUGUAGUAAAACAAACUGUUGACCCUUGCGCUUAGUUAUGUAGGGUCUGAAACAUGCCUAGUGGUAGGGAGACAACAGCAUCUAGCAUGUUGUUUCUUUUCCGGCCUUGCUUAGAGUUCUUUAGUAGGGAAAAAAAAGUUAUAUAAUUAUUAUGCCCCCACGAAAAACAAAACGUCACCAGUGCAAAGGCCCUAUCUUGAGCUGGGCCUGAAGGUUGAGGUGCUUGGAGAGGAGGAGGAUCAGGGGAGUAAGGGACACAAGGUGACUGAUGUUCCUGAAGGACAGGGUGCAGGUGAGUGAGAAGAGGAUGAGCUGAGGUCAGUUUGCAGCAGUGACGGGAAUGGGAAUGGCAGUGAUAGAAUCAAAGGAUUUUAUAUUUAGAGAAGAGUUUAUUAUGAUCCACCUGUCUCACUUUAUGGAUGAGAAAACAGUCUGCAAGAGUUUAAGUAGCUUGCUAGCAGUCACACAUUUUUCUUCUUUGGGUGACAGUAUUGGAUAAAUUGGUAAUAUUUCUGUUCUUUUCUUCCCUCGUGGUAUCUCUCACUUUUAAGCAAUGGUAUUCAGGCAGGAAGGAGUCUUUGUAAGUGAUCUAAAACAAGUACUAGUAAUCAUUGUUCUCAUUAUAAUGUUAAAACUAGUUGUACUUGUUUUUUGCUUUUUUGUUUUUUUUUAGUGGAAAGUACAAAUUAAACUGUGACCACCCAGGCUUUGCGCAUCUAGGCACAAAGUUCUUGGAAAGUGGAUUGCAAAUUCCCAUCAGCAGACUCUCCUGGAGAGCCUAUUAUAUGGGCAGAUUCUGGAGCCGCUCCCCAAACCUGCAGAAAAACAAUGUUUGAGUGGGUACCCUGGCAUCUGCAUUUUAAACACAUUCCAUAGUCUUUCCUUCCACAUACUAAUUUUGAAAAGCACUGUACCUAGAAGCUUGCAGUCUAAAAUGUAUAAAAAUAAAAAAUAUAAAACAAUACAUGGUCUAACCCCUGACUUAGUAUCCAUGAAAAAGUUUAUUUCAGAUUAUUGGUUGGGUACCUUUAUCAUUUUUUUACUAUUAUUUAUAAGACAAGUAAGACAUGCCCCCUGCACUAGAGGAAUUCACAGGAGAAACAGUCUGAUUUUGAUUUAGUAUGAUGGGCCGAUGCACUUCAAGAGUUACUACCGUUACGUACUGUUGCAAGUCAGAGGAGGGAAAAUUAAUCCUGUUUGUUUUUUGACCAGAGAAGGUCUUACAGGGUAGAUGGUCUUAAGGUUGUGGGGAAUUCACCAGGGGCAAGGGAGAGGCAGGGAUUUGAGGCUGGGUGGACAUGAGCUGUGGCUGGAGUGAUAAGGGGUGGUGGCAGGUGAUUGAGUGACAUCAGAUCAUCAUUGUUGCUGGAGUGUAGGGUGUGUGCAGGAACCAGUAGAAUAUGGAAACUAAUAACAGGUAGAGGCAGACUUAGGAGCACCUUGCAAGCUAUGCCCAGGAGCUCGGACUCUGACCUUCUGGCCUGCCUGGGAUUGUCUGUGAAGUCCAGGAAGCAAAGGACAUGAAGGGAAAGCUUAAAUGUGUACUCACCGCCCUUCAGUCAGCAGAACCUCCUAAGGGGGUGAGUGCCCUCUAGGGGUUUCCAUGAUUUCUGAGUUCCAUUGUACUCAGGCACUCAGGUGCCCACUGAGCUUGAAUCCAUUACCUACUUGAGAAAAAAAAAAGACAGCUUUACCAAGUCCCACCUGGCUGCAGCUGUGGUUACAUUAUGCAAAAAUUUAUUAAUGUGGUACCUCGAUUGAUCAUUAUAUUAACUCUAAGGAUUACAUUAGAGGCUUUAUUUUUCUGGUUACUUGCAAAUACAGGUUGCAUCUUCUUUGAAGUUAAAAAGCCCUUAGCCCACAUAUUGUAUGAUUCCAUUUAUAUGAACUAUCCAGAAUUGGCAAGUCCAUAGAGACAGAACAUAAAUUAGUGGUUGCUAAGGGCCGGAGAUCAGGGGAAAGGGAGUGACUGCUAGUGAGUACAGGAUUUCUUUUUGAGAUGAUGAAAAUGUUCUGAAAUUAGGUACUAGUGAUGGUUAUACAACCUUGUGAGUAUAAAACCACUGAAUUGUGUACUUUAAAAGGGUGAAUACUUAUCGUAAGUGAAUUAUAUCUCAAUAAAGCUGUUUUGUUUCAUUUUUUAAAACCUUAGCACUUCUGCUCAAGGUCAUGCAAAUAGCUCUGCCUGGGGUGGCCUUUAUGAAUUCACAGUAGAGAAAUCUCAGUGCUCUCCUCACUUUCUUUUGUGUUUUUGUUUUGUUGUGUUACUGUUAUUCCUGUCUUGUUCCUCUGCAGUUCACUUCCACUUAAGAAACAUUUAUAUGACUAGACAUGAUAGGUACUAGAAGAGCUUAUGUUAAGGUGAGUCCUCAAGUUACCACAAAAUAGAGAAAGAGGGUGCUGUAAGAAAAGUGUGGUGUUUGGGGGUUCAGAGAAGAAGCUGUUAUCCGAGGUUGGCCUAGAAAGACAACUGGGCAUAAGGGCUGGAUGAGGAAUGUGCAGAGGCCAUUAGGGCAGGCAGUGCAGAGACAGCAAAGUGCGGACUUAUUUGGAGAAAAGAGCAUGACCGUAGCAAUGGAAAAUGAAGGGAAAUACUGGGAAACAGAAUUGAGAAAGGGUUAUAUGGACUUCAGAGUGUUGAAUGCUAGGCUGAGAAAGUGAUACAUAAAAUGAGGAGUAAUGGAAGAUAAAUUUUGACUGCAGAAGUUUGGGAACUGAGCCUUAGGAUGGGUGUAGCAUGGUUUGGGAGAGACAGAGACGUGGGCAGGGGGAGAUUGGACUAGAACUGGAAAUUGGGGAGAGGGCUUCAGAAAUGAGGGGUAAGUGUUGAAAUCAGCUCACUGCAGCUUUUCUCAUGAAAUGCUGUUUGCUCUGCCCCUUUUGUGUUCUCCUUUCCUUUGCUUGCUCCUUAUCCAGAGAUGGGGAUAAAGGGAGGGAAAGAUUAGGGAGGACAAAAAGAAUUAAAAUGAAGAGAAAGAAUGUGGUGAGGACGGUACAGGUUGCAUGCGUCAGUUCUUCUGUAGUUCAGCAUUUCCUGUUCAUGACUCAGUAGAGGAAAAUCUAGUCUCUUCUAGUGGAAAACACAGAGAACAGGAAACCCUAUUUAAAAUCAGGUCACUUGACUAAGCUGUGUAACUCCUGUUCCCAUCGGUGAAAGGGAAGAAUACCUCCUGCAGUGUGUGUUAACCAGAGAAUCUAGAAUAAUCUUACUGAAGAAUUUUUUAAAACUACAUGGGACUCAUAUCAUUUGUAGAUAUAACAGACUUCCUGGGCAAAUAUGGGUCAUGAUGGGGUCCCCUUUUGUUACCUGACAGAGUGAAUGUAAACAUACCUGUUAAAAGAUAACUCAUGUGAGUUGUAUUAUGUUGAAAAUAAGGAAUUGCUAUUUGACCAUUUCGAACUGCAAAACUGGCAGUUUCAGUAAGGUUUUAACCUAAUAGAUAGCUACCCAAUAGAUAUCUGACCUAAGCCCAGAUUUUUACCUUUUGUGGUUCUUUCAUCAGCUCUUUCUUGAUUAAGAUGCUAAUUUCACGUUCAGGGGAAGCUGUGAAAAGUCAAAAGAUGGCAACAGGUAGAUCAGAAGGCUUUGCAGGGAAGGAAACAAGGAGACAGGAGCUGGGGUCACACCAGCUAGCAAAACCAGGAUCUUUAUUAUGCAGUCAGUUUAGUUGUAAAGAUUCAGCAUAAAACAUUUUCCUUUCCUAGGUGGGUUAAUAGGUGGUUGGGUGCAACUUCAGCUCUUCUGUAGCCUGCUGGAGACAACUUGUAAGGGACUUUAAAAAAAAAAUAGGAAUAUUUAAAUGUUAGGAAGACGUAAUGCAUAUAAUGUUUACUCUUUGGGUGACAGGUACACUAAAAGCUCACACUUCACCUCUAUGCAAUAUAUGUCUAUAAGAAACUUGCACUUGUACUCCCUAAAUGUAUUUUUUAAAUUGUAAAUUUUUUAAACAAAUGUUGGGAAAAUAGGUCAAACAUAAAAGGGGAAAAAAGACUUCAUGGCAGACUUAGUCAUGGUGUUCAGUGUGGUGUGACUCCUAACAGCAUAGCAGAGAACCCAGCACGUAAGUGCACGUGUUCAGUAAAGGUUGUUCAAGUGUUGAAGGACAACAUCUGAAGAGGUAUUUUUUGGUUGACUGUACACUCUCAGGUGUUUAGAGUAGAAUGAUUCCCUGGAGCACGUGUGUAGGCAAGAAUGUGGAAUCAUAGAAGAUUUGUAAGAGAAGGUUAAUCAGCUAUUCUUGCGGGAUGCUUUCAUUGUAAUCACAUCUACACAUUGGGGCCAGGGUGUGGCCUGUCAGUAUUCUAGCCCCAUUUAUCUAUAAACUCCAGAGAGUUUUAAGUUGUACAGAGUGCCAAGUACAAUAAAUGUAAACAAUAUAAUGUUACUGUUAUAUCACAGCAGUAUGAUUAUGUGCUUACCACUGCAAUGGCUAGGGAUAUAAGCGUGACAAAGUAUGGGAUGACCUUAUCAGGCACUAAAAGCCCAGCUCACAUUUACUCAGCGCUAGAAAAUGAUUGUCCUGCAGGAAUAUAGCGUAUGAAUUGAGAGCUCCAAGCUCUACUCACACAAAACAGGCAAACCUUUACUUGAAACCACUGGUAGAAAUACAAUUGCAGCAAAACCUGAAUGACCUAACACCCUCUUCUCCCAGGAAUCCAAUAGAACUGCCACCCCACAUGGAAGAAUCCUCAAGGAGCCUACCUUGGGGUGAUAGUGGGGUGUUUAAAGCCACCUUUCCAGUGGCUUUAAUAGUCCUUGAUGCAAAUCAUAACCUAAAGUAAUUUCUUUUCUAGUUCCAUGGUUAACUAUAAAUGUAAUUAAAUCUCUGGGCCUCAUUAUUGAAGUACUUGUGGACUAUAAGCAUAUUUUAAUUUAUUAAAGAUCCAAAGAACAAUAAGUGAACAAACCAAUUACUUAAAUAAGAAGGGGGGACAAAAGCACAAUUAAUGAAUGUAUUGAUAGUUUUCCCUGCUGGGAACAUUACCUUUCCUGAUCUUGACCUCUACCGUAUGUAAAUACCCACAUACUUCCUGCCAGGAUGUCUUUUUUUAGGAUGUCUUCCUUUUACUCCUGUCAACCUGGGAACUCCCGCCGUCAUCUUCUCCACCCUCUGACCCAUACAUCUCUCCCCAGGGGAGUCCCAGGGCAGAAAUCUAGCGGCUCUUUCCUCAUCUUACAUUCACAUGCUGACACCCAGCUGCCCUAAGUUUCCUGUGUCCUGCCUCUCUUUCAUUGUAGCAGAUGCAACAUUUUGUCUCCUCUUAUUUCACCUGCCCGUAUUUGCCAGGCUUCUGCGUUUAGCAAUUUUUGCAGCAGCAUCGAAGUUAGGGGUGAGAGCCAGCACAGCCAGCUUGCAGCUCAUGGAACACCCCCAUUCAUGCGUGCAGAGAGAUCGAUGCUCAGGUGGGAGCUUAAGAUCCAAAAAAUUAAGACUUUCAGCUUCCAAGAUAGCUGUCAUAAAGUUCACUUACUACAGCUUAGGCCCUCUCUUUAUAAAGAGCUCCUCAGUCUUCAGUCCGUUUCUUUUAUUGUGCACAGUCAUAAAUUAAAUAUUGCUCAAGAUGAGAGUGGACUUAAGACAAUCACACUGACAAGAAAAUACUAAAAAGCUAAUAACUUAAUCAUUGAACCAGGAGUCAGAAAAUCUCUGAAAAACCCUAAACAUCAGUUGCAGCAAAGGAGCAACAUGAGGCCAUUUAGCACGGGAACACUCACUCUGUAUUAGCCUGUGCAAGCAUCGAUUCACAGAAGAGCAUAACAGAUACAUAUGAAGAUGUCCCUGAGUCAGCCAGAAAAUGUUUGUUACGCUCAAUACCAGUCUGGUUAAGUAAGAAAUGAGGUAAUGCAUUUUAGAAAUAUUUCUGUCAAAAUGGUUAAAGUUAAAAAUUGGGGUGUACAUAAAGGAGACAAGCCUUAGUUAUUUGAAAGCAAAUUAUGGUAGAACCCCUCCUGCCUUCCCAUUUCCCAGUGACACCAGAUAAAGGAGGCAGUGUCGUAUAGACCAGGUACUUUGCCACAGCCACUGCCACUUUGUUUGUGGUCUCCCGACUUCUAUGUUGUUGUUUAUUCAUGGGGUUUUCCUUCCCUUUUCUUUGGUUUCAG</t>
  </si>
  <si>
    <t>GUGAGGGAAGCUCUAUUAAGCAUUAUUUGUAUUUUAUCUUAUACUGCAUGUAUAAUAUGCUGCAUGUCCACAUUUCAAAAGAUCCAUGGUGCCUUUCUGUCUCAACUAGACUCUGAAUAAGGUUAAUAAUUCUUACACGUGUUAAACUUUUUGAGGGGAGGGGGAGUCUCACUUUGCCUAUGAAGUUCAGCAAUCUUCACUCAGGUUCAUUUACCAGUCUGCCUCUGACCACAUUCUGCCUACCUCAAAAUGGAAGAAGACUAUGAUAACCUCCUUGGGAAGCCACUAGGGUCUUGUUUCAUGUCAUUUUAAACCACGUAUGUUUAAAAAACCAUACCUUUCAAAGGUAGGGUUUUCAGUACAUGUGCACAUCCAUGUAAGAACUUUCUCUCUUGGCAUUUGUUGGGGUACAGAGAGACAUAUUUCAUUUGAUAAGCCAGAGAGCUCAAGCCAGCUGAAGCUUUAGCAUUUGUUGAUCUGAAUGUCACAAAGUAGAGAGACACUGGGUGGCAUGGCUGUGACCGCACAGCUGGUAGCUGGAGACAGGGUUCACCUGCAGGGCCUGGGUUCAUGUUCUUCCACAGGCCACGUUCUCCCUCCACUGUGGGUUGGUGCCAGUUUAGCAGGUUAAAUCUCUUAUUAUAAUAAUGAAAAGAGUGAGCAGAGCCGAUGUGUCCCACCCACCAAUUCCUACAGAAGGGUAUUAUAGCUUGGGGGCCCACUGGGUCAGAGUGGGGAUCUGGGGACACUGCUUUGUGGCAUUGGGUGGCACCUAACCCAUCCUCCUAUUGGCAGGGGGCCCCAGACUCCUUUAAAGCCUCUCUGUGAUUGGGGUUCAUCUUCUUGUUUGAGACACUUGGGCAUGGACAGAACCAAUGAUGCCUGACUCCAGAGAGGGAGAGCAAGCCUUCUAUAGAAAAGUUGAGAGUGAGGAAGGGCCUGGGCCUCUGGCCAGAAUCACCCAUGGCCCUGGGAAUGGGAGGGAGCAGUGGGCACACAGUACGUAGAGGGGUCUGCACCCAACCCACUAGGCAUGCCUUCAUGCUUUGGAAGGAAGGGACCUUCAUAGGAAAAGCCAUUACUAGAGGCCUGAACUGCAUUGAAUAGUGGACCCCCAAAUUCAUGCCCACCCAGGAUGUGACCUUAUUUGGAAAAAGGGUCUUGUACAUGUAAUCAAGUUAAGAUGAGGUCAUACUGGAUUCAGGUGGGCUCUAAAUCCAAUGACUGGUAUCCUUAUAAGAAGAGGGAAGUUUGAACACAGAGAGGAGAGUGCUAUUUGAAGACAGAGAACACACAGGUAUACAGAAUGCCAUGUGAUGACGGAGGUGGAAAUUAGAGUGAUGUUUUUAAAAGCCAAAGAAUACCAAGGAUCGUGGACAACCACCAGCACUGGGAAGAAGCAAAGUUCAUCCCCUGGGGCCUUCAGAGACAGUAUGGUCCUGCUGACACCUUGAUUUUGGACUUCCAGAUUCUAGAACUGUGGGAGAAUGCAUUUCUGUUGUUUAAGCCACCCAGUUUGUGGCGUUUUAUUAUGGCACCCCUAGAAAACCUAUAUAAGGCUCAAGUAGCUCUACUCUGAGAAACAUACACCCCCUGUUCCAGGAACAGGUACAAUAAGGGAAAUGCACUUCUUUCCUGGCAGAAGAAGUUGUUCCCUGAGCUCUGGAGCCAAGCCAGGCAGCAAAGCCAGUCAGCAUAUCCAGGUGUGUUCUCUGUCUUCAAACAGCAUUCUCCUCUGUGUUCAAACUUCCUUCUUCUUAUAAGGAUACCAGUCAUUGGACUUAGGGCCCACUCGAAUCCAGGAAUCCAGCCUAUCGAAAGAGUGAGGGCACACGGCAGACCGGAGCAGGGGACAUGAAGGAGUGAGUGGGCGACAGCUGGGAGAUACAGAGAGAGAGACUGAGGCAGUUGCCAGAUCGCAGGAAGGGGCAGGCCAGGCCUCAGUGUGAUGCAUCCCACUCUGGGACCCUCCUAGAGGAACAAAGGAUGAGCAGGGCAGUGGCCUGCUGUUGGGUGGACCUGGAUGUACCAAGUGCAAAGCGUGUCCCCGCAGACCCUAACCCAGUGACGGAUGAGAGACUUACACUGACAUAGAUAUUUUGUCUGUCAGUGCGGCUAAGGGGCUUCUGCUCCUGAAUCUGCAGCAUCUGCCCCAUAAGCCAGUGAAGUUUGCAUUUAUUUAGUACGGAUUAAAUGACAAAGGUCUUGAGUAAAUACCACUAGAGGGAAAUUAACAUUGCCGACCUCCCAGUAGAGAGCAAUCAUGCACCCACAGAUAAUCAAGGGUUGGUCUUAGGACCACAUGAGUAAACAAGCUGUUUAGAUAAACUCCCCCACAUUCCCUUGUUAUUUGCUCUUUUGCUGUCAACUCAAGGUAGAGAGGAUUAAGCUGCUUUCAGCCAAAUCUUUUACUGGAGCUAUGCAACCCCCCUGGCCUUCCAAGAAGGUUUGCUUCUCUUUUCUAUAAUAUCCUCUUACAAUUUUUCCCACCACCCUGACUGAACUCCCACAUCUCUCCUCUAGGGGAGAUAAGGCAGUGGCUCUUGGGCCAUCCUAUUUACACAACAAGGUCCUUUAGAGAGCACAAAAGCUUCAGAUUCAUACGGAGAGAGGCUACAAAGAUAGCCAGAGCCAGCCUGAUUAAAAGAAUAGAUGGACAACUACCCCUUUAAAAAUAUUUCUCCUCCUUGUCAUGAGAACUUGAAAGUCCCUCAGGAGAAAUUUAUUCCUUUGGUUUUGCCUUUGUUCUUUCCUGAAAUGCAACUCUCCCCAGGUGGGGAAAGUUUCAGAUACAAUAAGUUACUCAGAUUCUAGAAUGAACCAAAUUAUUAUUUUUUCUUGUCUGGCUGGUUUCCAGUUGAGCACCCUUUUGAUCCAGGAAGGAAUAAUUACAGCUAUGACGCUGACGGAUAUGGGAGUAGCAGCACAGCACCAAAUCUGACUUUCAUAGGAUUUUUACUGUGGGCCAGACACCAGGUAGGCGCCUGCCACAGAUUCUCCUCAAAGCUUAUGAGGUACAUAUGCUCCCCAACGUGAAGAAGAAUGGGAGUCCCAGCAUUAGUGUGUGCCCAGGCUCCCAAGCCAGUGAGCCAGAGAGCCGGGGAGCGGGGACACAAGCUCUGAAGCUUGAAUCCAGAAUGCAGGCUGCGGUUUUGUGGGGUGGCUGGCCCUGGAGGGGCCCUCCAGGCCUGGGUUUGUGUGCUGCAGAGAAUAAGAGGGAAUCUGAAAGGGGAGGGAGAGACAUGUAUGCAGCAGCGCAGCCCUCUUCACUGUGCUGCCUACAUUUGCUACCCAGGAGUAGCUGACUUACAGAGCAAUUUGAAGUGAGGAGACACAGCCACAGGAAACACUGGUAGCCCUUACUGAGAUUUUAUUGCAUCGUGAGUCCUCAGUAAAUUCAUAGUCACAACGACACAGAGUUACAUUUUUACUUUCUCUUCUAAAGCAGGUUUCUCAACUUCAAUGCUACUGGCAUUUUGGGUUAGACAGUGCUUUGUUGUAGGAGGCUGUCCUGUGCAUUAUAGGAUGUUUAGCACAUCCCUGGCCUCUACCCAUUAGAUGCCAGUAACACCUACCCUCCCCCCACAACCAAAACUGUCUCCAUACAUUGUCACAUGCCCCCUAGGAGCAAAAUCACCCUGGUUGAGAGCCCCUGAUCUAAAGGCUGCCUGUGUGAAUCCAGAGACUGUGUAGAUCUCUCAGCACUUCCCAGUCACAGCUGUGAAGACUCCAGUCGAAACCCCUCUUGGAGAAUGUGGCAUCCAGGGCACUCUCAGGCAUCACCUACUAUCUUGGGCCAUUGAUCUCAGGGACCUGAGAGGCAGAGAUGAUCUAGAUCCAUGUGCCAAACCAAUACCCAGAGCUUGUUCUCUAGGCUUGUUCAAGAGUUAAAUCAGGACUCAGAAGAGAUGCAAUUGGGUACAUACAGAUCUUUGUUAAUGAGAUUUCCGGCUUGCACCCAGAGGGCCUUUAGCCAAACUGUCUGCUUCUCGGAUGCAAGCACUGUAGCCUGGCACCAUGGCUUAACGGGGUCGUUUGAAAGCUCUGUGUACCUAAAUGUAAUUAGAAUGUUUUCAUCCUGUGGCUUUGCUUAGCAACCCAGUGGUAUGUAUCCAGGUUUGUCAUGAAAACCUGAAAGAGUAGUUAACUUCAUUAAGGAAGUCAUUUUUCAUAAGAGUAUUAAACCAGAAAAUCAUUUUGCAGCCAUCUCUAAGUAGCAUUAAUGAUAUUUCCCCAAGUAAAAUGGCAUCAAAUUAUCAUAAAUGGAAGUAUGACGAUUUUUAUUUUCUUUUCCUUUCUUCUCUUAAUUUUAUAGAGUCUGUGUCUACUCAGAGGGUAGCACAAUUGAAUGGUCCCAAACAGCUUGGCCCAACUUGGCUGCCAGUCCAAUCAGCAUCCUAGAAACAGAAGUUUUCUUUGGCCACAGAUAAAAAAUGACAGCAUCUUUGAAAGCAGUUUAACCUGUACAGUUCCUGUCCACAGGUGCCCAGCUGCGCAGGUGCUGGAUACACACAGAGGAACCUGACCACAGAGAGUCACAGUUGACUUAGCAGUGCCAGGGAACCAGAAUAUCUUGAUGACUGAGUGGCUUAGCUGCACUGUUAAUUUGCAUUUAUGGUUGAAUUUAUUCACUAUUAAUUUGAAUCCCUAUGAACUAUGGAGCUAGUGCUAGAAACUAGAGGUAGCCCCUGGGUUCUUCUCUAGCUCCGCCUUGGUGGAUCCAGCUUAGCUUCAGGCAAAUCAUUUUGUCUGUGUUUGAUACAAUAAUUUCUGCCCUAAAGUGCCUCAAUGAAUAAUCAUAAGAAUGAAAGAAGAUACUAUCAAGAUGCUUUAAAAAGUUUUUUUUUUUAAGUUGCUACAGGAAAGUAACUACCUGGAUAGAACACUAUUUUCUCAUGCAAAUAUGCAUAUUGUAUGCAAACCAGACAUAGCCCUCAGGGCUUCAACUUUCAACUUUGGUCACCAAAAUCCUUGUGGCAGAUGCUUAUACAAAGCUGUAGCCAGUGUUCUGUUUAAAACUCACAGGGCAAAAGGAUUACUCAUUAUAGUUUCAUGUGCAGGUAGAAGAAAUGGCCAAACCCAAUAGUAUUGGCGUCUAUUUUUAAAAAGGGAUUUCUGCAUUUUUCUCCAAAAUACAUGACUUUCAGAUACAAAAGCAAAUAUACUUAGAGCAAUGCUGGAGAGACGCUGUCUAGGCAAACGCUAAAAACAUGGAAGUUAUCACAUUGAAACAGGAAAUUUUCUGUGACCCCUUCACGGGCCUUGUGAUGGGGGUGCCUCACUUACUCAGCUUGCAGCUCUCAACCCCUCUAGGGAGUGGGAGCACACAGGUGAGUGAGUGCAGGAGCUGGGGCAAGUGCUUCUGGGCACCAGCAGGAGCAAAACUCCGUGUGGGCCCUGCAGUGGUGUCUGGCAGGGAGUACCCGCAACCCCUGACACCCCACAGGGCAUGUGUACAGUGUGCACUGUUAGCUUUGCCAUCAUGGAUGGCUUAAAUGUUAACUCAGUUGGCCCUCUGCCUUUUCAUGUGAGGUGGUUGCUCUCCACCAGUGAGGGCAGAGGGUCAGUGUGACAGCCUUUAGCGCCCGCAUCUAUGGCACCAGAGCUCUUGUUUAGCGUCCAGAAAAAAUCAGGUCACAUAAACGAAUUGAAAGAUGGUGAAUACAGAGGGUUUCAUUGCCAGUGAAAGUGGCUCUCAGCAAGAAGGAGAGCUGGAAAGGGGAUGGAAUGGGAAAGUAAUCUUCCCCCAGAGUCUGGCCAUCCCCAGCUGCACUCCUCUUUGAAGCAAUGCUGUCAAGCCAUCCCUCUGAAGUCAAGCUGCCUCUCUCUGACAUCAAACGACAAUCUCUGAUGUCCUGCUGCUUCUCCUCUUCUCCCCUUCUCUGCUCUCUGCCAGUGGAGCCUGGGGUUUUUAUGGGUACAGGAUGGGGGUGGGGCAGACCAGGAGUGGUUUUGGAAAAGGCAACACUCGAGUGGGAAAAUAGGGAUGUAAAGUUCUCACUUUGGGCCACAGUUCCAGGCUUGAGGGUGGGGCCUUUGCCAGGCACCCCACCCUUUUCUGCCUAGAAUUUCUCUGCUUCCUAUCCCUAUCAACAUAUUGGUCUUGUUUGAUGUUUGCUUUCCUGUGAAAUCAAAUUAUGAUCGUGCAAUUAUCAAUAAAUCUACUGACUUAGAAAAACAAAUUAAAAAUACUACCUCAUAAUCAUCACAGUAUCAUCUGCUCACAAAAAACAAGGGCCAUCAGCUCAUAGGAGGGGCUCAUAGGAGGUGGCUUUAACCUGCCCUUCCACUGUCUUACAGCUAUUCUUAUUGUCAGUGAUGUGUAAAAAAAUAAAAUGGCAGGUGGCAACCUCAUAAAUCUUCAACAUUGAACAAAUAGUAUAAAUUAGAGAAAUGAAAAACAAAAAGAAGAGUAACUGCUUUCUCAAAGGAACAAAGCAACAAAAUUCAUCACAGGAAGAUGUCUUCUGAAGGUUGUACAAAGUGUUGACAGUUUUUCAUUUUGGAAUUUUGGUCAUGCCAGAAACAAUGGCAGUGCUAAGGAAAUUAAAAUAGAAAUUUUAGAGAAGCAUUUAUUUUGAAGACUAAUUGAGUUUAAAUCAUGCAUGUUUUUAAGGAGGCAACAUCUGCUUGAAGUGUCUUGGCUAUCUCUUAAUGCCAUCUGCAUGAACAGGUGGGACACGUGCCAGGUUGUGGGCAAGCAAGGAACACUGCCACCACCUAUCUCUCCAGAUGCUCAAACUCCACCUGAAGCCUCAGUGAUUGGAGCCCUGGUGAAGGGAAAGUUGGGAAGGGAGGUGCCUCAGGCUCACCUUCGAUAACUUUACACUGACUACAGCCUGAAUGCACAUCUGCAAUGCAGUUUUGCAUCACUGGCUUCUGAUAAACUAAGGCCGCUCUGCCUGUUAACACCCUCUUCAAGCCCAGGACCUCAUCUAUCCCAGCCAGAUACGUCCUGAUGCACACUUGUGUAAAUAUCUGCAUAUGUAGAGACUGUGGUGUCAAGAGCCCUGUUUCUCAUUUUGUUAUUUAUUUUUUUAGCUUUUGAACUAAUAUAGAGUGCAGUCGACUUUUUGGUAUAUGGUUCUCUUGAGUUUUAAAGCAUAUAAAUUCAUGCAAUGACCACUGCAGUCAGGAUUUAAAACAGUCCCAUCUUCCAACAAAACUCUUGUGUUGCCCUUUUGUAGUUGUACCCUCAACCCACCUCUGGCACCUGGUAACCACUUAUGUAUUCCCCAUCACUGUGGUUUUGUCUUUUCAAGAAUGUCCUGUAAAUAGCAUGUAACCUUUUGAGACUGGCUUCUUUCACUCAUCAUGAUGCCUUUGAGAUUCAUUCAAGUCAUUGUACAUAUCUAUAGUUUGUUCCUUUUAUUGCCGAGUGCUAUUGCAUUGCAGGGAAUCUACUACAAUUUAUAUAUUCACUGCUCAAGAAUAUUUAGCUUGGUCCAGUUUUUGGCAGUUAUGAAUAAAGCUACUACAAAUAUUCAUGUACAAGUGUUUGUGUCAAAGUAAGUUUCCAUUUUUCUAGGAUAAAUAUCCAAGAAUGGAAUUGCUGGAUCAUAUGGUAAUUCUAUGUUUAAUCUUUUGAGGAACUACAGCUUGUCCUCUAUUCUCUAACAGUGUCUAUCACAAAGCAAAAGUUUUUAACUGGAUAAAGUUUGGUUUAUUAUCUUAUUCUUUUUUGGUAUCAUGUCUAAGAAUUUUUUGCCUAACGUGGGUUAUAAAAGUUUUCUCCUAUGUUUUCUUCUAAAAGUUUCAUAGUAUUCCAUUUUACUUUUAGAUCUGUGAUCCAUUUUGAGUUUGUUUACGUAUAGUGUAAGGUUUAACUUGAGGUUGCUUUUUUUGCAUAUAGAGUCUAGUUGUUCUAACACCAUUUGUUGAAAAUAAUAUCCUCUCUCUAUUGAAUUGCCUUGCACCUUUUUCAAAAUCAAUGGGCCACAUUUAUGUGUCCUGUUCUGAACUGUCUGCUCUGUCCCAUCGAUCUAGGUGUCUAUCCUUGUACCAAUGACACAUUGUCUUAAUUACUAUAGCUUUUUAUUUAUUAAAGUCAGGUUAUACGAUUUCUCCAAGGUUACUCUUUUUCAAAUUUAGUUGUUCUAGUUCUUCUGCUUUACCGUGUAACUUUUAGAAUCAGCUUGUCUCUAUGAGGUAGGAGAGCAGCAGGACUUGUUUUCUGGUCCCAACCCUGAUGACCAAAACAGGAUCUGGUUCAGAUGGGAUAAAGCAAAAAAACUGACAAAAACCACAGAUGGUGACAAAAGCAAUCCUUAGCUGCCCUCAUUGCUCAUAGGUAUAAGCUACUCCCACUAAAGCCAUGACAAUUUAUAAAUGCCAUGGCAACAACCCACAAGUUACCACCCCUUUCCAGGGCAAGACCAAAAACUUACUGCCCCUUUCCUAGAAAGUUCUAAACAACCCACCCCUCAAUUUGUGUUGACCUGGCUUUUAAUUUGCAUAUAAUUGAAAAUAGAUUUACAUGAGUAUAAAUACAGUUGCCAAGAACCCAUACUUUGCUGACUCUGGGCACACUGCCUAGGAGUUAGCCCAGCUCCAGAAGGAGCAGUACUGUUCAAUAAAAAAUUUCAGUCUAUCACCACCAGCUUGCCCUUGAAUUCUUUCCUGGUUAAAGCCAAAAACCAUCCCAGGCUAAGUCCCAGUUUUGGGGCUCACCUGUCCUGCAUCAUAUAUCUACAAAAAAUUAUACUGGUAUUUUGAUUGGAAUUGAAUUAAAUCUAUAGAUCAAUUUUGGAAGAAUUAACAUCUUGUCUGCGUUGAGUCUUUCAAUCCAUGAAUAUAGUAUGUCUCUCCAUGUGUUUAUUAUUUGUUUCUAUCUUCGAUUGCUUUCAUCAGCAUUUUCUAGUUUCCAGCAUAAAGACACUUAACAGGAUUUGUUAGAGUUAUACCUAUGCGUUUCACUGUAAAUAGCAUUUAAAAAAAUUUUAGUUUAUUAUAAAUGUAUAGAUAACGAACUAAUAAGAUGGAUUUUUGUGUAUUGACCCUAUAUCAUACAACAUUGUUAAACUCACUUCUUUGUUUUAGAAAUUUUUUGUAGAUUCCUUAUAGUUUUUUAUGCAGACAAUUAUGACAUCUGUGUGUAUGAGCAGGUUUUUCCUUUCCAGUCUGUAUGCCUUUUAUUUCUUUUAUGUGCCUGGCUAAGAUUUCCAUAUGGUGUUCAAUAGGAAUAGUAGGAGUAGACAUGAGAAUUUUUACUUUAAAAAAUGUAAUCACAAAGGAAUUUGAGCGUAGGAGAAUCAUAAGUAUUCUGGUGCCUUUUUGCCUUCUCUGCCUUCCACAAUUGAUUUUUACCAGAAACAAAUAGAAGUAAAAAGGUAUACUUUUUUAUUAGCUUGUAUUUAUGGAUACCGUCAUGAUUUUUUCUGCAAUCAGACUUAAGUUUAGUAUUACUUAAGGUACUAUCAUUUCUAUGUAAGUUUUGAAAUACAGUUAAAAUGAUUAUAUGUCACAUGAACAAAAGUCAAUCUGAGUUCUUUGAAAAUGAUUCAUUUUUAUAAGCUUUUAAAUUAAUGCAGGAGAAGUGCUACAAAGCAUAUCUUUUUUACAUGUCUUACUCUACUUCCUAGGGAAUAGGGAGCUGUUCUCUAAUCUUGUGUUUUGUUUUUCAUCUUUCUCUCACCUCUCAUCUCCCUUUCUUGCCUAGAAUGUCCUAUGUGUGUGAGACCCUGAAAAUUUGGGUCAAGUUGCUUCAAGUAUAUUUGGUUUAUGACAAUAUAACACCUGUACAUACCUCUACUACCUGGUUGGAAAAUUAUAAUAUGAAUUUUAUAACAUUGAAGGGACAGGGGAGGGUCCAUCACUAAGAGAAAAUAUACUAUAUCAUCUCCUAUUUCCAG</t>
  </si>
  <si>
    <t>GUAAGUGUAUAUUUAACUUUAUAAGCAAUUACCAAACAUGUUUCCCAAAGUGUUUGUACAAGUUGGCAUUCCCAUCAGCAAUGUGUAUGAGAGUUCUAGUGCCCUGUGUCCUUGCCAGCACUUGGUAUGGUCAGUUUUUUUUGUUUUCUAUUUUAGUGAUUCAAGUGAGUUUGGUGCUCAGUGUGGUUUUAAUUUGUAUUUCCCUAAUGACUAAUGAUAUUACGAAUCUUUUCAUGUGCUUAUUUGCCAUCAGCAUAUUUUCUUUGGUUACAUAAGUGUUUAAAUCUUUUGCAGAUUUUUUAUUGAGUUGUUUGUCUUGUUAUUGUCUUAUUCAUGUUACAAGUCCUUUAUCACAUGUGUAUUUUGCAAACAUUUUCUCCCAGGCUGUCAUGUGUCUUUUUCUUCUCUUAACUUUUUAAAGGCUUUUCCAAUAUCUCCUGCUUAAAAUCCAGAUUAGAAAGCUCAUGAGGUUCUACUUUCUCAGUCUUAACUUUUUAAAGUUAAGAGAUUUUGAAGAGCAGACAUGUUUUAUAUCUUGAUACAUCAGUCUGUUUAUGUUGCUAUAAAGGACUCAUGAGGCAGGAUAAUUUAUAAAGAAAAGAAGUUUAUUUUGGCUCAUGGUUCUGCAGGCUGUACAGGAAGCAUGGUGCCAGCAUCUACUUCCGGUGAGGGCCUUGGGAAGUCUACAGUCAUAGCAGAAGGCAAAGGAGAGUCAGCAAGUCACGUGGCAAGAGAGGGAGCAAGAGAGAUGGAGGGAGGUGCCAUACUGUUUUAAACAACCAGAUCUCAUGUGAACUACUCAUUACCAUAGGGAUGACACCAAGCCAUUCAUGAGGGAUCCUCCCCCAUGACCCAAACACCCCCAUCAGGCCCCACCUCCAACAUUGAGGAUUACAUUUCAGCAUGAGAUUUGGAGCGGACAAACAUCUAAACUAUAUCACUUAAUGUGCAGUUUUUCAAUUAAAAAAGAUAGUUUGUGGUUCUUUGUAUCCUAUUUAAGAAAUCUGGGCUGGGCGCGGUGGCUCACGCCUGUAAUCCCAGCACUUUGGGAGGCUGAGGCAAGUGGAUCACGAGGCCAGGAGAUCGAGACCAUCCUGGCUAACACGGUGAAACCCCAUCUCUACUAAAAAUACAAAAAAUAGCCGGGCGUAGUGGCAGGUGCCUGUAGUCCCAGCUACUAGGGAGGCUGAGGCAGGAGAAUGGCGUGAACCCAGGAGGCAAAGCUUGCAGUGAGCUGAGUUCAUGCCACUGCACUCCAGCCUGGGCGACAGAGCAAGACUCCAUCUCAAAAAAAAAGAAAAAAAAGAAAAGGGAAAUCUAAGCCAGGCAGGGUAGUUCCAGCUACUUGGGAGGCGGAACUACCCUUGGGAGGGGUGGACUACCCUUGGGAGGGAGACUACCCAGCCUAGUAGUUCCAGCUACUUUGGGAGGCGGAAGUGGGAGAAUCCCUUGAGCCCAGGAGUUAGAGACCAGCCUCAGCAACAUAGUGAAACCCCAUCUCAGAAAAAAAAGAGGAAAGAAAAGAAAUUUUUGCCUAAGCCAAUAAUACUAAGGUUUUCUUUUUUUUUUUCUUUGAGACAGAGUCUCGCUCAGUCGCCCAGGCUGAUCUCCGCUCGAUCUCCACUCACUGCAAGCUCCGUCUCCUGGGUUCACGCCAUUCUCCUGCCUCAGCCUCCUGAGUAGCUGGGACUACAGGCGCCCACCACCACGCCCGGCUAAUUUUUUUGUAUUUUUUUUUUUUAGUAGAGGCAGGGUUUCACCGUGUUAGCCAGGAUGGUCAUGAUCUCCUGACCUUGUGAUCUGCCCGCCUUGGCCUCCCAAAGUGCUGGGAUUAUAGGCGUGAGCCACCGCGCACGGCCAAUACUAAGGUUUUCUCGUACAUUUUCCUAUAAGUUUUUACGUUGCUAUAUUCCUUUAUUUUCCUAGAACUUUCCUAGAAGUUUUCUAAUUUUAGCUCUUAAAUUUAAGUCUAUGGUAAGUUUUGUUUUUUGUGUUUUUCCAAGACAGUCUUGCUUGGCCGGAGUGCAGUAGUGCAGUCACAGCUCACUGAAGCCUUGACCUCCUGGGCUCAAGCUAUCCUCCCACCUCAGCCUCCCGGGUAGCUGGGACUACAGACAUGUGCAACCACACCCAGCUAAUUUUUAAAUUUUUUGUAGAGAUGAGGUCUCCCUAUGUUGGCUAGGCUGGUCUCGAACUCUUGGGCUCAAGCAAUCCUCCCGCUUCAGCUUCCCAAAGUGCUGGGAUUACAAACAUGAGUCACUAAGUCCAGCCUUAUGAUAAAUUUUGAGUUAAUUUUUAUAUAUGGAAUGAGAGGAAAGGUUUAUUUUUGUAUCAUAUGAAUAUCCAAUCAUUCCAGCAACAACCAGUCAAAAAAGAUUAUCAUUUCCCAUAGAAUUGCUUUGUACCUUUGUCAAAUAUCAAUUGACUAUGUAAUUGAGGAUCUGUUUCUAGAUUCUGUUCUGUUCCAUUGAUGUACGUGUCUUAUCUUCAUGCCAAUACUGUACUCUCUUGGUAGCUCAGUGGUUCUCAAUGAAGGACAAUUUUGCCCCUAGGGGACAUUUGGCAAUAUCUGGAGACGGUUUUUUUUUUUUUGAGAUGGAAUCUCUCUCUGUCUCCCAGGCUGAAGUGCAGUGGUGCAACCUCCGCCUCCCAGGCUCAAGCAAUUCUCCCGCUUCAGCCUCCCGAGUAGCUGGGAUUACAGGUGCACACCACCACGCCCAGCCAAUUUUUGUAAUUUUAGUAGAGAUGAGGUUUCACCACAUUGGCCAGGCUGGUCUCAAACACCUGAUCUCAAGUAAUCCACCCAUCUUGGCCUCCCAAAGUGCUGGAUUACAGGCCUGAGCCACCGCGCCAGGCCUGGAGACAUUUUUGAUUGUCACAACUUGGGGGGUAGGCAGGAAGGUUGCCCCUGGGUAGAGGUAGAGGCCAGGGAUGGUGCUAAAGAUUCUGCAAUGCGCAGGAGAGUCUUCCAGAACAAAAAAUUAGCUGGUCCAAAAUGUCAGUAGUGCCAAGGUUGAGAAACUCUGCUGUAGCUGCAUACUAAGCCUUAAAACCAGAUAGUGUAAUCUUUCGAUUUUGUUAUUUUACAAAGUUGUUUGAGCUAUACUAGGUCCUUUGCAUUUUAUAUAAAUUUUAGAAUCAACCUUAUACAUUUCUACAAAAAAUAUCUGCUGAGAUUUGAUUAGGAUUACAUUGAUCUAUAGAUAAAUUUGGGAAGAAUUGACAUAUUAACAAUUUUUAAUCUCCUGAUUGAUUGAUUGAUUUUUUGAGAUGGAGUCUCACUCUGUCACCCAGGCUGGAGUGCAGUGGAGUGAUUUCAGCUCAUUGCAACCUCUGCCUCUCAGAUUCAAGCAGUUCUCCUGCCUCAACCUCCCAAGUAGCUGGGAGUAUAUAUUUAUUUUAUUUUUAUUUUUUUGAGACAGAGUCUCGCUCUGUCUGUCACCCAGGCUGGAGUGCAGUGGCGUGAUCGUGACUCACUGCAAGCUCUGCCUCCCAGGUUCAUACCAUUCCCCUGCCUCAGCCUCCCGAGUAGCUGGGACUACAGGCACGUGCCACCACACCCGGCUAAUUUUUUUGUGUUUUUAGUAGAGACAGGGUUUCACCGUGUUAGCCAGGAUGGUCUCGAUCUCCUGACCUUGUGAUCCGCCUGCCUCGGCCUCCUAAAGUGCUGGGAUUACAGGCGUGAGCCACCGUGUCCCGCCACUGGGAGCAUAUAGAAAGGCUAGAAGAGAAAACAGGGAACUAAAAGCAAUUCAGUGUCGCAGAAGGAUAGGUGUCUGGGAUAAGAGUAAAGAUGAAAACAAGAACCAUUAUCAUAAAGGAUCUUUUUUUUUUAUUAUUUUUUUUUUUUUGAGAUGAAGUCUUGCUCUGUCACCCAGGCUGGAGUGCAGUGGCUGGAUCUUGGCUCACUGCAAGCUCCGCCUCCUGGGUUCAAGCGAUUCUGCCUCAGCCUCCCGAGUAGCUGGGAUUACAGACGCUUGCCACCACGCCCAGCUAAUUUUUGUAUUUUUAGUAGAGAUGGGGUUUUACCAUGUUGGCCAGGCUCGAACUCCUGACCUCGGCCUGUGAUCUGCCCGCCUCAGCCUUCCAAAGUGCUGGGAUUACAGGUGUGAGCCACCACACCCAGCCUGAAUCUUCUGAUUUAUAAACAUGUUUUUUCUCUCCAUUAAUUUGUCUUCUAUAGUUUCAGCAAUCUAUUGCAGUUUCCAUUGUAUAACUCUUGUACAAUUUUGUUAGAUUUAUCCCUAAAUAUUUAAUAUUUUAUGCUAUUGUAAAUAAUAUGUUUAAAAUUUUUAAUAUCUGAUUUUGUUUUGUUGGCAGAAGAUAGAAAUACAGUUGGCUUUUGUAUAUUGACCUUGUUGCCUGUGACCUUGCCAAACUCACUCCUAGUCCAUUUAUAUAGAUUCUAUAGGAUUUUCCAUAUAGACCAAUAUUUUGUUUAUGUACAAACAAAUUUUACGUAUUCCUUUCUUAUUUUAUACCUUUCAUUUCCUUUAUUACACUGGCUAAGCCCUCUAGUUCAUUGUCAGAAUAGUAAAGGUAUACAUCAUUGUCUUGUUCCUGAUUUUAGGGGAAAAGCAUUCAAUUUUUUUACCAUAAGUAUGAUUUUUAGCUAUGGGUUUUCUAUAGUUGCUUUUUAGCAUUUUGAGUAAGUUCCCAUCUAUUCCUUGUCUGCUGAGAGUUUUUGUCAUGAAUAAUUGUUGAAUUUUGUUAAAUGCCUUACCUGCAUCUAUUGAAGAUGAUAGUGUAGUUCUUCUUUUUUAUUCUGAUGAUAUGGGGAAUUAUAUUGAUUGAUUUUCCAAUGUUAAAUCAACCUUCUGCCAUUCAUGGGAUAAACUCAGGCAUAUGUUAUCCUUUUUAUAUAUUCUAGAAUUCAGUUAGCUAAAAUUUCAUUUAGAAUUUUUGUGAGUGUUCAUGAGGGAUAUUGGGCCGUAGUUUACUUAAAAUGGUUUUGUUUUGUUAUUUUCUUUGUUUGUAUUCCUUUUCUGAAGUACCUUUUAACCUUAGUUGCCAUCUUACUUUCUCUCACUAUUUUCAGAGGAUGAACACUUUUUAUAAGAAAUCUGCUGUGUUUUGAGUGCUAUAUGCCAGGAACUACAAGAAGCCCUUCAUAUUCGUUAUUUCAUAUAAUCCUCAGAACCUUCUUCAAGAUAGAUGCUAUUAUGAUGCCCAUUUUAGAGGUGGAUAAAACGGAGACUCAGAGCAGUUAAUUUCCCAAGUGAUAGAGGCAGUUCAAAUUACGUCUUUCGGGCUGGGCACAGUGGCUCAUGCCUGUAAUCCCACCACUUUGGGAGGCUGAGGCAAGAGGAUCACAUGAGCCCAGGAGUUUGAGACCAGCCUGAGCAACAUAGUAACACAUUGUCUCUACAAAAAAAUUAAAAAUUAGCCAGGCAUGGUGGCAUACUCCUGUAAUCCUAGCUACUGGGCAGGCUGAGGUGGGAGGGUUGCUUGAGCCUGGGAAGUCAAGGUUGUAGUGAGCUGUGAUUGUACCACCGUACUCCAGCCUGGGCAAAAGAGCGAGACCCUAUAAAAUAAAAAAUCAGGUCUUUCAAAUCAGAGGUUGAAAACGGCUCUGCAUUUAUAUCUUUCUUUAGAAAUAUUUUAUUAAUCUGAAAUAUUACUGACAAAACUAGGAGGAAUUUAGAAAACUAUACCUCUACUAAUCUUUUUUCUCUUCUUUUGAUUUUUUUUUUUUUUCCCUUAAGACAGGGUCUCUCUCUGUCAUCCAGACUGGAGUAUAGCGGUAUAAAUUCGGCUCACUGCAAUCUGUCUCCCAGGCUCCAGCAAUUCUCCUACCUCAGCCUUCUGAGUAGCUGAGAUGAUAGGUACAUGCCACCAUGCCCAGCUAAUUUUUGUAUUUUUAGUGGAGACGAGGUUUCACCAUGUUGCCCAGGCUGGUCUUGAACUCCUGGGCUCAAGAAAUGAGCCCACCUCAUCCUCCCAAGGUGCUAGGAUUACAGGUGUGAGCCACCACACCCAGCUAAUCUCAGAGCACCUCUUUAUGCUAAUUGGUUUUGAUAUUCUCUGUGUGCUUAUUUUUCAGUUUGAAAGUGUCUAAUAAUUAGCAUAUUAGGGCCAGGAGUGGUAGCUCACACCUGUAAUCCCAACACUUUGGGAGGCCGAGGUGUGUGGAUCACCUGAGGUCAGGAACUCAAGAUCAGCCUGGCCAACGUGGUGAGACCGCGUCUCUACUAAAAAUACAAAAAUUAGCUGGGUGUGGUGACAGGAGCCUUUAAUCCCAGCUACUUGGCAGGCUGAGGCAGGAGAAUCACUUGAACCCGGGAGGCGGAGGUUGCAGUGAACCAAGAUCGCGCCACUGACUGCACUGGAGCCUGGGCAACAAGAGCGAAACUCCAUCUCAAAAAAAAAAAAAAAAAAGCAUAUUAGUUCACUAAUUUGCAAGUUUUAUCAAGCACACAUUAUUGUGAAUUAACUUGAGUGUUUCUAAUUGGAUAUGUCAACCUAAAAUGAAGAAAUGGAGGCAAAACUAAUAUAAGUGGAGAGUUUAUUUGGGCCAAACUUGAGGAUUACAACCUGGGAACAUAGAUUCAAGUUUCCCUGAAUAUACACUCCUGUUAGCAGCAGUUACAAGUGGAGUUUGAAAGGCAAAAUAGGGGGACAGGGGGUGGACUGUACAAAGUUGUUUGCUAGGAAUUCUCACUGGUUUACAGAACCAGUGAGAAUUGAUUAGUGAUUGACUAUACGUUGUUAACCUAUAAGGUAUGGAUUAUAGUGUUAUUAUAAUUCACACCUGAUGUGGAUUAUUAAGCUAAUUUAUGGCUACUUAUGGCAAUAGUAAGCAGUUUAAACAGAUGAAUACAUAGCUCAAAGGAGGGGAGUAGGCAUGAUUGUAAUCUCAUUUUAAUAUCUAUCUGGGCCUGAUAUUUAAAAGGACUUGCAUUCCUCAGAUAAAAGUUCUUUUCUUUUCUCAGUUGCUACAGUGCUUCAGUUUAAACUUCACAUCUAUUGGAAGUCUUUCAACGUUGUUAAUCUGGAUUAGAGAUCCUUGAGAGAAAAUGCCACUUUCUUUUUUACUAUACUGUAUUUAAUAUGCUCAAUAGUAUCAAUAGGCAUAUUUCUGUUUAUGUAAGAUUGUAGUGUGGCUGAAGGCUGAAGGGGGGCAAGAGCACAUGAGAAGCUAUUGCUUCCACUUAUCUGCUUUUCCCAGGUUGAAUGUGUGCUAGAUUAUUUUAGGACCUUUUGGGCUCAAAAAAUCAAUGGGGAAGCCUGAAUUUAGAUGAUAGCUAGCUGGUGGGACCCAACUUAAUUUUCUGUCUUAUGCUUCGGUCAAAUUUGGGAAUAUACACAAAAAAGCAAAGCUACAAAUAGAGAUUGGCAAUACAGAUUAAAAUGUGCCAGGCAACAGGAGGAAUUUCGAUGAGUAGAAAUGAAGAUUGAUCCCUGAGACAAAAUAGCGGGGACAGGCAGGAAAAAGGUAGAUUUCUACCCUUCUCUACUUCAUACCUACAAAUUUAAGGAAGUAGGAUCUUUACCAACCAGAAACUUGGCAGCUUCCCACCAACACCAACGCCGUGUUGCAACUGCUAUCUGCAACAUCCAGGGCUCUUUUUCUCCCUCCCAUCUCUCUUAUCAUUACCUCUGUACUUCCCUUAGUGACCACAGCUCUGUAAAGGCAGUGGCAGAAGUGGAUUUGUUGGGGGUACGUUUUCAGAUGUGAUGAAGGUAGUGGUGAGAAGGGGCAAAGAGAAGAAAAUCCAUGGGAGUAGUAUGCCUUUUCUCAGGCCCUACUUUAGACAGACACACAGAUUAAGCUUUUUAUUAUGGAAAAUUUCAGAUAUUUACAAGAGUAAAGAGAACAGUUUAAUAAACCAGUCACCAGGUUAAACAACUCUUGGUUAGGUCCUGUUUUUGACUAGGGGAGAACUAUAUUCUGUUUCAAAGUAUGUAGGAUUAGAUUGCCAAUCACGUGCACAUGGAACAAGACAACAGGGUCAGAAGAUCUUCCUUAGUUUAUCAGCGCCAUAGUAAAUCAGGGGAUCCCUACAUUAGAUCCACAAAUUGACUUUAAGUCAUGACAAACUGAAUUGAUGAGCAAAAUUGUGUGCUCUAGAUAGUAUAUAAUUUUAAUUUGAUCCUCAAAGGGAUCUUUAAUCCUCCAAAUAGGUGAGAGCCAUAGUAUUAUGUGACUGCUCAAUACUAGGUCUGGCUUGUGUGGAUAAAGUUUAAAGUCAGGCCAGGCACAGUGGCUCACGCCUGUAAUCCCACCACUUUGGGAGACCAAGGUGGGCGGAUCACUUGAGGUCAGGAUUUUGAGACCAGCCUAGCCAACAUGGUGAAAUCCCAUCCCUACUAAAAAAAAAAAAAAGUACAAAAAUUAGCCAGGCAUGGUGGCAUUUGCCUGUAGUCCCAGCUACUUGGGAGGCUGAGGCAGAAGAAUCCUUUGAACCCGGGAGGCGGAGGUUGCAGUGAGCUGAGAUACUGCCACUGCACUCCAGCCUGGGUGACAAAGCGAGACUUGGUCUAAAAAAAAAAAAAAAAAAAGUCAAAUAAUACCUAGGUGGACAGAGACCACCUAGAAUUUACUUAACUUUUUUCUUAGAAAACACCAAACCUGGAUAGAUUUCUCAACUUUCAAAUAAUUGACAGAAAUUUUUAAAGGCAUCGUGGGAUUUAUUAAGAAAUUCUUCAAAACACGACCAGGUGUGGUGGCUCACACCUGUAAUCGCAGCACUUUGGGAGGCCAAGGUGGGCGGAUCACCUGAGGUCAGGAAUUCGAGACCAGCUUGGCCAACAUGGCGAAAUCCUGUCUCUACUAAAAAUACAAAAAUUAGCCCGGUGUUGUGGUGGGCACCUGUAGUCCCAGCUACUGGGGAGGCUGAGGCAGGAGAAUCACUUGAACCCGGGAGGCAGAGGUUGCAAUGGGCCGAGAUCGUGAUCGUGCCACUGCACUCCAGCCUGGGCAACAAGAGUGAAACUCCGUCUCAAAAAAAAAAAAAAAAGGAAAGAGAUUCUGCAAAAUAAAAGAAGGACAUCUGAUAUUUAAGAAACAGAAAAAAAUUAUACUUUGAAAAAGUUGAGAAAGGAAACAAUAUUAGAUGGUAUUUUCUUUAUUCUCAUGGGGUUUGUUUAAUGAAUCUGAAAAAUAUGUAGAAGAUAGCAGAUUGCCAUAGAAGGAAACCAACUGAGAUGUCAGCAAUUAUAAUAAUAAUAACUAAAUAUAUAUUGAGUACCAGAUUCUAUAUUAAAGCCUUCAUGAAUUAGCUAAUUAAAUCUAAGUAAAUGGUUAUUCCCAAGAACACGGAGGUAAAGAGGUUAAAUUACUUCCCUAAGAUUGUAUAACUAAUAAGAAGGAGGUCUCAGAUUUGAUCCCAAAUACACUUUGACUUCAGGGACCUAGAGAGAGAAGAAAUAAGGAUGAUUUCACAGGAUCUUGGAUCAUCCUUUGUACUCUUCUGUGUUGGAAUUUUAAAAGAAAUUAUUUAGGGCCGGGCACGGUGGCUCACGCCUGUAAUCCCAGCACUUUGGGAAGCCGAGGUGGGCAGAUCAUUUGAGGUCAAGAGUUCGAGACCAGCCUGGCCAACGUGGUGAAACUCUGUCUCUACUAAAAAAUACAAAAAUUAGGCCGGGUGUGGCAGCUCACACCUGUAAUCCCAGCACUUUGGGAAGCCGAGAUGGGCAGAUCAUGAGGUCAACAGAUCGAGACCAUCCUGGCCAACAUGAUGAAACCCCAUCUCUAGUAAAAAUACAGAAAUUAUCUGGGCGUGGUGGUGCACGCCUGUAGUCCCAGCUACUUGGGAGGCUGAGGCAGGAGAUUCACUUGAAUCCGGGGGAGGCAGAGGUUGCAGUGAGCCAAGAUCGCGCCACUGCACUCCAGCCUGGCGACAGAGCGAGACUCCGGCUCAAAAAAAAAAAAAAAAAAAAAAAAAACCCUUUUGCUGCUGCCGCCGCCGCAGCCAUGAGUAUGCUCAGGCUUCAGAAGAGGCUCGCCUCUUCUGUCCUCUGCUGUGGCAAGAAGAAGGUCUGGUUGGACCCGAAUGAGACCAGUGAAAUUGCCAAUGCCAACUCCCGUCAGCAGAUGCGGAAGCUGAUCAAAGAUGAGCUGAUCAUCAGCAAGCCUGUUGACAGUCCAUUCCUGGGCUUGAUGCCGGAAAAAGACCUUGGCCCGCCGGAAGGCAGGCACAGUGGCAUAGGUAAGCGGAAGGGUACAGCCAAUGCGCGAAUGCCAGAGAAGGUCAUGUGGAUUCUGCGCCGGCUGCUUAGAAGAUACUGUGAAUCUAAGAAGAUUGAUCGCCAUAUGUAUCACAGCCUGUACCUGAAGGUGAAGGGAAAUGUGUUCAAAAACAAGCGGAUUCUCAUGGAGCACAUCCACAAGCUGAAGGCAGACAAGGCCCGCAAGAAGCUCCUGGCUGACCAGGCUGAGGCCCCCAGGUCUAAGACCAAGGAAGCACGCAAGCACGGUGAAGAACGCCUGCAGGCCAAGAAGGAGGAGAUCAUCAAGACUUUGUCUAAGGAGGAAGAGACCAAGAAAUAAAAGCUCCCCCUUUGUCUGUACAUACUGGCCUCCGUGAUUACAUAGAUCAGCCAUUAAAAUAAAAGAAACCUUUAUCUGCUUGUAAAAAUAAAUUAGCCGAGUGUGGUGGCAUGCGCCUGUAAUCCCAGCUACUUGGGAGGCUGAGGCAGGAGAAUCGCUUGAACCCAGGAGGUGGAGGUUGCAGUGAGCCAAGAUCGCACCACUGCACUCCAGCCUGGGUGAUAGAGUGAGACUCAGUCUCCAAAAAUAAAUAAAUAAAUAAGAGUAAAAAUAAGCGGCCGGGCGCGGUGGCUCACGCCUGUAAUCCCAGCACUUUGGGAGGCCGAGGUGGGUGGAUCACGAGGUUAGGAGAUCGAGACCAUCCUGGCUAACACAGUGAAACCCCGUCUCUACUAAAAAUACAAAAAAAUUAGCCGGGCGUGGUGGCAGGAGCCUGUAGUCCCAGCUACUUGGGAGGCUGAGGCAGGAGAAUGGCGUGAACCCGGGAGGCGGAGCUUGCAGUGAGCCGAGAUCGUGCCACUGCACUCCAGCCUGGGCGACAGAGCGAGACUCCGUCUCAAAAAAAAUAAUAAAAUAAGCAUCGCCGGGCACGGUGGCUCACGCCUGUAAUCCCAGCACUUUGGGAGGCCGAGGCGGGCAGAUCACCUGAGGUCGGGAGUUCGAGACCAGACUUACCAACAAGGAGAAAAACCGUCUCUACUAAAAAUACAAAAAAAUUAGUCGGGCAUGGUGGCCCAUGCUUGUAAUCCGAGCCACUUGGGAGGCUGCGGCAGGAGAAUUGCUUGAACCCGGGAGGCAGAGGUUGUGGUGAGCCGAGAUCAAGCCAUUGCACUCCAGCCUGGGCAAAAAAGCGAAACUCCGUCUCAAAAAAAAAAAAAAAAAAAAGCGUCCAGGCAAGAGGUAGAAAAGAGACUGCUACAAAAAGCUAUAUAUAAAAUUCAUCACAGAUUUUCUGCUGCACUAAUAAAUGGUAAAAAAAAAAAAAAAAAAAAGAAAAGAAAAGAAAAGAAAGAAAAAGAAACACUGGCCAGGCACAGUGGCUCACACCUGUAAUCCCAGCACUUUGGGAGGCUGAGGCAGGCGGAUCUCGAGGUCAAGAGAUCGAGACCAUCCUGGCCAACAUGGUGAAACCCCGUCUCUACUAAAAGUACAAAAGUACAAAAAUUAGCCGGGCGUGGUGGCACAUGUCUACAGUCCCAGCUUCUCAGGAGGCUGAGGCAGGAGAAUCACUUGAACCCAAGAGAUGGAGGUUGCAGUGAGCCAAGAUCAUGCCACAACACUCCAGCCUGGUGACAGAGCGAGACUUCAUCUCAAAAAAAAAAAGAAACACUAUUUACAGUGUUAUUAGGAAAAAGAAAAUGUCUGCACUGUUAUUAGCAAAAGACAAUAAGCGAUAGUGUUGAAGAGCAGUGAACAUAAUAGAGUGACAAAUAUAAGACCACCUUAUUAGUAAUUAGAAUAAAAAUGAAUAUGUUAACAUAUAAGUUUAAAAGAUAGACUCAGGAAUUGUCAAAAACCAUAUCUAAGACUCACAUUACCUGAUUUUUGAGGCCUACUAUAAAGCUGCAGUAAUCAAGAUAAUGUGUUAUUGGCAAAAGAAUGGACACAUAUAUCAGUAGAACAGAAUAAAGAGUGCAGAAAUGGACUCACCCAAAUAUAGUCACCUGAUCUCUGAAAAAGGAGCAAAGACAGUUUAAUGGAAGAAUGGGUUUUUUCAACAAAUGAUGCUAGAACAAUCAAAGUCCGUAUGCAAAAAAAUGAACCUAGGCAUAGACCUUAUACCUUUCACAAAAAAUUAACUCAAAAGGGAUCAUAGACCUAAUGUAAAAUAUAAAACUAUAAAACUUCUAGAAGAAAAUCUGUGUAACCUUGGGUUUGGCAAUGAUUUUUAGAUACAACGCCAAAAGCAUGAUUCAUGAAAGAGAAAACUGAUGUUGGUGUUUGUUAAAAUUAAAACUUCUUGUAUUAGUCCAUUUUCAUACUGCUAUGAAGAAAUACCUGAGAUUUGGUAAUUUAUAAAGAGAAGAGGUUUAAUGGACUCACAGUUCCACAUGGCUGGGGAGGCCUCACAAUCAUGGCAGAAGGCAAAGGAGGAACAAAGUCACGUCUUACAUGAUGGCAGGCAAGAGAGCGUGUGCAGAGGAACUGCCCUUUAUAAAACCAUCAGAUCUUGUAAGACUUAUUCACUAUCAUGAGAACAGCAUGGGAAAAACCCGCCCUCAUGAUUCAAUUACCUCCCACCUGGUCCUUCCCAUGACACAUGGGGAUUAAGGGAAUUACAGUUCAAGAUGAGAUUUUGGUGGGGCCACAGCUAAACCAUAUCACUUCUACUCUGAGAAAGAUACUGUUAAGAGAAUGAAAAGACAAGUCAUGGACUGGAAGAAAAUACUUUCAAGAUACAUUUCUGUUAAAGGACUUUGUGGUUAGUCAAUUGCAAAGUUUUGAAGCCAUGCACAAGUCAGCCCUCACUUAUGACAUCAGUUGCAAGUUCAGGGGUUUCCAGAACUUCCUUUAGGAUUGAUAAUUCACUAGGAGAAUUGACAGAACUCAUUGUAAGCUGUUAUACUCACAGUUACAGUUUAUUACAGCUGAAGGAGACAGAUUAAAAUUUGUCAAAAGAAAAGGCACAUAGGACAGAGUCCAGGAAAUUAUCAAAUACAGUUAUAAACCCCACAAUACAUUUUUAGUGGUUGCUUUAGAGUCUUGAUUAUCUUUUUUUUUUAAAAGGUCUUGCUCUGUCAUCCAGGCUGCAGUGUAGUGUUAUGAUCAUGGUUCACUGUAGCCUCAAACUCCUGGGCUCAAGUGAUUUUCCUCCCUUAGCCUCCUAAGUAGCUGAGAGUACAAGUGUGAGCUAGCACACCCAGCUAAUUUAUUUUUUAUUAAAAAAAGUUUUAGCUGGGCGUGAUGGCUCACACCUGUAAUCCCAACAUUUUGGGAGGCCACGGUGGGCAGAUCACCUGAGGUCGGGAGUUCAAGACCAGCCUGACCAACAUGGAGAAACCCUGUCUCUACUAAAAAUACAAAAUUAGCCGGGCAUGGUGGCAAUGCCUGCCUGUAAUCCCAGCUACUCGGGAAGCUGAGGCAGAAGAAUCGCUUGAACCCAGGAGGCAGAGGUUGCGGUGAGCUGAGAUUGUGCUAUUGCACUCCAGCCUGGAUAACAAGAGCGAGACUCCGUCUCAAAAAAAAAAAAAAAUUUGUAGAGAUAGUGUUUUGCUACGUUACUCAGGGUGGUCUCAAACUCCUGGCCUCAGGCAGUUCUGCCUAAGCUUCCCAAAGUACUGGGAUUACAGGCAGAAGCCACUGCGCCUACCAUAGAAUAUUAGUUAUCUUUUGAAGUGAUUAAAAAGGGAAAAGAUUUUCUUCCAGUUUAAUGAUGAGAAAAGUGAAAGAACAGUUAUUUUAAAGCCCCUGAUAUUUCCAACAUCUAGGUCAUAAAUGAGUCUCGUUCUGUUGAUAGCUUUAUCUCUUGGUAAUGUGCAUGCCUGUGUGUGUGUGUGUGUGUGUGUGUUUUAUUUUGUGUAUGUCUUAUAAUUUUUAGUUUAAUGGCAAACAUCAUGUAUACAAGAACAGUAGAGACUGAGGUAGAUGGUAUUUUGUGUCUGGAUAUAGGCACGCCUCUCCCAUCAGGCCAAUUGCCUGUGACAUUGAGUCAACCUAGUCUGGAGUUGAGGUGGAUUUGGAUUUUGAUGUUGGUAUCAUUAUGUUCAGUGUACUUGGGCUGCUGUUACCUGGUACCUGGAGCCUGGGGUACCAGAUGGUUUUUCUUCAGUGUUUCUGUUCCACUGUUGGCUUUCCUCAGUCCCAUCAUGCCUCCAUCACAGAGGGGGAGUCUCUAUUCAUAUCCUUGCCCCUUCACUAGUGGUUGACUGAUGCUGCUUGUUACUCAGUGCUAGGCUUAUGGUGGUGUCAUAGGUGGUUUUCUAUUGUCCUGGUUCAGCCUUAGCUUUAGGCAGUCCCUGUUCAUUUGAACCCCAGGGGUGGUACUUAAUCUGCCCUUUCCUGAGCAGUAGCAAACCUCUGCUUGGCAUCAGAAUCCUGGGCCAAUGAGGAUUCUCUCCUGCUCUCCCAGAAACAAGAUGUUUGCUUCUACCUCUCCCCCAGCAGCAAUAGGGUAUGUGAGAGGUGGGAGGUUUACUUGAACCCAGGAGGUCGAGGCUGCAGUGAGCCAUGAUAGUGGCACCACACUCCAGCCUGGGUGACAGAGCAAGACCCUGUCUCAAAACAACAACAACAACCCAAAAAACUGUCAAGGUCAUCAGGAACAAAACAUAGCCAAUAGCCAAGAAACUGUCACAUACCAGAGGAGACUAAGGAAACAUGAUGACUAAAUGCAAUACAAAUAAAAAAAUAAAUAUUGGCACUGUAAGAAAAAAUAGGGCAGCAGAAUGGGUAAUUCACAGGAGAAGAAAUGCAAAUGGCUAAUAAAAAUAUGAGUAUGAAUUCAACUUCACUAGUAAUUAAACUCAAAUGUAAAUGACAAAAACUGAUUUUUGCCAGUGACAUUAGCAAAGGAUUGUUUUUGUUAAUACUAGCAUUUGGCAAGGUUGUAGAGAAUAUGGGAACUCAGAAUAAUACAGCCUCUCUGGAGGAUAAUUUGCGCAGUAUCAUAUCAAAAGGCUUAAAAUUGUACAAAUUAUUUGACUUAGCCAUGUCUGUGCCGUUGAUUUAUCUUAAUAAAGUAAAGGAAGAUCUGUGGGAAGAUUUAGUCAAAGGGUGCCUAUCACGGCAUUGUUAAUAAUAAUGAAAAAUUGAAAGUAGCAUGAUAAUUAACAGUAUAUUGUGAUAUUCUUGUAUGGUGAUAUUCUGUAGAUAUUAAAAGUUAAACAAUUUGUUAAGUUCAAAAAGUUAAACUAACAUGUAUGGUGUGAUCCCCUUUUUUGUAAAAAAAAAUAUGUAUCAUAGAAAGACUCGAUAUGUGUACACAAAACAUUAAUUGUAAUUUUUGGAUGAUUGAAUUCUAGAUGAUUUUUGUUUCCUCCUGUGUGCUUUUCUAUAUUUUGCAGUUUUUUCUGACAUGAGCAUGUGCAGUAUUUUGGACAUUAUAUAAAAAGCUAUUUAAAAACGAAAUCUUUUUCCUCUAUCAAUUAGCAAAGAUUUUCUUAAAAUUAUUACCUUUGUUGGCAAAGGUAUGAGAAAUUGGUAUCUUUAUUUUAUAUCCACUUCUUAUUCUACAUCUAUUUAAUUCUUCUCAUCUACAGUAUUUCUACUUAUUCUCUUUUUUUUUUUUUUUUUUUUUUUUGAGAUGGAGUCUCGCUCUGUCGCCCAGGCUGGAGUACAGUGGUAUGAGCUCACCUCACUGCAAGCUCUGCCUCCCGGGUUCACGCCAUUCUCUUGCCUCAGCCUCCUGAGUAGCUGGGACUACAGGCUUCCGCCACUACUCCCGACUAAUCUUUUGUAUUUUUAGUAGAGACAGGGUUUCACUGUGUUAGCCAGGAUGGUCUCAAUCUCCUGACCUCAUGAUCCACCUGCUUCGGCCUCCCAGAGUGCUGGGAUUACAGGCGUGUGCCACUGCGCCUGGCCCUUCUACUUCUUCUUUAUAUCUACUUCUGUAGGGGAUCAGCACAAGCACUCUUGGGAAGCAAAUUGGUAAUAAAUGUCAAACCCCUUAAAAUAAUUUAUAUUCUUUCACUCAGUAGAAAGGCUUCUGGGGGAUUUGUCAUUAGAAAAGAAUCAGAGAUGUGGGUGGAGACAUGUUUAUUACAUGAUAAUGUAUAACUGCAAAGUAUGAAGACUGUAAAUAUCCACUUAAAAGGGAAAUAAAAUAUGACACAACUGUAUAGUGGAAUAUUAUGCAUUCAUGAGAGUAUUUAAAGAAUAUUUAUUGAUGUCUGAUAAUCUUCUUGCUUCUUAGUCUUCUGCUCAGAAUGGCAUCCAUGAUUAUGUUUCUUUCCCCAUGUUUUUUACUGUAGUCCCAGAUAAGAAAGUAAGGACUGGAUUCCCUCUCUUACUUUGUGUAAAUAACCACAACUAGUAAAUUACUUUUCCCCCCACAAAACCAUUUCCUUAUGUGUAUUUGUCUUCCUCAGUUUCAAUUUAUUUGCUUUACUUUAAUUAUGGGUAUUAUGUGAGCCUUUGCACAGUUCUGUUUUUCUGCCUGAAAUUAUCUUCUCCCUGCUUUUACCAUGGCUGAGACCUCUUCACCUUCUAGGUUGCAGCUUAAAUAAUACUCAGAGAGGUCUUCUUGGACCACCUUAUCUAUAAUAAAAGAGCAUACAAUGUAUUACUAAUACCCUUUACCAUCUCUCUAAUGCCCACUAGUUUUUUUCAUUGCAGUUAACACAGUUGAUGAUGUUUUUGUAUUUAUUUGCUUGUUUAUAAUGUGUCCUCCAGUAGACUGUAACUUCCUGAGGCUAGGAAUUAUAUCUUCACAAGUAUAUUUUUAGGUCCUCUCCUAAUGUCUGGCACAUGUAAACAGUCAGCAAAUAUGUGUAGAUUGAAUGAACAAACUAAAUUUUGCAGUUUUGAUGACAGCUUAUUAAGAAUUUAUCAUGUUACUUAGUUGAAAGUUGUCAUACCAAAGUUAUUCUUAUAACACAUAUUUAUUUUAGCUAUAUUGGUUUGAUAUUUAAUAUAUUUUAUGUAGGAAUGUAGAGGAAGAAGUUUAGGUUACACUCGAGGUCAUAGAGAGUCUUAUAACGAGUUCAGACUACCAUUGGACGCUGAGGAGUGUGUAGAAUUUGAAGAGACAAAGAAGAGGGGGAAAGACAUUUUGAACAAGACUGCCCCAUGAGUUUUUUAAGACAGGACAGCAGGAAUAUCUUUAGCAUGUUUGGGAAAACAUGACAGAGAAUUGUGGGUGACUAAUGGAGCUACUUGCUGGUAAUUAUAAAUGGAAUGUUACUAGUUAGAAAAUUUCAUCUAGGUCUAAUCAUUAAGAGCCUGGAAAGAAGGCCAAGGUAGUUGGAAUAUCUUUUGUAUUCAGGGCAGUUCUUUUAACAGAUGGGAAGCUACUGAAGGUAUUUGAUCAAGUGAAGGUCCCUUGUCAUUUAUUAAUUUGUUUAUUAAUAGAUAUUUAUUGAGUGCAUGCUGUCUACUAUGUGGUCUUCUAGAUGAGGAGGGUACAGAGAUGGAAUAGGAGGGCUGGAGAGCCAAAAACCGGCUGUGGAGGAACUCGCAGACUGUGGGAAGUGACAGACAUGCAAAUUACAAAGGGUUGUGAUAAAUGUUGUAAUAAAUGCACAUCAUCAAUACUGUGGGAACUCAAAAUAGGACCAGGUUUAUUCAGAUAGUUGUGAAUAUCUUAACUAAGGAGGUGACAUUUUCUAUGGGUUUUGGAGGAUAAGCAUUAAUUUACCAGGUAAAGAAAAUUCUGACCUUAGCAGUAAAGUCAUGGACCAUUCAGGGAAUGGUAAAUAAGUCAUGCACCUGGAAUUGUGGGAGAUGAGCCUAGAAAAACAGUUAUCCUAAAACAGUUAUCCAUUAAGGACCUUGUAUUAUCUAUUUAAUGAGGAACCAUCAAAAGUUCUCAUAUAGAGGACUGAAGUGAUCUUCUUUAUUUUUUUUCCCAUCCAGAAUAGUUUACUUGGCACAAAUGGACUAGUAUAUGACAUGGAGAACAGUAUUAGGCUUUAGUUAGCUUUUUGAUUAAAAUCUACUCAUUGAAUUCAUAUCUGUAAUUAAUACUGAUAGUCACCAAGUAUGUGGACUUUGAGAAGUCAAGAACUUGAUUAGUAUUUAGUCCAUUUUCACACUGCUGAUAAAUGCAUACCUGAGACAUGGCAAUUUACAAAAGAAAGAGGUUUAAUUGGACUUACAGUUCCAUGUGGCUGGGGAAGCCUCACAAUCAUGCUGGAAGGCAAGAAGGAGCAAGUCAUGUCUUAUGUGUAUGGCAGCAGGCAAAGAGAGGAGCGCUUGUGCAGGAAAACUCCCACUUAUAGUAACCAGCAGAUCUCAUGAGUCUUACCAUUACAAGAACAGCACCAGAAAGACCUGCCCCCAUGAUUCAAUUACCUACCACCAGGUCCCUCCCACAACACAUGGGAAUUCAAGAUGAGAUAUGAGUGGGGACACAGCGAAACCAUAUCAGUUAGAAUCUCAGUUUUACCACUUGCUAGCAUUUAUGCAAGUUAUUUGAUAUUAGUAAGCCUACGUUUUCUCAUCUCUCUCAAUGAGGCUUAUGAGUGGUUUAUGGGCACUUUUGACCAAGGAGAUGUAAUGAGGUUGCUGUUAGAUGGGGGAGACAGUCAAAUGAGACUCUUGAUUAGACAUACUAUUGUCUCAGUGUACUCUGAGUGCUGAGUGAAGACAGACCUUGAGACAGCCAUAAAAAGAUAGAAAUUUAAUCCAUAAAUGCAAUUAGUUCAAAGUAGGUUUUUGUAUGGCAUGCUUAAAGAUUUGGAGGCAGGAACUACUGAAAGUUUUUAAGCAGGAAUCCAUAUGUUCCACUUUUCCCAAACAGCUCCUAAUUAUUUAUGGUGUGCCCCUUUCACUCCUAAUGGUAAUUCAGUUUAGAUAAUAAAUUAUGUAAUCAGUCACCUUCUGAAACAACAGUACAGCAAAAGAGAUGGCUGUGGUUGAGCCAUUUAGAAUACAAGUAAUAAGAAAAAAAUAAAGGAACCACUCCACAAGUUUUGGGGUGGAAACAGAGAAGGAAUAGUCUUUAUAAAAGCCAAGAGAAGGCUGGGUGUGGUGGCUCACACCUGUAAUCCCAGCACUUUGGGAGGCCAAGGCAGGCGGAUCACGAGGUCAGGAGAUCGGGACCAUCUUGGUUAACACGGUGAAACCCUGUCACUACUAAAUAUACAAAAAUUAGCUGGGUGUGGUGGCGGGUGCCUGUAGUCCCAGCUACUUGGGAGGCUGAGGCCGUGAGAACCUGGGAGGCAGAGCUUUCAGUGAGCCGAGAUUGCGCCACUGCACUCCAGCCUGGGUGACAGAGCAAGACUCCGUCUCAAAAAAAAAAAAAAAAGCCAAGAGAAGAUUGUUGUAAUAGUAUUAAGAAGAUGGGAUUUGUAAGAUCAGCAAGGCCAGAUACAGCAAGGCUAUGGAGCAUAAGCACACAUUAUUAGAUUUAUCAAGGCAGAGCUCAUUGUCUGCUUUAGACAAUGCAGUUCAUUUGAGCAGUUGGAUAGAAGCCAAAUUGGGUUUUUGUUUUUUUGUUUUGUUUUAUUUUUUGAGGAUAAGGACAAUGUCUUGUUUAUUUUUCUCUCUCUAGUGCCUAACUGUGGUUGUGUCAGAGGUACUUGGUGCAUUUUUGAAGAUUUAAUAAUUAAUUAAUAGUUGGUGCAGGCCAGGCAUGGUGGCUAACACCUGUAAUCCCAGCACUUUGGGAGGCCGAGGUGGGCGGAUCACCUGAGGCCAGGAGUUUUAGACCAGCCUGACCAACAUGGAGAAACGCUGUCUCUACUAAAAAUACAAAAAAAAUUAGCCAGGCGUGGUGGCGCAUGCCUGUAAUCCCAGCUACUCUGGAGGCUGAGGCGGGAGAAUUGCUUGAACCUGGGAGGCGGAGGUUGAGGUGAGCCGAGAUCACGCCAUUGCACUCCAGCCUGGGCAACAGGAGCAAAACUCCGUCUCAAAAAAAAAAAAAAAAAAAAAAGUUGGUGCAAAAGCUGAGAUAGUGGCUAUAGAUACCACACUAAAAAAUUUUAGUGAUUAAAGAGAGAUGGGAAGUAUGAUGUUUUUAGUUUGGUUAGCAGUUAGAAGGGAACAAUCUCUGCAUUUGAAAUGUUAAGAUGAACUCAGUGGGAAGAGAAAUAUUAAAGUUUCUGAAGAGGGAAGUAAGUUUGAAAGCUAAAGCCCUUGUUGCCUACAAAAGACCCUUUUGCAAAGUGGACCCUCCUGGUUCAGUUAUCUCACCCUUUGGGAUUCUGUGUGCCAGCUGAGCCAACUAAUUCCUUUCAUGUUAAACUAGUUUGAGUUCGAUUUCUGUCCCUUAUAACUAAACAAAUACUUGAAUUUGGAUGAAGUAUUCUGACUCUAAUGCUCAUGCUGUCUCCACUGUACCAUAUUUCUUCUCUAAGGCUAAAGGUAUUAUCUCCAAAAUUUUGUCCCUCCCUAACUUGUGGGGGCUUUAGUGAACUAUUUCUGUCCUCUCUAGAAUCUUUGCUUUCUUUCCCUCCUAUAGAUCCCUCGCCACGUAGCUCGUGUAGGCCUCCCUUAUCUUUGUGAAGCCUUAAACUUAAUUCUGUGGGCCCCACUAAGUUGUGAUAAAGCAUGCAUAGGGGUUUUGGUAGAAGAUAACGUUAACACAGGUAGAUUGGAGCUGGGUCUAUGUUGAAAAAAAUUUGGAUUACUAAUUUAAGUGGUUUGCCAUUGAUUUCUAGAUCAGAGAUGUUUAAUAGAACUUUCUUCAGUGAUGGAAAUGUUCUAUAUCUACAGUGUUCAAUACAGUAGCUGUUAGCCACAUGCAGCUCCAUAGAGCACUUGACAUGUGGCUAGCAUGACUGAGAAAUCAAAUUUUAAAUUUAAUUUUAUGUAUUUAUCUAUUUUUAUAAGACAGAGUCUCACUCAGUCGCCCAGGCUGGAGUGCAGUGGUGUAAUCUCGGCUCACUGCAACCUCUGCCUCCUGGGUUCAAGUGAUUCUCCUGCCUCAGGCUCCCAAGUAGCUGGGAUUACAGGGGCCUGCCACCAUGCCCAGCUAAUUUUUGUGUUUUUAGUAGAGAGGGGUUUCACCAUGUUGGCCAGGCCAGUCUUGAACUCCUGACCUCAGGUGAUCCACCCGCCACAGCCUCUCAAAGUGCUGGAAUUACAAGCAUAAGCCACUGCGCCUGGCUGAUUUUAUUUAAUUUUAAUCACCUUAAAUUUAAAUGGCCACAUAUGGCUAAGGCUACCAUUUUGGAUGGUAUAGCUCUAGACAUCAGAAGUUAUAUUUCUCAUUUUGUUUUGUUUUUAAACUGGGAGAAUGAUAUAUGUUAGAAAAAAAAUGGAAACAAUGUGGGCAUUUGGGUGGUGAGGAUGAGGCAAGAAGAAAAUCACUUUCUGUUCUUGAUAUUAAUGCCUUUAACAAGGAUGAGGAACCUAGGAGGAUGAGUGGGUUUGGGAAGGUAGACAGGAAGUUCAAUACUGAGUUGAGAUUAUGGGAUAUAUAAACAGAGAUGUCCAAUAGGCAUCUAAAGAAGAGUUUACAGCAGAACAGAAAAAGCCAGGGCUAGAAGUAUAAAUUUCUGUAGUCAUCUUUGUAGAGGUGAUAAAGCUAUAGAAUAUAGGUCACAUCCUCUAGAGUGGGAGUGUAGAUCUUGAAGAAAAGAGCAUUGAGCACAGAACUCAGAAAAAUGUGCAUAUUGAAAGAGUCGAGCUAAGCGUAGUAGCUCACACUCGUAAUCCCAGCACUUUGGAGGGAGGCAGGAGGAUCACUUGAGCCUAGGAGUUCAGCCUGGGCAACAUAGCAAAACCCUGUCUCUAUAAAAAAUACAAAAAUUAGCCAGGCAUGGUGGUGCACACCUGUGGUCCUGGCUGCUUGGGAGGCUGAAGUGGGAGGGAUCACCUGAGCCCAGGAGAUUGAGGCUACAGUGAGCUGUGAUCACACCACUGCACAUCAACUCCAGCCUGCAUGAAAGAACAAAACCCUCUCUCUCUUAAAAAAAAAAGAGAGAGAGAGAGAAAGAAAAAAAGUGGAAAGAGGAAGAGCAGCAGGCAAACAGGAAAUAUGAAAUAUUUACUAUGCAAUGUUUUUAAGAAAUUGGCACCUAACCAUGCAAGUGAUAGCAGAAAGUUUUUGCUUUAGGUGUAGUGCUUGUCAGGAAGAUUCAAUAUUUUACUUGAAAAUGUAAGUACAGGUACAAUGUAACUAAUUUCUACUGCUUCAUUAUAUAGAUCUGAUAGAUAGUUUUUAUUUGGCCAAUGCCUGCCAUCAUUACACUAUUAUAGUGUUAUUUCUGCCUAUAGAAUCAUAAAUGUGUCUGUUAAAUGGGCUUAAUAUUUGGGCAGAUUGCCAAUAAAUGUCACAAACUCCAGUCCAAAUAAAUCAGUUUAUAAACCUAGGAGAAUGUCCAGCUACCUUUGGUGUUUUCCAGAUAAUCAGUAGUUGUAAUUAAUGAUGUUUAAAUGGAUUUUCUACAUAAGAUUAAGGAGAAAUUGUUUGACACAACCUAUAUAAUCUGCAUUUUUAUCAUCUGAGUGGGAAGUCUUAUUACUUUCCCCACACUGUGUCAUACACUUGCAGAAGAACAUAAAAGGUAGUGAUUAUGCUACGUGCCAAGAAAGACAUCAGAGCAGAUUGAAGGGGUGUAGUAUGAGUAAAGAAUUUGAGACCAGAGAAAAGGCUCUGGAAAGGAAGGCAAGCAUGGAGAAGGAAACUUGAAGGAAUAGAUUGGCUGAAGGUCAGAUCUGUGGAGUAGACAGUAGGUAACAGGUCAAUUUGUUGCCCAGCUCAGUGCCUGAUACAUAAUAGGUGCUCAGUAUUUAUUGAAGGAAGGAAUGGGAAAAGGAAAAUUCAUUCUGCAAGAACAGUAGAAUCCUACUUUGGCCCCACCUUAUUUUAUUUGUCACUUGACCUCAGUUAUCACAUCUUUCUGACCUUGGGUUGCUGUUAGGUUUAUUGUUAAAACAUACACUAAAUAGUUUAUAUUUUAACUUGUAAUUGUUGUCUAGCUCUGGACAAUUGGAGGGCCGGGGGGGUGCUCUCCUAUUUAGAGAACACGGGAAUACGCCGGGCGCGGUGGCUCACGCCUGUAAUCCCAGCACUUUGGGAGGCCGAGGCGGGCGGAUCACGAGGUCAGGAGAUCGAGACCAUCCCGGCUAAAACGGUGAAACCCUGUCUCUACUAAAAAUACAAAAAAUUAGCCGGGCGUAGUGGCGGGCGCCUGUAGUCCCAGCUACUUGGGAGGCUGAGGCAGGAGAAUGGCGUGAACCCGGGAGGCGGAGCUUGCAGUGAGCCGAGAUCGCGCCACUGCACUCCAGCCUGGGCGACAGAGCGAGACUCCGUCUCAAAAAAAAAAAAAAAAAAAGAGAACACGGGAAUAUACUUGAGUACUUGGAUGUUUAAUUUCCUUUUGUUUUAAGACUAUAACAGAGUAGGUGUGACCAUAUCUAGCCCCUGAAUAUUCUGGCCUUGGGUGACACAGGUGAGCACUUCUAGCUGAUCUGACAGGUUAAAGGUGUACACUUAUUUUCUCUGUAAGAAGCGUCAUCUGGUAAGAUGAUCAAGAAUGGUGCAAAGCAGGAUGGGGAGUUUAAAAUUGUUUCCAAAUGUGGGAAUGUAAAUGAAUAUAAACAUGUAAGAUUUUAAUAUACCAAACUGAUCAGAUUCUGUGUAAUUUCCAAGUUUCUUUUUUCUUUCAAAACUCCUCUGAAAUCUGACUGUCCACAAAAACUUACUUUAUAGAAUUUUAUGUGAUUUAUUUACUCAGAUAUUAUACUGACCUCACAUCCAGUAGUGAAAACAGAUUUUAUUGUAGAAUCUGGAAAGAUAGAGGGCCAUAUAGGUUGUAUUUUCAGUUUUGUUUAUACUAACACGUGUUUACAACCCAGUUUAAUUUACACCCUGUAUUGUAUUAUUGUUGUCAUAUCUCUGUAUGCAUGUAAGUAUAAUAUGUGUUGGCAAAGGAAAAUUUUGAGUAAGAAGAAGCUCUCUGAUCUAUUUGAUUCAAUAUGUAUUUGAGUGUCUAACAGACACUGUUUUAGACACUGGUGAUACAACACUGAACGGAGCACCAAAUACUUUACAGCGUCUCCUGGAGCUGUUGUCAAGACAUACUUUCCAAGGGGAAUAUUUCAGAAUAGGUGAUAACUAGUCAACGAAGGAAAAGUACCUUAGUCAUCUAGGAGAGUUGUACUUAGAGUGAACUGAAAUAAACUAAGCUCACGAAAGACAGAGAUUUUUUGUUUGGCUUUUGUCUGUUGCAUUCACUACUGUAUCUCCAGGGCCCAAAAUAGUGCUCGGCUCAUAAUAAGUAUUCAGCAAAUAUAUGUUGUUGAUUGGAGUGUUUGUUUUGAAUUUCUGUAAUCAAACACAUACCUUGGUAAAUUAUCUUUACAUCUUGCUAGUUGAAAAUUUUAUCUCAGUUGCUUUGUUUUUAAUGUUACCUUGCUUUUUGUUUCUACUUGUGCCAUACAUCAGGAUGCUGGAAAAGCUUAUUAAUAUUGACAGUCAUAUGGUUAUCUGAUAUUGAAAAGAAUAGAUUUGGAAAGGAACCUAAGAGGUCAUCUUUUGUUCAGCUUCCUGCCUAGGAAAACUAAGUAAGAUGAUUAGGUAUGUAUAUUUAAUUAGUCAUUUAAAAAAAAACCAGGACAACAUAAUUGAGUUCCCUCUUGAGAAAAUGGAGAAAGGUACUUAACCCUAGCUAUAAAGGGACUAACCUGGAAAUUUUAGAACUUCUGUGUGGGAAAGUGGAAAAAAAAAAAAAGCACAACUAAGCUGCUCUUUGUUGAUAUCAGAAAUGGGCCUGUCAUUCAUUUUGGCAUUGAAGCAUAGCCUCCUAUCUCGGGGCAGGACUGGGACAUUUUUUUCCUCCCACAAGAGCUGGACAGUUAUUACAGGUUCAAAAAGCCCCGACCAGUUUUUCAAGAGUUUCUCCUCCUCUUUUCCCCCUGAAACUCGUGGUGCUUUUGCUCUGCUUUCAAGAUGCAUUAAGUCUCCUGCUUUGUGACUGCUUUGGAGCCAGCAGAUACUCUGAUAUGUAUAAUUCAAAUUAUGCAGGUUUCACGAGUAAGUUUAAUCUUAUUUUUUAAGUUAGUUAAAAGGCAAGUGAUAUUUAGAAAAAUGUUAACUUGUAGUUAUUUCACCCUUUUUACUUUAAGCAUUUUUAUUGCUUCUCGGCCUUUUGGCUAAGAUCAAGUGUGUACUUUAAGCAUUUUUUAAAAUAAAAAUAUCCUUUUAAUUUAAUAAGAAAACAAGGUUCUACAUAGAAAAGCCCCUUCAUCUAAGACCUGCACUUUUCAAUUUCUUUUGAGAUGUCUUUGUUGUAAACAGUAUUCAUAUGUCUUUUGAAAGCCAGUUAACUAAACAGUUUUCUUGAGCAUCUUUUUAGUUUUACUGAGAAGUAUUUUAAAUUGAGCUUUUCUGAGCUCGAUUGCUUACGUCUGACACAGUCUCAAGUUUCCACUGAAUGGUAACAAAGACUGUAGAAUGUUGUUGGUACUGCAGUGAGAGGCAUGCUUCCUUAGACCAGGUAAGAGAGAUCAGUUUGUUUCUCACUGCUGGGUGAGUUUUUACAGCUCUUAUUUUAUAUUCUUUAAGCAGCAGCAAUAUUAAAUUGAUAAAUAGCCAGGAGCACGCUGAUUUCAAGACGUCCUUGCUUGUUGCAGACAGAAAAACUACAGGGUUAUGUAUGGGGGUUGGGGUGGGGGGGGAGGGGAAGAAUUAGUUUAUUACUCAGUUACUUAUAUAAAUUAAUUAAAAUGUGAAAAUAAUUCUGGAGCUCAGUUUUCUUAAUUCAGGAACUAAAGCAGCAGUUGAGGAAAUCAGUAAUUUUAAAGGUACUUCAUGGUUAUUACUUGUGAAAGCAAUUCAAAGGAUAGUUUUUACUUUCAUUUUUUUCCCCAGUAGUUAAUAAAAUAAGCUUUGCCCUUAACUAAACAUUUUUUCCACUUACGAAAACUUUUAAAUUGCCAACAGCAAAAUAUACUUCCCAAGGAUCCUUGGAAAUCAACCUGACACUUGAAAAAUAUUUCAGCUUUUAUAGCUGUUUCAUUCCUUUUUUUCCCUAGUACAUUUUUCUUAAAAGUAUUUGUGCUUUGAAAAUGUCAGCUGUAUUCUAAUGAAGCUUAGGCAUUGUUUGCUCAUAAAGGGGCCGGUGCAUUCCACUGCUUUAUGGUUUAUUAUGAGGCACAGUGUGAGAGUGUGGGUGGCACCAUUUGGUGUCUGCCUCUUGGGGUAGUGACUGCCAUUAUGUUAGCCUUGGACUGGCAAAGAAAAUAUAGCAUACAAGAUGCUAUAUGAAUCUGGAUACUGUGAAGAAAAUCUUACCCCUAAACAAUUCUUAAUGACCCCGGAAUAUAUGACAACUUGAUUGAAUUGAUCAUUUCAAUUAUACCCUUGAAGUUUGCAUUUUAGUUACAACGUAUAUUCUAUUAGACACGUCUUAUUUUUUGAUAUAUAAUAGCAUUUAGUCAUUCUUUGAAGUUCAAUAAGGAAGUGAAUGUUUCUAAACUAUGAUGUUUUUAAUAGAUACAGUGAAAUUUUAAAUAAUACAUUUACUUAAAAAAGUUUUAAGGAACUUAGUGUGGGUGGGGAGCGGGAGUGGGAGAGGGAGAGGGAGAGGGAGAGGAGGUCAGGCAGAGAGUCUUUCUUCUUUCAGUUAGGAAAGCCCUGGUGAAGAAAAAAAGCAACAGAUGUUUCUUCUGUUACAAUUGAGGUUGUUUCAUUCAAAACUCAGAGUAGCUGGAAUGGAGAGAGGAGGUCAUAAAUCUGAUUUAAUCAGUGAAUAAAUAAAAUUUAGUCAUUUAAAAUUUAUUAUUUUAUAUUCAGGAAUUGAAAGUCAUAGAGUAACAAAAUGAGUAACAUACCCAAUAUUUAAAAAAAAACUUUAAAUAUUGCCUGUAGCCUGUAUAAUUAAUGAAAAUGUGAGAAAAUUAAUUCUGUUGAACUUCACUUAAGGAAAAAAUUGAUAAUUAAAUCAUAUAGACCAUUUUUUUAAAGCCUAAGCCAUCUAAAAUAUAGAGGAAACAGUUGCAAAAGUUUAUCACUAGACAGUAGGUACAAAAUCUCAAAAUGAAAAUAAAAUGAGAAACAUCAGUUACAUAUGUUGAUAGAUGAUUUCAUCUUCUGUGAGAAGCUGAGGCUUAUUCCUAAGACCUUUGCAUAAGAAAUAUGGGAGUAAUAUUUUGGGUUUAAUUGAAAUGAUAUGUUGCAGUUUGCCUCUAAAAAGAAAGAUAAUAAGCUUGGAUUGGUUGCUAAUGGAAAGAGGAGAAUGUUUAUCUGCUGAAAAGAGUAGGAAUGAAGAGUGUGGAAGCAUUAUGCGUGUAAUGAAAGCAGUCAAAAUUUUGAAAAACAGUUUUUGAAUUUUUGGAAUUCAUAAUGAGGAAAGUGAAAACCUUUCCUUUUACAAGUAACACAAAGAAGUCCUAUGCUGUUGUAUAAUGUGCGUGUAUACACAUUACAACUUUAUUCAUUUCUUAAGUUUGCUCUUGAAAAAUCAGUGCUGAGCACCAGCUCUUUCACAUAUGAGGCACUUAUUCAAUAUUUGCCAUACCCUACACUGGAAAAUUCGUAGUAAUUUACAGUAGCCAAUAAAGUUUUUGAGCUAUAGUUUAAAAUUUGCAUAUGGAUUAAUUAUUAUACAGUUUUCUAAAUAAUUGGCCUAAGGAGAGAGAAGGCUGGAAAAGAUAUCAACAUUCAAGCAGAUUAUUAAAAAUUCCUCUUGCUGUUAGCUAAGAUCUGUGGGCUUACCUGAAGUUAUUUUUUUGUUGUUUUUUUUUGUUGUUUUUUUGUUUUUUUGAGACGGAAUCUCGCUGCAAGCUCUGCGUCCCAGGUUCACACCAUUCACCUGCCUCAGCCUCCCCAGUAGCUGGGACUACAGGCGUCCACCACCACGCUCAGCUAAUUUUUUGUAUUUUUAGUAGAGAUGGGGUUUCAUCAUGUUAGCCAGGAUGGUCUCAAUCUCCUGACCUCGUGAUCUGCCCACCUCGGCCUGAUGGUCUCGAUCUCCCGACCUUGAGAUCCGCCUACCUCGGCCUCCCAGAGUGCUGGGAUUAUGGGCGUGAGCCACUGCGCCGGCCAGAAGAUUUUCUUUUCUUCAAAUAAUGAUGACCAAAUUUAGAGAUUUUGAAGUUUGUUUGUUUUUUGAGAUGGAGUUUCGCUCUUGUUGCCCAGGCUGGAGUGCAAUGGUGUGAUCUCGGCUCACUGCAACCUCUGCCUCCUGGGUUCAAGCGAUUCUCCUUCCUCAGCCCCCCAAGUAGCUGGGAUUACAGGCAUGCGCCCACACGCCUGGCCUUUGAAGUUUAUUGAAUCAUUAUUUCAAUUAAGAUUCAGAUUCUAAAACUUAUCUAUGUACAUUUUGCUUAUCUUAAGGAAUAGCAACAUGUAAUGGUUGAGGUUUUUUCUCUCUAAAAUAAGUAAAACAAUUUACAUGGACUUUAAAAUGGAUUUACAAACUAUAGAUUUGCCUAAAGAACUUUUUUUACAAUUCUGAUCAAAGAACAGAAAUUUUGAUGGAAUAGACAGGCUUAAAAAAAAGUUGGUCACUCCACAUGUAAUACAUAACUGUGACAGCAUCAUAGAUUGUGAUUAUAAAAAAUGUGUAUCACUUACAAUUAUAAAUGUAGACAUGACAAUAAGUUACUUAACAAGGAAAACAGUAUCAGCAACAGCAACAAGGACAUAGUUUGGACUCCUAGCCCUUCAAAUUGAGAAAUGAAGACCAAAAUCAGUUGAAUUAUUUUAAGAUGAAUUCCCACUGCCUCUGUAUGUGUAAAUUAUCUUGGAAUUAUUGAAUGUGUGGUCAAAUUAUGGUUGAGAAGAGCACAUUAGUUUUAGCAUAUAUGGAGUAUAGAACAUAGAGAGUAUAAUUUUCUAUAUUAUAUUGUUGAUUUAUACUCUAUGAGAAACCAAACCAUUCAAGUUUGUUACCUGGAAAUUGGUUGGGAGUGUCUGAAGGAAAAAACAAACAAAAACUUUCCUAAUUCAUCUGCCAUUUAGAGGUAAUUCCUUAAUUGUCUUUAAUUUCUAGUAAAUACUUCCAGUCAUAAUCAAUUUAAAUAUUAAAUUAAAUCUUUUUUUUUUUUUCUUUGAGACAGAGUCUCGCUGUUGUCGCCUGGGCUGGAGUGCAGUGGCACAAUCUCAGCUCACUGUAACCUGUGCUUCCCGGGUUCAAGCAAUUCUCCUGCCUCAGCCUCCCGAGUAGCUGAGAUUACAGGCGCCCGCCACCAAACCCGGCUAAUUUUUGUAUUUUUAGUAGAAACGGGAUUUCACCAUGUUGGCCAGGCUGGUCUCGAACUCCUGACCUCAGGUGAUCCUCUGGCCUCGACCUCCCAAAGUGCUGGGAUUACAGGCAUGAGCCAUUGCACCCGGUCUUAAAUUAAAUAUUUAAAAUGUAUACUGAAAGAAGACUUCAGGAGUACCUGAAGUUCUUGCUUUAUGUAUGAACUCUUUAUCACAAAACUGAGGUCUUAGAGGAACCUGAGCCUUACCUAUUUAUUGUAACCCGAUUCAGAAUACCCAGAGAGGUCAAUGAUUUAGCCUUUUUUUUCUGCCUUAUAUAUACAUAUGCAACUAGAAAUAACAGCCACCUUGAAAUUUCUCAUCUCUGGAGUGGAGUAAGAGGGGAGAUGUGCCUGAUGCCUAUAUUUCUCUGAAGAGAAAACCUUUUACAUUGUUGAGGAGCAGGUAGACCAGUAUGAGUAUGGUGCUUUGAGUAUAUUAUGAAUUAACUAUGUUUUGUGAACUGAUCCAGGAACCUGUCAUGUAAUUAUGUUGUUUCUUUCUACCAAGUUUCAAGAAACCAAUUUUCAAAUGAAUUUUUACAUGGUAACUCUAAAGCUGGAGACUAUCAACCGGGGACUUUGGUUUUGGCACUUUGCUCACUUGUAGUGAAAAUUUGGCAACUCUUGGCAAUUUCUCUGACAGAAAAAUGAACAGACCACUAAGUGAGCACUUACUGUGUGCCAGGUAGACACAGUAGAACUUAUUUAUAAAAGUUCUCAAAAAUCUUUUAAUGGGCUGGGCAUGGUGGCACAUGCCUGUAAUCCCAGCACCUGGAGAGGUAGGCAGAUCACUUUAACUCAGGAGUUCAAGACCAGCCUGGGCACAUGGCAAAAUCCUGUCUCUACAAAAAAUACAAAAAUUAACUGGGCAUGGUGGCACGCACCUGUGGUCCCAGCUACUCGGGAGAAUGAGGUGGGAGGAUCCCUUGAGCCCAGGUCAGGGCUGCAGUGAGUGGAGAUCAUGCCACUGCACUCCGGCCUAGGCAACAGAGCAAGACCCUGUCUCAAAAAAAAUUUAAAAAUCUUUAAUGGAUAAAUUUUUAAUACAAAGAGAUUUUGUUGACAUUGAUGUCUAACUUUAAGAUUUCUUGCAUUUCACAAUGUGAUUUAAAUGUAGCUUCAGUAAUAGCCCUCAAGUAGAAUAUAUUGUUGAGAUUAUAAUAUCAAUAACUUACUGCAGUUUUGAGUGAGCUACUUAGUGCAUGGUAUUAUAAAACAACGAUCCCCUCUUUUAUUUGCUAAGGAGAAGAACUGCUUUGGAACUCUUAAUUCAUGGGUGGUCCUUGGUCCCUUUGAAUUUGUAUCCUAAAGUUUUACGUUUAUUUUAAGUACCCCCCAGCCAGGCGUGGUGGUUCACGCCUGUAAUCCCAGCACAUUGGGAGGCCGGGGCAGGUGGAUCACUUGAGGUCAGGAGUUCGAGACCAGCCUGGACAACAUGGCGAAACCCUGUCUCUACUAAAAAUACAAGAAAAAAAAAAAGCCAGAUGUGGUGGCACACGCCCAUAAUCCCAGCUACUCAGGAGGCUGAGACAGGAGAUUCACUUGAACGCGGGAGGCGGAGGUUACGGUGAGCUGAGAUCACGCCACUGCACUCCAGCCUAGGUGACACAACAAGACUCUAUCUCAAAUAAAUAAAAAAACUUAUUUUAAAAACCCAACUUUUUUUCUUUUUCUUUUCUUUUUCUUUUUUUUUUUUUUUUUUUUUGAGACGGAGGGAGUCUCACUGCGUUGCCAGGCUGGAGUGCAGUGACACGAUCUUGGCUUACUGCAACCUCCGCCUCCCGGGUUCAAGCAAUUCUCCUGCCUCAGCCUCCUGAGUAGCUGGGACUACGGGCGCAUGCCACUGCGCCCGGCUAAUUUUUGUAUUUUUACUAGAGAUGGGGUUUCACCACGUUGGCCAGGCUAGUCUCAAACUCCUGACUUCGUAAUCCACCCGCCUUGGCCUCCCAAAGUGCUGGGAUUCAGGCGUGAGCCACCUGUGCCCGGCCCAGGAACCCAGCUUUUUAAUUCAAAGUCUGUCUGCAGUCAUGGUCACCUCUUAUAAAUAUUAGAAAAAUAUCUCACUUAACUGUAAAUUUAAAAGGAUUUAUCUGUUACCCCUGUCUGGCUACCCUCUCGGACUGUGAGCUUCUUCAUGAGAGUAAUUUCCAGUGAAGUACUCUUGGGUAUUUGAGUACUCAUAAAUUCUGAUCCUUGUGGUUGCACUCAGCUGUCUUGAUCAACUCUAGCCAUUCAGUGGCUGUUGGUAUGAGAUAAAAUGUGCUGCUUUCUGUGCUUUCUCUUUUACUAGGCCUGUAAACAGUGUCUGUGUGCCAUCUGGUGGGUGUAUUGACUGUUGUGAUGGUGCUAACAGUGGUGAUUGAAAAUGGGCUAAACAGUGAAAAAAUAUAACACUUAAGAACAAGAAACAGAAGAAAUAAGGGUCACUCAGACUCUUUUAAAAUGAGAAUAGAAAUAAGUUCAGUGUACUAGAGUCCACUUGCAUUUCGUUAUUUCCUUAAUUUGAACAAAGAGUCUUACCAGACCAUAAGAAUCAUCUGAGGCACUUAAAAAUACAAAUUCUCCACCUAAUUUUUGAAUCUUUAGGUGUCCAGUGGAGCUCAGGAGUGUGUGUUUUGAAUAAGAGACACCUCUCUUCCCUUUGUAGUGAAUCUUGUGAUCACUCAUAUUUGGGAAGAACUGCCGGGAAGGAUUGGGAGGAUCAAGUUGUUUGAGGACAUACAGUAAACUUCCUCAAUUAUUAAUCAGAAGAUACAUUUCAAAACUAGGAAAUUUUAGUUGAGCAGGUGGAAGAAAAAUGAGAAAUUGAACAAUUAAAAAGUUUCCUUGACUGAAUAUGCUAACAGAAAAAAGAUUUCAAAAGGACAUAUUUUAACUAAAGAUAAAGAAGCCAAUGAAAAACCAGCAGUAUCAAACCUACAGAUGAGACAAAUGUUUUUGGGUGAACACUUAAAAAAUUAUUGAAGGAGAAGGGCCCUGCAAGUGACCUUAGUGAUUUCUAAGAUCUUUUAGGUUUGAUGAACUAAAUGAAACCAAUUAUAAUAUUCCAGAUACCAGAGCUUGAAUUGAGGAGUUUGCUUAAGCAAUGAGGAGAUACUGUUUAAAUCUUGCAAUGUGGUAAGAUGGAGAAGAAAAAAUGUUUUUCUCCUUUCAAAUUUAAGAAUUUAGGGCAUUCAUGGUUCUAGAUACAAGAAAAGGAGGGAGCUAGCUAAUCGUUUUUAGAAAGUGUCCCCUAAGUGAAAAUGUUCAACAAAGCCAAGAGAACAGGUUUGAUCUUCUAGGGAAAGUAUGUAGGAAAGACUGACAUAUAAGAUUUAUUCAUUUAGAAAUAUGACCAUAGAGCUAUAAAUACACUUAAUAUUAUGGUCAUUUCAAGGAUCCUUUGGAAAGAUUCUGGUUAGGUGAUCCAUUUGGGUGAAUCCUGAAAGUUCUCUAUGUUCUGGCAGCUGCAGAAACAUUCAGGCUUUUCCUUCCGUGUAU</t>
  </si>
  <si>
    <t>GUAAGAAGAAUAAUUUCACUCUUUGUUAUUUAUAACAUUAUAAUUGUCCUUAAAAUGCAAUAGCUCAAACUAUUGAAUGAGCAUACUUAAGUCAGCAUUCUAAAGCAGUGAUUCCACAGUUUUACAGAGUAUGAAAAUCUCAUGGAGAAGUUUUUAAAAAUUAUAAAUUUUGGAGUGGCCGGGCAUGGUGGCUCACACCUGUAAUCCUAGCACUUUGGAAGGCUGAGGCAGCAACAUCACUUUAGCCUAGGAGUUUGAGACCAGCCUGGGGAAAGUGGUGAAACCCUGUCUCUACAAAAAAUAUGAAAAUUAGCUGGGCGUGGUAGCAUGUGACUGUAGUCCUAGCUACUUGGGAGGUUGAGGUGGGAGGAUUGCUUGAGCCUGUUAGAUCAAGGCUGCAGUGAGCCGUGGGUGACAGAGUGAGACCCUGUCUCAAAAAACAAAACAAAAAAUUCCCUAAUUUUUUGUGCCUCUCUGAUAUUCUGUAUUCUAUAGCUGUACCUCUCUGAUGCUCUGACUUAAUGGGUCAGGUUUGAGAACCAUUGUUACAAAUUUUGGUUUCUUUUAUUAACUCUUCUGGCUUUGGGUCAUUUGAACCCUGCUAUUUUUCCCUUUUGCACAAACUUUAGUUAUAAACCACUCCCUGAAUUCUUCUGUGAACCAUUAGUGUUGUGAAUCAUAUGGAAUAUUUUAGCAUGUAGCUCUUAUUUGCUAUCAUUUCAGUACAAAAAUAUUAGUAUAUUGUUGAGUUAGUCACUCUUAAAACAUCCAUUAGAUGAAUAAUGUAUUUUUUAAAUCCAAGAUUAUUCUGUCAUAUAAAAAUAAGGGCCAGAAUUACACUGUUAAUUGUUCUUUGAAAACAUUGAAGAAGAAAUAUUAAACUCUAAUAGUUCUUGGAUUCUUGCUUUGUUACUUCCAGUGUCUUAUUUAAAUAUCAUAUUUCACUAUAGAAUGUUAAAAAAAUUAAUCUUCUUUCACUUUUGGGUCUUAGGAUUUGAGUAAAUUUUAGAGGAAAACUCUGUUACCUGUGGAGACUGUGUAUAUAGUGUGUUUGAUCAAGUAAGGAGUUGUGAUUCUGUUAAGAACCCAGUAAUGUUCAUAUCUUUAACUUCCUUUCUGGGCCAGUAUCUAGUCUGAAGGUAGAGCUGCCAGAGAUGGCCACAAAAAAUACAGGACACCAUUUGAAUUUGCAUGCAGUAUUUAGGACAAACAUACAUUAAAAAUGAUUUGUUAUUUAUCUGAAAUUCAAAUUUAACUGGAUAUCCUUUAUUUUAUUUGGCAAUUUCAUCUGUGGGUAUAAAGCCUUCUAUUAUGUUAAUGGGAAUAGAUAGGGAAAGUAUUUUUGGUAUUUUAAAAGUCACAUUUUAUUUAAUCUUCUUGUUUUUGGUAAGCUACCUGGUGUUUCUGAGUCCAAAGGCUUUCUGCUUCAUUUAUCCCUCUUGUUUUCUUUUCUUUUCUUUUUUUUUUUUUUGAGAUGCAGUCUCACUUUCUCGCCCAGGCUGGAGUACGGUGGUGCAAUCUUGGCUCACUAAAACCUCUGCCUCCCGGGUUCAGGUGAUUCUUGUGUCUCCGCCUCAUGAGUAGCUGGGAUUACAGGUGUGUACCACUACACCUGGCUAAUUUUUGUAUUUUUAGUGCAGAUGGGGUUUCAUCAUGUUGGCUAGGCUGGUCUUGAACUCCUGACCUCAAAUGAUCUACCUGCCUCGGUCUCCUGAGCUUUAACGGAGUCAUCUGACCUCAUAAAUCUUGACCUCCCUUUUGCAGGACACUUAGGUUUUAACUUUUCCUCAUAUGCUAAUUAGUUACCACUUAUCUGCUUUUCAUUUUCUUACAUUCUGUUGACAUAUCUUAUUUGCCAUUGUCACAUAGUUUCUGUUUUCUUUGUUAUUGCUAAUUUAUACAUUAAAUUAACAGUUGAACAAUGGUUGAGAACUCACAGAAAAUCAAGGAGUAUGUCAGCCUUUCCUCUUUUUUUUUUCUCUUUAGGAUCUUGCUCUGGCAUCCAGGCUGGAGUGCAGUGGUACAGUCAUGGCUCAUUGCAGCCUUGACCACCCAGGCUCAAGCAAUCCUUCCACCUCAGCUUUCUAGGGAGCUGGGACUAUAGGCAUGCGCCACCAUAACUGGCUAAUUUUAUUUUUUAUUUUAUAGAAACGGGGUCUCAGUAUAUUGCCCAGGCUGACCUUGACCUUCUGGGCUCAAGCAAUCCUCCCACCUUGGCCUCCCAAAGAUCUGGGAUUAUAGGCAUGAGCCACUGUGACCAGCCAUUCUUUCCUCUUAACACAGAAAAACUAUGAUUUAUUCUACCUAUAAGUAAAGUCUACCUUUUAAAAAGAGGAUUGUGCUUUUCGUAUUAUAUCUUAAAAAAUCUUUGCCUGGGCCGGGCGUGGUGGCUCACGCCUGUAAUCCCAGCACUUUGGGAGGCCGAGAUGGGCGGAUCACAAGGUCAGGAGAUCGAGACCAUCCUGGCUAACACGGUGAAACCUCGUCUCUACCAAAAAUACAAAAAAAUUAGCCGGGCGUGGUGGCGAGUGCCUGUAGUCCCAGCUACUUGGGAGGCUGAGACAGGAGAAUGGCGUGAACCCGGGAGGCGGAGCUUGCAGUGAGCCGAGGUCAUGCCAUUGCACUCCAGCCUGGGCGACAGAGCAAGACUCUGUCUCACAAAAAAAAAUCUUUGCCUGAUGCAAAGUUAAAGAGUUUUGCCUGUGUUAUCAUCUGGAAAUUUUUAUAGUUUUAAGUUUUGUUUGUAGGUCUAUGAUUUAUUUUUAUUUAAUUUUUGUACAUGUGGCAAGCUAUGGAUUGAAGUUCAUAUUUUUAUCUUUUUUUGCUUCUGGAUACCCAUUUGUUCUAACUUCAUUUGUUGAAAACACUAAGCUUUCUCCAUUGAAUUGCCUUUGCAUCUUUGUUUAAAAUCAGUUAACCAUAAUGCGAGUCUAUUUUUAUACUCUUUAUUCUGUUCCAUUCAUAUUUUUGUCUAUCAUGACAUCAGUAACACAUUUAAUUAUUUGUUCCUUGAUAAUAAUAUCAAAGUCAGGUAGUGUACAGUAGUCAUCCCUUAUUCAUGGGAGAUAUGUUCUAAUAUCCCCAGUAGAUGCCUGAAGCUGUGGAUAGUACUGAACGUCCAUUGUUGUCCAUCAGAAUAUGUUUCUUUUCAUGCCUUCCACCCACACAUUUAAUUCCUUUUCCAUCUUAACUAAGCACUUAUCACGUACUAUGCAUAUAACUUUUGCAGUUUGAAGUGCAACAUCAAAAAUUCAAAGGUGCAAAUUUCCUUUUUCUUCUUUUUCACAGUUGCAUGGAUAGAAGAUUCAUUCUUACUGUAGCUCUUAGCAAACUCAGCAUAUGUUUUUUUUCUUUCCUUAAGUUGAGAACUUUCAUCCCUUCACCCAAAGGAGACACUUUCUGUCUUCUUUUUGGCAUAUCCAAAUUACCGGCAUCACUAUCCUUGCAGUUUGGGGCUAUUAUUAAGUUAAAUAAAGGUUCCUUAAACACAAGCACUGCUAUAGCAAGGAUAACUGAGAUGGCUACUAAGUGAGUAAUAUUCAAGUAGCAUAUACAGCAUGGAUACACUAGACAAAGGGAUGAUUCAUAUCCUGGGCAGGACAGAGUGGGGAGGCUAGGUAUUUCAUCAUACUACUCAGAGCGGUGUCACCUUAAAACUUACGAAUUGUUUAUUUCUGGAAUUUUCCAUUUUUGGAUUACGUGCAAUCAAAACUGCAGGAAGCAAAACAACAGAUUAAGGGGUACUACUGAACUUAUUUUUUUUUUCAAAAUUAUUUUGUCUUUUCUAAAUGUUGUGCAUCUCCUUACAAAUUUUAGGAGCACCUUACCAAUCAUUUUUUUUAAAAGGCUACUGGGAUUUUGCUUGGAAUUACAUUGAAUGUAUAGAUAAAUUUGGGGAAAAUCUAUAUCUUAACAGUAUUGGGUCUUUCAAUAAAUAAAAAUGAUAUACAUUUUAAAUUGUUAAAAAAUAAUUCAACUUUUAUUUUAGAUUCCGGGGGUACACAUGCAGGUUUGUUACCUGGAUAUAUUGUGUGAUGCUGAGGUUUAUGGUAUGAAUGACCCCAUUACCAAAGUCGUAAGCAUAAUACCCAAUAGUUUUUCAGCCUUUCCCCCCGUCCUUCCCUCUCCCCUCUAAUAUUCUGUAGUGCCCAUUGUUUCCAUCUUUAUAUCCUUGUGUACCCAAUGUUUAGCUGCCACUUAUAAGUGAGAACAUGGAGUAUUUGUUUUUUUUUGUUCCUGUGUUAAUUUGCUUAGGAUAAUGGCCUCCAGCUGCAUACAUGUUGCUGCAAAGGGCAUGAUUUCUUUCUUUUUUAUGACCAUAUAGUAUUCUGUGGUGCAUAUGUGCUGCAUUUUCUUCACUCAGAGCGGUAUCACCUUAAAACUUACGAAUUUUCUGUUUUCUGUUUCUACAAAACAGAAACAGGUGUCUGUUUGGUAGAACUAUUUAUUUUCUUUUGGCUGUAUACCCACUAAUGGGACUGCUAGGUCUAAUGGUAGUUCUGUUUUAAUUUCUUUGAGAAAUCUCUAGAGUGCUUUCUCUAGUGGCUGAACUAAUUUACAUUUCCACCAACAGUGUAUUAAGUGUUCCCGUCUCUCCACAACCUCACGAGCAUGUGUUGUUUUUUUGACGUUUUAAUUAUAGCCAUUCUUACUGGUGUGAGAUGGUAUCUCAUUGUGGUCUUGAUUUGCAUUUAUCUGAUAAUUAAUGACGUUGAGCAUUUUAUCAUGUGUUUGUUGGCCACUUGUAUGUCUUCCUUUGAGAAGUAUCUAUUAAUGUCCUAUGCCCACUUUUUAAUGUUUUUUUUUCUUGAUGAUUUGUUUAAGUUCUGUGUAGAACAUUAGUCCUUUGUUGGAUGCAUGGUUUAUGAUUAUUUUCUCCCAUUCUGUAGGUUGUCUGUUUACUCUGUUGGUAGUUACUUUUGUUGUAUAGAAGCUCUUUAGUUUGAUUAAGUCCCACUUGUCAAUUUUCAUUUUUGUUGCAAUUGCUUUUGAGAAUUUAGUCAUAAAUUUCUUCCCACAGCUGAUACCCAGAAUGGUGUUUCCCAGGUUUUCUUCUAGGAUUCUUAUAGUUUGAGGUCUUACAUUUAAAUCUUUAAUCCAUUCUGAAUUAAUUUUUGUACAUGGUGAAAGGUAGGGGACAAGUUUCAUUCUUCUGCAUAUAAAGCUAGCCAGCUAUCCCAGCAGCAUUUAUUAAAUAGGGAGUUCUUUCCCUGUUGCUUAUUUUUGAUGAAAGAUCAGAUGGCUGUAGGUUUGCAUUUUUUUUUUUUAAUUUCUGUGUUUUCUAAUCUGUUCCAUUGGUCUAUGUGUCUUUUUUUGUACCACUACCAUGCUGUUUUGGUUAUUGUAGCUUUAUAGUAUAGUUUGAACUUGCGUAACAUCAAGCCACUGGCUUUGUUCUCUUUACUUAGGACUGCUUUGGCUAUUUGGGCGACUUUUUGGUUGCAUAUGAAUUUUAUUAUAGUUUUUUCCCAGUUCUGUGAGAAAUGACAGUAGUUUGAUAGGAAUAGUGUUGAAUCUGUAGAUUGCUUUGGGCUGUAUGGGCAUUUAAUGAUAUUGAUUCUUUCAGACCGUCCGCACAGAAUGUUUUUCCAUUUGUUUGUGUCAUCUGUGAUUUCUUUCAGCAGUGUCUUGUAGUGCUUCUUAUAGGGAUCUUUUAUUUUCUUGGUUAAAUGUAUCCCUAGGUGUUUUAUUUUAUUUUUUUGUUUCUCUUGUAAAUGGCAUUGCAUUCUUGAUUUGGCUAUCAGCUUGAAUGUUAUUAGUAUAUAGAAUUGGUGCUGAUUUUUCUAAUUUAUUUUGUAUCCUGAUUGUUUACUGAAGUCGUUUAUCAGUUUCAGGAGCCUUUUGGUGAAGUAUUUAGGGCUUUGUAGGUAUAGAUGCAUGUCAUCCAUUAAGAGAGAUAGUUUGACUUCUUUUCCUAUUUGGGUGCCUUUUAUUUUUUUCUCUUGCCUGAUUGUUCUGGCUAGGACUUCUAGUACUAUACUGUAUUGGAGUGGUGAGAGUGUGCAUCCUUGUCUUGUUCCAGUUCUCAAGGGGAAUAGCUCAAGCAUUUGCCGUUCAGUAUGAUGUGGGCUGUGUGUUUGUCAUAGAUGGCUCUUACUGUUUUGAAUUAUAUUCCUUCCAUGCCUAGUUUAUUGAGGAUUUUUAUCAUGAAGCGAUGAUGGAUUUUAUCAAACGCUUCAAUCUCAAUCAUCAAUUGAGAUUAUUAUAUGGUUUUGUUUCUGAUUGUGUUCGUGUGACAAAUUACAGUUAUUGAUUUGUAUAUGUUGAUCCAACCUUGCAUCACAGGAAUGAAGCCUAUUGGAUCAUGAUGAAUUAAUUUUUUGAUGUGUUGCUUGAUUCAGUUUGCUAUUAAUAGUAUUUCAUUGAGGAUUUUUGUGUUUAUGUUCAUCAUGGAUAUUGACCUGCAGUUUUCUGCUUUUGUUGUGUCUUUGCCAAGUUUUGGUAUCAGUGUGAUGCUGGCUUUUUAGAAUGAAUUAGGUAGAAUUCCCUCCUACUUGAUUUUUUGGAAUAGUUUCUGUAGAAUUGGUACUACCUCUUUGUACAUCUAGUAGAAUUUGGCUGUGAAUCCAUUUAGUCUGCUUUUUUUUUUUAAUUGGAUAGGUUUUUUAUUACUGAUUCAAUUUGGAGCUGGAUAUUGGUCUUUUCAGGGUUUCAGUUUCUUCCUUGAUAUGGUUCGGCUGUGUCCCCACCCAAAUCUCAUCUUGAAUUGUAACUCCCACAAUUCCCACAUGUUGUGGGAGGUGACUGAAUUAUGGGAGUGGGUCUUUCCUGGGCUGUUCUCGUGAUAGUGAAUGAGUCUCAUGAGAUCCGAUGGUUUUAAAAAUGGGAACUUUCCUGCACAAGCUCUCUUUUGCCUGCCGUCAUCCACAUAAGACGUGAUUUGCUCCUCCUUGCCUUCCACCAUGUUUGUGAGGCCUCCCCAGCCAUGUGGAACUGUAAGUUCAGUUAAAUCUCUUUCUUUUGUAAAUUGGCCAGUCUCAGGUAUCAGCAGCAUGAAAACAGAUUAAUACAGUAAAUUGGUACCAGUAGAGUGGGGCGUUGCUAAAAAGCUACCUGAAAAUGUGGUAAUGACUUUGGAACUGGGUAACAGGCAGAGGUUGGAACAGUUUGGAAGGUUCAGAAGAAGACAGGAAAAUGUGGGAAAGUUUGGAACUUCCUAGAGACUUGUUGAAUGGCUUUGACAGAAAUACUGUUAGUGAUAUGAACGAAAAGGUCCAGGCUGAGGUAGUCUCAGAUAGAGAUGAGGAACUUGUUGUGAACCGGAGCACAGGUGACUCUUGUUUUGUUGCAGCAAAGAGACUGGUGGAAUUUUGCCCCUGCCCUAGAGAUUUAUCGAAAUUUGAACUUGAGAGAGAUGAUUUAGGGUAUGUGCCAGAAGAAAUUUCUAAGCAGCAAAGCACUCAAGAGGUGACUUGGGUGCUGUUAAAGGCAUUCAGUUUCAUAAAGGAAGCAGAGCAUAAAAGUUUGGAAAAUUUGCAGCCUGAAAAUGUGAUAGAAAAGAAAAUCCCAUUUUCUGAGAGAAAUUCAAGAAAUUUGCAUAAGUAACAAGGAAUUGAAUGUUAAUCACCAAGACAAUGGCAAAAAUGUCUCCAGGGCAUGUCAGAGGUCUUCAUGACAGCCCCUCCAUCAUAGGCCUGGAGGCCUAGGAGGAAAACAUGGUAUUGUGGGCCAAGCCCAGGGUCCCUGUGUUACGUGCAGUCUAAGGACUUGGUGCCCUGCAUCCUAGCCGCUCCAGCCGUGACUAAAAGGGGCCAAGGUAUAGCUUGGGCCAUGGCUUCAGAGGGUGCAAGCUCCAAGCCUUGGCAGCUUCCACGUGGUGUUGAGCCUGCCAGUGCACAGAAGUCAAGGAUUGAGGUUUGGGAACCUCCUCCUAGAUUUCUGAGGAUGUGUGGAAAUGCCUGGAUGUCCCAGCAGAAGUUUGCCACAGGGGUGGGGCUCUCCUGGAGAACCUCUGCUAGGGCAAUGUGGAAGGGAAAUGUGGGGUUGGAGCCCCCACACAGAGUCCCUACUGGGGCACCACCUAGUGGAGCUGUGAGAAGAGGGCUACCGUCCUCCAGACCCCAGAAUGGUAGCUAUACCGACAGCCUGCACUGUGUGCCUGGAAAAGCUGCAGACACUCACCAACAGUCUGUGAAAGCAGCUGGAAGGGAGGCUGUACCCUGCAAAGCCACAGGGGCAGAGCUGCCCAAGACUAUGGGAACCCGCCUCUUGCAUCUGCGUGACCUGGAUGCAAGACAUGGAGUCAAAGGAGAUCAUUUUGGAGCUUUGAGAUUUGACUGCCCCACUGGAUUUCAGACUUGCAUGGGGUCUGUAGUCCCUUUGUUUUGGCCAGCGUCUCCCUUUUGGAAUGGCUGUAUUUACCUAAUACCUGUACUCCCAUUGUAUCUAGGAAGUAACUAAGUUGCUUUUGAUUUUACAAGUUCAUAGGCGGAAGGGACUUGCCUUGUCUCAGAUGAGACAUUGGAUUGUGGACUUUUGAGUUAAUGCUGAAAUAAGACUUUGGGGGACUGUUGGGAAGGCGUGAUUGGUUUUGAAAUGUGAGGACAUGAGAUUUGGGAGGGGUCCAGGGUGGAAUGAUAUGGUUUAGCUGUGUCCCACCCAAAAUCUCAUAUUGAAUUUUAACUCCCACAAUUCCCAUGUGUUGUGGGAGGAACCCCGUGGGAGGUGACUGAAUUAUGGAGGCAGAUCUUUCCUGUGCUGUUCUCAUGUUAGUGAAUGAGUCUCAUGAGAUCUGAUGGCUUUAAAAACGGGAAUUUUCCUGCACUAGCUCUCUUUUUGCUUGCCGCCAUCCAUGUAAGAUGUGAUUUGCUUCUCCUUGCCCUCCACUAUGUUUGUGAGGCCUCCCCAGCCACGUGGAACUGUAAGUCCAGUUAAACCUCUGUCUUUUGUAAAUUGCCCUGUCUCAGGUAUGUCUUUAUCAGCAGUGUGAAAACAGACUAAUAUAUUCCUGAUUCAAUCUUGAGAAGUUGCGUGUUUCCAGGAAUUUGUCCAUUCCUGUAGAUUUUCUAGUUUGUUUGCAUAGAGGUAUUCGUAAUAGUCUCUGAGGAUCUUUUGUUUUUCUGUGGAUCAGUUUUGAUGUCACCUUUGUGAUUUCUUAUUGUGCUUAUUUUCAUUUUCCGUCUUUUUCUUUGUUGGUCUAGCUAGUGGUCUAUCAACCUUGUUUAUCCUUUCAAAGAUCAAAGUUUUUGUUUUGUUGUUUAUUUGUAUGGAUGAUUGGAUAUCAAUUUCAUUCAGUUUUUCUUUGGUUUUGGUUACUUCUUUUCUUUUGCUAUCUUUAGGGUUAGUUCUUGUUUUUCUUGAUCUUCUAGGUAUAGUAUUAGAUCCUGAAUUCGAGAUCUUUCUACCUUUUUGAGGUGGUGUUUAGUGCUAUAUACUUUUCUCUGAACACUGCUCUUGUUGCGUCCCAGAGAUUCUGGUAUGCUGUUUCUCUAUUUUCAUUUAUUUCAGAUAAUGUUUUGAUUUCUGCCUUAAUUUCAUUGUUUACCCACAAGUCAUUCUGGAGCAAGUUGUUUAAUUUCAUGUAAUUGUGUAGUUUUGAGAUAUCUUCUUGGUGUUGACUUCUGCUUUUAUUUCACUGUGGCCCAAGAGUGUUGUUGGUAUGAUUUAGUUUUUUUUUUUUUUAAUUUACUGGGACUUGUUUUAUGGCCAAGCAUGUGGUUGAUGUUAGAUUAUGUUCCAUGUCAGAUGAGAGUAAUGUGUAUUCUGUGUAUGAUACAUGGAAUAUUUCCUAGAUUUCUAUUAGAUCCAGUUGGUCAAGUGUUGAAUUUCAGGUCAGAAUUUCUUUCUUAGUUUUCUGUCUCAGUGAUCUGUCUGAUGCUAUCAGUGGGGUGUUGUGUGGCUGUCUGUGUCUUUUUGUAGGUCUAGAUGUAUUUUUUUUGUGAAUCUAGGUGCUUCAAUGUUGGGUGCAUAUAUUAAAUAUAAGUUAAGUCUUCUUGUUGAAUUAAAUUCUUUAUCAUUAGUAUCAUUAUUACUUCUUGUCCAUUUUUUUUUGUUGGUCCAACAUUUGUUUUAUCUGAUAUAAGAAUAGCUUCACUAUUCUUUUUUGUUUUCUGUUUGUGUGAUCUUUCUCUAACCCUUUACUCUGUGCCUGUGGGUGUCAACAUGUAAGAAUGGGUUUCUUGAAGACAGCAGAUGGUUGGGUUUGUUUUUUUAAUCCAACUUGCAACUCUGUGCCUUUUAAGUGGAGUAGUUAGACAGUUUACAUUCAAUAUUAAUAUUAAUAUUAAUAUGUAAGAUUUUGAUCCUAUUGUGAAGUCAUUAGAUGAUUACUUUGUAGUUUGUAUUGUGUGGUUCCUUUAUAGGGCCUGUGUGCAUGUUUUUGUGGUAGCAGGUAUUUUCGUUGUUGUUGUUUCCUUGUUUAGAACUCCCUUAAGGAUCUCUUGUGAGGCGACCUGGUAUAGAAUUCUGUUAGCACUUGCUUGUCCGGAAAAUGUUUUAUUCCUCCUUCACUUACGAUGCUUAGUUUGGUGAGAUGUGAAAUUCUUGAUUGGAAUUUCUUUUCUUAAAGAUGGCUGAAAGUACACCCCUAAUCUUCCCUGGCUUAGAAGAUUUCUGCUGAGAAGUCCACUGUUGGCCUGACAGAUUUCCCUUUGCACAUGUGAUCUGACCUUUUUCUCAGCUGCCUUUAAGAUUUUUUUCUUUAGUUUUGAUCUUGGACAGUCUUGUGACAAUAUGUCUUGUUGCUGUUCACUUUGUAUAGCAUCUCACAGGUGUUACCUGGAUUUUUUUGUAUGUGGAUAUCUACCUCUCCAGUAAGAUUAGGGAAACUUUUUUUGUAUUAUUCCUUCAAAUAUGUUUUCCAGGUUGUUUACUUUUUCUCCUUCUUUCUCAGGAAUGACGUAACUUGUAGGUUUCGUUGCUUUACCUAAUCCCGUAUUUCUCAGAGAGUUUGUUUAUUUUAAAAAAUUCUUUUUUAUUUACUUUUGUCUGACUGCGUUAGUUCUGAAGACAUGUAUUUAGGCUCUGAAGUUUCCUCUGAAGCUUUCAGUUGUCUUUUGAAACUCCUUAAGUGAGUUUUUCAACUCCAUAAGCUCUGACUGAUUUCUCUUUAAGAUGCUGAUGUAUUCCUUCAUUGCCUGGAUUGCUUUUGAAGUUUCUUUGUAUUGAAUUUCAUCCUUGUCUUGGAUCUUGUUAAUCAUUCUUGUAAUACAUGCUUUUCCAUACUUUGAAUUUUUUGUUUUGUUUUGUUUUUUAGACAGGUUCUUGCUCUGUUGCCCAGGCUGGUGUGCAGUGGCAUGAUCACAGCUCUCUUCAGCCUUGAUCUUCUGGGCUUAAGUAAUCCUCCUAUCUUAGCCUCCUGAGUAGCUGGGACUACAAGUGUGGACCACCAUGCCUGGCUAAUUUUUGUAUAUUUUGUAGAGAUGGGAUAUUACCAUAUUGCCCAGGCUGUUCUCAAACUUCUGGGCUCAAGUGAUCCUCCUGCCUUGGCAUCCCAAAAUGCUAUGAUUGCAGAUGUGAGCCACCAUGCCAAGCCUGUGCUUUAAAUUCUUUAUCUGUCAUUUCUGAGUUUCCAGUUUGGUUACAGACCAUUGCUGGAGAGCUGGUAUGAUCCUUUGGUGAUGUCACUACAUUCACAUUUUUCAUAGUGCCAGAAUUCUUGUGCUGGUUCCUUCUCAUCUAGAGGUGCUGGCACUUCUAAUUUUUGUAAUUAUUUUUGUGCAGGUAGGAAUUUUUCUUUUUUCUUUCUUUUCUUGUGAUAUUAUUGUUAUUUUUUAAUUUCUCUUUUCCUUUCCCCUCCUUCCUAGGUAGUAUGUCUAUAGAGAAUGUUCAGUAAUGUCUUUUUGGCUCUGCCGUAUGGACUUCCGUUGGCAGGUUUUAUACUGGGCUUUUGUAUUGGGCUUUCUUUAUAUAUAAGCCAGUACAUAGCGCUUAUAGGUAAGACGUGGCUGUGGCUAACACAGCUGGGUGUGUAUACUUGAUCCUCGCUUACUGAGAGAAGCUCUCUGUUGCCUCAGGCAAUUGAUUGAUCCGUGUAGUGCACAGUGGUCUGAUUUCCCUGCUCACCUCUCCAGGCUGGGGAGCAACAUGUGUGGGGCCGGACUGGGCAGGCCUGCCUACCUGUCGCCCAGUGGCAGGCAGAAGCACCAGCACUGAGGGAGAAUCCAAUGGGUGUCCACCAAGUGCUCAGAGGUGUGCCUAGGAAACCUCCUCAGCCCCAAGUUCUUUGCCCGGGGAGGGAGAGUUGGCCAAACUCCUAAUCCAGGAGAGUGGGUACUCCAGAUGCCUAGACAUGGAGAGUACUGCAGCACCACAGUCUCUGCACAGGAAUGGUGGGGCAGGUCAGGUUGCUGAUUCAGAAGAGUAGGUGCUCCCAGUGGAGAUCUGCUUUGGUGUUGAGCAGAGAGGGCCCAGCUGCAAUACGGUGUCUUCAUAGGAAGGGUUGGAUACUUAGUCUGCUGACCUAGGUGAGCAGGUGUUUCAGCUGUCUGGAGAUCUGCCUGGGGGUGAGGAAGAGAAGGCCCUCCUUUACCUGUAUCUUUGCACAGAAAGGGUAGGGUGGCUCAUGCUUCCAGUCCGGGCAUGCAGGUUCUUUGAAUGCCUGGAGACCUGCCCUGGUGAGGAGCAGAGAGGGCCCUAUUGCCCCAUGAUCUAUGCACAGGAAGGGUGGGUGUGUCAGCCUGCUUCUCCAGGUGAGCAAGUGCUCCAAGUACCUGGAGAUCUGCCUGGCCGUGGAAUGGAGAGGGCCCUUCUGCCCCACAAUCUAUGUCCAGGAAGGGUAGGGCAUCCCAGGCUGCUGAACCAGGCAAGUGGGUGCUCUGAAUGCCUGGAGAUCUGCCUAGGUGUGAAGUGGAGAGGGCCUCCCUGCACCAAGAUCUGUGAAUGGGAAGGGUGGGGCAGGUCAUGCUGCUGAUCCAAGUGAGUGGAUGCUCCAGAUGCCUAGAGAUCUGCCUGGGUAUGGAGUGGAGUGGGCCCCAAAAUACCAUGUUAUAUUACUUAAUUUUCAAAUGUAUAUAUAUUUUGCCAUGGAUCUCUUCGUUACUGAUUUUAAAUUUAAUUUCAUUGUUUUUCAAGAAUCUAUUUUGUAUCAGUUGAAUGUUUAAAAAUUCAUGAAUACUUGUUUCAUGGCCCAGAAAAUAGUUUGUCUUGGUAAAUAUUGCAUGUGCAGUUGCUAAGAAGUAUGUAUUCUGCUGUUGUUGGUUAGAGUGUUCUAUAGAUGACAGUAAAGUGAAGAUGGUUGAUAGUGGUGUUUAAGUCUUCUAUUUCUGUAUUAGGGUUUUCCAGAGAAACAGAACCAAUAGGAGAUAUAUAUAUAUGAUUUAUCAUGGAAGUCUAAAAGACACACGAUAUGCUGUCUGCAAGCUGGAGAACUAGGAAAGACAGUGCUGUAAUUCAGUCUGAGUCUAAAGGCCCGAGAACCAGAGGUACCUCCUGUGUAAAUCCCAGAGUAAGAAGGCCCAAAAACCUAGAGUUCUGAUGCUCGAGGGCAGGAGGAGAUGAAUAUCUGUUCUAGAAGAGAGAGAGUGAAUUUGCCCUUCCUCCUCCUUUUUGUUCCAUUAGGCUGUCAAUAGAUUCGAUAAUGCUUGUCAUCGAAUCUUCUGGUGGAUCUUCUUUACUCAGUUGUCUCAUUCAAAUGCUAAUCUCUUCUGGAAACACCCUCAAAGACACACAGAGAUGGGUUUCACCAGCUAUCUGCAGUUCCUUUGAGUCAGUCAAGUUGACACAUAAAAUUAAACAUCACAGUUUCUUUACUCAUGUUUGUCUACCUGUCCCAUCAGUUGAGAGAGGGAUGCUGAAAUCUCCCACUAUAACUGUGAACUUGCCUGUUUCUCUUUGGCAUUUAUUAGUCCAUUUUUCUUAUAUUUCAAUUCCCUAUUAUUAGAUGCAUAAAUGUUUAGAAAUGUUAUAUCUUCUUGACAAAUAAAUUAACUUGUUUAUUGGGUGGGAAAUGUUUAGGAUUUUUAUUUUCUCCUCAUUAAUUAGGCCCUUUAUCACUGAGAAAUUAACUUAACUCUGGUAACAUUCUUUGUUGUGAAAUGUAAGCUGUCUGAUAUUAAUAUAACCACGCUGGGUUUCAUUUGGCUAAUGUUAGCGUGGUAUGUCGUUUUUCAUCAUAUAUUUGGUAUAUUUGAAGUGGGUUUUUGUAAGUAACAUAUAGUUGAGUCUUGCUUGGUUUCCUAAUAUGACAAUCUCUGCUAUUUAGUUUGUGUGUUUAGACUAUUUCAUUUAGUGUGAUUAUUGAUAUGAUUAGGUUUAAAUUUAUCAUCUUACCAUUUGUUUUCUCCUUAUCCUGUCUGCUCUUUUUAUGUUCUUAUAUUCCUUUCUCCUGUUUCUUUUGGAUUGAGCAUUUUUAAAAUGUGACUAUUUUUAUCUCCUUUAUUGAAUUAUUGCCUAUAAAUGUUUAUUGUGUUAUUUUAAUGGUUGCAUUAAGGUCUAUAGUAUACAUCUAUAACUUACUAUAAGUCUGUAUUUCAGUGAUAUGUAGAACCUCAUCUAUAAUAAUAUUCUUGCAAGAGUAUACUUCAGUUUCUCCCACCUGUUCUUUGUGUUAUUAUUGUUACAGCUUUUAAUUAUAUGUGAGUUAUAAAUCCACAAUACAUUAUUAUUUUUGCUGAUUAUCUUUUGAAUAAUUUAAAUAAUAAGUACAUAAUUCUUUAUAUUUGCUCAUUGAGUUACAGUGUAUGGUAGUCUUCUUUAUGUAGAUUCAGGUUUCUAGCUUGUAUCAUUUUCUUUCUGUUUGAAGAACUUCCUUUCACAUUUCUUAUAGUGCAAGUCUAUUGAAAAAAAUUUUUUUUUAGGUUUGAAAGCGUAAAAAUAUCUUUAUGGUGUCCUUUGUUUUUGAAAACAAUUUUUACAUGUAUAAGAUUCCUGUUUGGCAAUUUCUUUACAUAUUUUAAAGAUGUUGCUGUAUUAUCAUCUUACUUGUGUUGUUUCUCAUGAAAAAUUUGUGCCUAAUGUUUUUUUCCUCUGGCUGCACUUAAGGUUUUCCCUUUGUUACUGAUGUUAAGCAAUUCAUUAUGUGCCUUUAUGUAGUUUUCUCUGCAUUUUUUGUGCUAGGGUCUUGUUGACCUUUUUAAACCCAUGGGCUACUACAGUUUUCAUCAACUUUGGAAAGUUUUCAGGCAUUAUUUUAAAUAAUUGUUUUUUAGUUCUCCCUCUUCCUUUUAUCUUCUUUCAGGACCCUGAUUACGUAUGGAUUUGGCUGUUUAAAGUUGUCUUACAGUUUACUAUGCUGUAUUUUUCUUUCUUCUCUGUGUUUCAUUGUGGUUAGUUUUUAUUGUUGUCUUCUACUUCACUAAUCUUACUUUUAUUCAAUGUCUAAUCUGUUGUUAAUUUUAUCCACUGUAUUUUUCAGCUCAGAUAUUUUUACUUCCAACUUCCUUUCGUAACCCUAUUAAUGAGGUUAACUUUAAUUCUUUCCCUGAUCACUUAUUUCCAGCAGUGUCUCUUCUUCCCUCACUCCUCCUUUUCUGGCAACAAUACUUCCUUUCUUGCCAAUAUUUAAAUUUAAAUUAUGCCUGUGUACCAUUCCUUCGUCUUCUUGUACCUGCCAAAACUCAACUUUUCCUUUUGCUCCACACCCAUACUUUAGGGUGGAACAAAUGGAGAGAAUAAACAGAAAUCAAGUAGUUGGGCCAUUUCCAUGUUAAAAAUGAACAAGUCGUAAAUAUCUCUAGUAGAUUUGAAUUCCUUUUAUAUCUUGUAUCUUUUGACUUAAUAUAUUUAUUCUUUCCUCUAGUUUUGUGAAUAUAUGGAAUAUAGUCCUUUUUUGGCAAUUACUUUUUCAUUCUGAUCCAGAAUUCAAUACACAGUCACUUAUUUCAUUUAUUUAAUAGUUGUUGUAUCUCUUCUGUGACUUUUUAUCUAGAAUACGAACAUGAGAAAUCACAUGAACCUGUGAUUUGGUAAUUUUUCAUUUUUUAAUUUAUUUUACAGGAAAGGGGUCCCAGUUCAGACCCCAAGGGAGGGUUAUUGGAUCUCGCGCAAGAAAUAAUUCAGAACAGGUCCACAGUGCAAAGCAAAAGCAGGUUUAUUAAGAAAGUAAAGUGGUGAAAGUACAGCUACUCCAUACACAGGGGAGGGCGUUCCUGAAAGUAAGAGGAGAAAUGUGUCCACCCUAGGUACAAUACGUGUUUGUAUACAGGAUAAAAAAAGAUCAUUGGGAGAUGUGCUCUGUUACAAGGGUUUGUGAUAAAGGAUUACUUUUCUUAAUUACUAUAUUUUGCAAGAAUUGAUGUUAUUAUCUUUAAAGCAAAAUUAGGAAUGCUUCUGUUCUCAAGAUAUCAUCGGGGUAUUAGGACACUCCUAAGUCUGGAUCUGUUUAGUAAACAUUAUCAAUCUGUUCCCUUAACCAUAAACAUCUAGAGGCUAGCAAUACCUAACUUUCUGGGCAUGCAGCUCAGCAAGUCGCAGCCUCAUUUUUCCUAGCCCUCACUCAAGAUGGAAUCACUCUAGUUCGAAUGCCUCUGUUAUUUAUAGUUAUUUUGAAGUGUGUACAUUCUGUCUUUAAUCCUGAGGGCAUGUUUCUUGUGUGGUUUUCUUUUCUUUUUUUGUUCGUUUGUAUUCCUAUUGGAGGAAAUAGUAGGAGAUGGAGACCUAGGUAGCUAUCUUUUUCCCCCAACUACCUGGUUUCUAUUUUUUCUUCAUUCUCUGAGCACUUGUUUACUUUUUGGCAUAAGAAGAUAUUCCAAUCUCAUCUUGAAUGUUGCUUUCUACAUUCCUGGAAUAAACCCUUUUCCCUAGGAGUCCUGGUUUCUUUUAGUGGGGAAAAUAUCUGAACAUUCAACCAAUUUACUAUAUAUGGAAUUUUAGGUUUCACAGUAUUUGCAAUUACAAAUAAUGCUGCAAUGGAUAACUUUGAAUAGGUGUAUUUUUGUAACAUGGGUGUCUUCACGCUGAAUUUUUGGAAAUGAGAUUUCCAGGCCAAAAUGUAAAUGUACCUGUUAUAUUAUAUAUUUUUGUUAUAUAUUGCCAAUAUAAAUAUAAAUUUAUAUUUCUAGAAAUUUCCUCUGUGGAUCUUGUAUCAUUUUGCAUAUCCAGCAGAAACAUAGGAGGAUGUCAGCUUCUACUUAAUCUGGGUAACAGAGUUUGUUCUCAGACUUUUGUAUUUUUAUUAUUCUGAUAGGUAAGAAAUGAUAUCUAGGGUGCUUUUAUAUUUCUCUAAAAAGAGUUAAAUUAAACAUCUUUCAUAUGUUUAACAGCUAUUGUAUUGUUAGGACCUGUUUUCUGUGCUGAAGAUGAAUUUUACUUUGCUUCUUCUUCUUUAUGUAAAAUUAUAUCUGUCUGCAUACAGUCAACUUCUGAAAUAGUACAGUGAUAAAUACUAUCUUCAAAUGAUGCAAGGUACUUAAAAGGAAGUAUUGCCUUACCUUUUAAACAUGAAGUGAAUUGAAAUAUUGGUGAUGUUACAUAUACCACAUAGGAAUAAAAAGUAAUGAAAAAUGCUUUUUGAUGAAUCAGUCUGAUUAUUUAGUAGUCACAUAAUACAUAUAUAAUGUAACUUGAGCCUGUACAACUAGGGUUUCAACUAUAUAUAUUUUUAAAGCAGUAAUUUUUAAGCCUGGCUAUAGAGCCACUUCUGCUAUACCACCGGAUUUGAAAACAUUGAAAUCUUGGUUGAAAUCAUUUCAACAUUUAAAAACUUGGUUAAUGAGAGGAUCACCUGAGGCCACAAAUUGAAGACGAGUCUGGGUAACAUAGCAAGACCCUGUCUUAACUAAGUAACUAACUAACUACACCACCGCCCCCCCAAACACACACACACCACACAUAUAUACACACAUGCUUUAAUCUAUCAAAAAAAAAACCAUGAGUUUGUUCCCACACAAUUGACAUAUUAGGAACGAUUUGAGCUUAACGUUAAUUUUGCAUUUGUUUAUGUCUGAAACCUGAAGAAGCACUAGGUGAAUGCAGAAAACUAUAACUAGCUUAACCAUGCUGCGUAGGAAUACAUAGUAGACACACACUUCAGUCCUUUACUGGCUACCUUCAUUUACCUUUUUGUUGUGAGCCACACUCAUCCACAUGUGGCAUUUCAACUUUCUGUCAAAUUUUGAAUAACUCUCCCCUUUACAGAAUUCGCAAGUUGCAACCUUUCUGAAGUCGACUUUGACAAGCAAGCUUCAGGUCUUUUCAAAAUGAAGUGCCAUGUUAAUAUAGUAGUCAUGUGCUUCUUAACGUUUAAUAUGUGUAAAACUAUGCAAAGUUUUUUCUGUUAGGUUUCUGUUUUUAAAAAAAUGUGUCCCUGAUUAGUUUCUUGAGUAUUAUGCCUUUAACCCCAUUUGUCCAUAAGCCCUGUGGUUUUUAUUCUGUAAUUUUUGUACAAUCUCAUGGUUAUUAGGCACAAAAAUAUUUUGUUACAGUAGAGCUUAUACAUUAGAAUUAGUUGUGGAGCUUUAAAGUACUGAUGUAUAGACCCCAUCCAAAGCCUGUUAAAUAAGAAUCUAUGGCCUUAGAGCCAAUAAUUGGUAUUUUUAAAAAGUUUGCAGUUGUUUGACUGGGCAUGGUGGCUCAUGCCUGUAAUCCAGCACUCUGGGAGGCUGAGGUGGGCAGAUCACUUGAGCGCAGGAGUUCAAGAUCAGCCUGGGCAACGUGGCAAAAUCCCAUCUCUACCAAAAAUAAAAGAAAAUUAGCUGAGCAUGGUGGCCUGGUCCUGUAGUCCCAGCUACUUGGGAAGCUGAGGUGGGAGGAUCACUUUAGCCCAGGAGGCAGAGGUUGCAGUUAGCAGAGAUCAUGCCACUGCACUCCAUCCUGGGCAACAGAGCAAGACACUGUCUCAAAAAAAAAAAAAAAAAAAAAAAAAAAAAAAAAAGCUUGCAGUUGCUUCUUAUUGCAGCCAGAGUUGUGAACCACUAGUCCAGGGAAACCGUGAAGCUUUGAAGAAAAUGAAGAGAGGCUCUUAUGAAUGGGAAGUAUCUAAAAUUUCCUUUGAACUUGCGAUUGAAUCUUUGAAAACUUCAGCUUUAGGGGAAUUUAAGGAGUUGUCUUCUGGAUUUCUAUAUUCCAUAAAGACACAGAGACUCCAAAAACAUUCUUCUUAUGUAAUGGGCAAACUCACAAUAAAAACUGUUGUUUCACAGAACCAUUUAUUUUGAGUUAUUGUGUAGUGCACAGACUAUGCAUUCUUCAUGGAAUUUUUAUGUUGUAUUUAAAAAAAUUCAAGCAAAAAGAAAGCAAACAAGUAGUUGGAGGUGUAGUCUGCAGUGAAAAGCUAUUUAUAACAACUAUUAUUUAGGUAUUUUUCAAGCUUGAGUCAUCUUCGUGAUUUAUUUUCAAUGUUUUAGUAUAAUUAUAGCUCCAGUAGUAGUUUGUUCUUUAAUCCAGUGUUGUAGAAUAAAUACUUUUGGUAUAAUAAACUCAGAGCACUUAAAUUAAUACCUGUUUAUGGAAUACUGAUUUACCUCACUACACAGCUGUUAGUUCAAAUUUAGAGGGCAAGAAAGGACUAAUAUGCAUUUCUAAAAGUUAUGUAUUUUCCCCUUAUGUGUAGUUUUCUCUUUUUCAAAAGUUGCAUGCAGAGUUUACUUUCUUUAUAUCAUGUAUUAAUCUUAGUAUAACUGGUACUAUUUACCUCUAUAGUCUUCCUAAGCAUAAAAUAGGCAUUGUAGGGUUUAUGUUAAUUAUUUUAGAAGCCUGAGAUGCUAUUUAAUGUAUGCAAUGAUCUCGUUUUUGGGGUAGAUGAGAAUAAAAUUUCUGUAAAUUGAAUUAUUAUUCCUCCUUUUUAUUAUGAAAUAGGUGAUGUGUUUAUUUCUAGGAACCAUUUUAUUUUUGGUCACAAAACAACACUGCCAAAGAAUCGCAUUUAAGAAUUUAGAAAAUUGGCCAUAUGCGGUAGCUGACGCCUGUAAUAUUAGCACUUUGGGAGGCCAAGGAGGGUGGAUUGCUUGAGCUCAGGAGUUCUAGACCAGCCUGGACAUCAUGGUGAAAUCCCAUCUCUACAAAAAAUACAAAAAGAAAAUUAGUUGGGCAUGGUGGUGUGCGGUGUAUUCCUGUGGUCCCAGCUGCUCAGGAUGCUGAGGUGGGAGAAUCACCUAAGCCCGGGAAGUCAAGGCUUCUGUGAGCCGUGAUUGUGCCACUGCACUCUAACCUGGGUGACAGAGCAAGACUUUCUCCAAAAAAAAGAUAAAAAGAAUAAAUCUUUUGAAAUCACAUUUUACAUUUCAGGUAAAAGCAAUAUUUUUAAUAAUAUUAAUAUUAAUAUACAACUCAGAAUUCUGAAAAAUGUUCUAAAAUUUUAAAAUCUCAAAUUAGUAAUUUGUUUUCCUGGGGCAUUGGGAAAUGUGUGCUGUCUUUUUCACUGUGUUAAAGUAGUCCUAUUUCUAAUUAUCCAGUGAGAUAUUGGGGCGGUUAGAUAAGAUGAUAAUUUUAUUUAAUUGUUCUGUUCAGGGAGAUUUGAGAGAUGGGUCAUUACUUUAGUUAGAAAGGCAGUUACAGUGAGAGGCCUCUUUCAUUUUCAUAUCCAUAGCUUCUCACAGAGCAUGUCAUAUCAAGAGUGACUCACCAAUCUUGCCCUACAAGGACUUCUUUUUAGAUGUGCUCAUACUACAAAGUAGGUAGCCUAAAGGAGUAGAUAGCUUUUCCUAUGGCUCUUCACUUCUAAUUUAAUGAUUAAGUACUAAAUAGAAAUUAAAGAUUACUAUGUAAUUUGUAACCAGUUUAAUAAUAUUCUCCUUAGUUUAACCUAGAUAGUUAUUCUUUUUUAUUUUUAGAAACAGGGUCUAGCUCUGUCGCUUAGGCUGGAGUGCAGUGGUGUGCUCAUAGCUCACUGUAGCCUUUAACUCCUGGGCUUAAGUGAUCCUCUCACCUCAGCCUCCCGAGUAGCAGGGACUGCAGGUGUGCACCACCAUGCUCAGCUUUUUUUUUUUUUUUUUUUAAUUUUUAGAGCUGGGAUCUGACUCUUUUGCCCACGCUCGUCUUGAACUUUUGGGCUCAAGUGAUCCUCCUGCCUCAGCCUGUAAUUCCAAAGUGCUGGGAUUAUAGGCAUGUCCCACUGCACCUGGCUAGGUAGUUAUUCUUAAAGUAGUUUGUAGAUAUUAAGACCUUUAGGUUCCCACACUGCUCCCUCCAAGCAUCAGGUUAUGUCAGGUGUAACACAUUAAGAAUUAGUUUUGUAUUUGAAUGUGAGCUCUUCCAUUAUUUAGGUGUGUGACUUUAGGCAGAUUAAUUUAUCUGACAUUCAAACUCCACAUUUAUAAGAUGAAGGUAUUUUCUUCAUAGUGUUGAUAAAAGGAGUAAAUAAGAGAAGGCCUGCUGCGAGUGUGCAAGAGGUUGGUAAUAUUAAUAAGUGAAGCCCCAGUAUGUAAAAGAGGCAGAGAGCGUCUCUCUCAUUUAGAUAAGCAAAGUUAGCUUUAAUAGGAGUCAGGUUGGAAAGAACUAAUGGAGACCAUCAAUUCCACCUGUUCAUUCUAUGUGAGAGAGAAAAAAAGCAUUUUUUUAAAAUAGAGAUUCAGAAGAAGGAAGUGUCUUGAGUAUAUAGAUUAGUUUAUACCUUCUGGGAGUAAGAACUGAGUUUUAAUUUUUUUCCCCCAGAAGUCUAUUUGAGGAGUUUGAAAAAAGAUAGAUAAGGCAGUAGAUGAAAAGGUUGAUUGGGUUGGAGGAGGAAAGAGAGGACUUUGUUUUUUAAAAAAAUAUUGAGCUGAUGGGGCCAAUGAAGGAUAAUCUGGAACUACAGGAAAUAGAAAAUAACAGAACGGCUUGUCUAGGACAUGGAAAGGGAAUGGGAAAGAGUGGAGAGCAGGAAUAUAAAAAAAAGAAGCUAAAGAAGAGAUAAAAAUCUCCCAGAAUCCUAACUAUAGUUCAUUCUUCUCUUUAAAAUUUCCAAAUAGGCCAUUAUUGUUUUAACAGUCCUCUACUAGAGCUGGAUCAACAAAGGAAUCUUCUCUGGACGUGAGCUAUAAAAGUCAAGGAGUUUGUGAGGAUGGCACUAAAUAAGGAAGUAGCUAUUAAUAAAUAGGAAAAGAUCACAGGAUGCUGGAACUGAAAGGGACUGUGAAGGUAUUUUAUUCAAUGCUUAAUUUUUGGUAGGAGAAAACUGCUGAGGUUAGGCGAUUUACUUCUGAAGAAUAAAGGUGACUAUGGCUGGUUAUUUUUCUGGUUACUGUUCUUCAAAAGAAGAACAAGAAAGGUGGCCCUUAAGUCCAAGAGGAAUAAAAGCAAUUGAGGAGCACCAAGAAGCUGGAAAAGUAUUGGGAAAGAAAAGGUAAUAUAAUUUCUUAAUUUCUUUUCUGGCCUGUUCUGUGUUUAGAUACUUAGAUUUACCUUUUUAAUACCAGUAGUAAUAUCCCGGUAGUCAUGUGGUUCUCUAACUUUUGAGACUGGACCGUAACUGAGCUAAUGCAGCUCAGCAUCUUUGGUACCAGUCAUUAGAAACCAAUUAUUUAAUUUGAUUAUAUUGGUUUUAUUUAAAAAAUUUAGUCUUUGUCCACAUAUUAUUUUUGCUUUCAUUUGGAUUCAUUUUGGUUAUUAUAUUAGUGUUUGAUGAUCUGAGAAUCUGAAAUACUUGAAAUAACAGAGUCUUAGGCCAGGUGCAGUGGCUCACGCCUGUAAUCCCAGCACUUUGGGAGGCCAAGGUGGGCGAAUCACUUGGGACCAGCCUGGCCAACAUGGUGAAACCCUGUCUUUACUAAAAAUACAAAAAUUAGCCGAGCAUGGUGGCACAUGCCUGUAAUCCCAGCUACUCGGGAGGUUGAGGCAAGAGAAUCACUUGAACCCAGGAGGUGGAAAGUAUAGUGAGCCAGGAUUGCUCCACUGUACUCCAGCCUGGGUGAUAGAGUGAGACUACGUCUCAAAAAAAAUAACAUGGUCUUAAAAGUUUCAACCUUUCUAUUGUUAGAAAGGCUUUAACCAAGAGAAAGUGAAAUUCUGCUGACAUUGAAGGUCAUACUUAACUCAGAUGAUUCACCUUCCUCUGAUUUAUCAAGUAACCUUAGUCCUUUGGUUCUUUAAAAACCUUCACCAGAUAGGAACAUGCUUAUAAAUCUGGACACCAAGACAUAAAUGAUCCGGGGAAAGAGACUAGUCAAUUCCUGCUGUAUUUAUAGGGGAAAAUUUUUAAAUGUUAUAAGAAAAAUGAAGAUAUCCAAGAACUCAUUACAAUGAGUUAUACCGUUGAAGGAGUUUCAUAUAUGUAAACAGUUUUUGAAAAUUAUUAUAUUAUCACUAUGAAAAUUUUAAUAUCCCAAGGCUGACACAAAUAUGGUAGUGGUAGUCUUGCCUUUUUCAUGCUUCUUGUGCUUGGGUUCAUUGAGCUUCUUUGAUCUGUAUUUAUUUUUCAUCCAAUUUUGAAAAAUUUUAGCCAUUAUUCUUUGAAUACUUUCCUUGUCUCUCCCUCUGUCUCCUUAGAGGUUUCCAAGUACACACAUAUUAUUUUUGUUAUUAAAUUCUAUAAUAUAAUUAUUUUAUUUUUUAAGAAAAAUUAUAUGUAUUUAUGGUAUACCUUGUAAUAUUUUGAUAUAUGUUGUAUAAUGAUUACCACAAUCAAGUUAAUUAACUUAUCUGUCACCUCACAUAGUUAUUAUUUCUUUUCAUGAGGAGAACACUUAAGAUACGUACUCUCUUAGCAAAUUCAAAGUGUAUAAUAAAUUAUUAUUAACUCUAGUUAUCAUGGUGUACAUUAGAUCUUCAGGACUUUUUAAUCCUGCAUAACUGAAACUUUGUUCCCUUUGACCAAAAUGUCCCCAUUUUCUUCACCCCUAUCCCCUGGCAAUCAUCAUUCUAUUCUCUUUUUCUGAAUUUGACUUUUUAAAAUUCCACAUAUGGGUGAGAUCAUGCAAUAUUUGUCUUUUUAUGCCUGGCUUUUUCACUUAGCAUAAUGCCCUCUAGAUUAAUCCCUGUUCUCAAAAAUGGCAGGAUUUCCUUCUUUUUUAUGAUUGAAUAAUAUUCCAUUAUAUAUGUGUAUACACACACACACACAUUUUAUUUACUAUAAUUUCUUUAUCUAUUCAUUUGUUGAGGGUUGUUCCUAUAUCUUGCCUAUUAUGAAUAAUGCCUGUCCUAGUCCAAGUUCUGUUGGUAUAAUAGAAUUCCUGAUAUUGGGCAUUUUAUAAAGAAAGAGGUUUAUUUAGCUUAUAGUUCUGUAGGCUGGGAAGUUCAAGGUCAUCACCCUGGCUUCCGGUGAGAACUAUUGUGCUGUGUCAUAACACAGGGAGAAAAAUAAAGGGAAGUGGACAUAUGCAAAGAGAGAAAAUCCAGGGACUUUAUAGCAAUCCACUUUUGUGGGAACUAAUCCAUUGCUACAAGAGCUAAUCUAGUCUUGCCAGAGUGAGAACUCACUAUUCUGAGAAUGGCACCAAGCCACCCACAUAGUAGCAGCCCUCAUGACCCAAACACCUUCCAUUAGGCCCUACCUACCAAUACCACCACAUUGGGGAUCAAAUUUUAUUUUAUUUAUUUUAUUUUAUUUUAUUUUAUUUUAUUUUAUUUUAUUUUAUUUUAUUUUAUUUAUUUUAUUUUAUGUUAUUUUAUGUUAUUUUAUGUUAUUUUUGAGACAGAGUCUCGUUCUGUCGCCUAGGCUGGAAUACAGUGGCGCCAUCUCGGCUCACUGCAGCCUCUGCCUCUUGGGUUCAAGUGAUUCUCCUGCCUCAGCCUCCUGGCUGGAAUGCAGUGGCGCCAUCUCGGCUCACUGCAGCCUCUGCCUCUUGGGUUCAAGUGAUUCUCCUGCCUCAGCCUCCUGAGUAGCUGGGAUCACAGGUGGCCUGCCACCAUGGCCAGCUAAUUUUUGUAUUUUUAGUAGAGACAGGAUUUCACUAUGUUGGCCAGGCUUGGACUUCUGACCUUAAGUGAUCUGCCCCCCUUGGCCUCCCAAAGUCCUGGGAUUACAGGCAUGAACCACUGUGCCUGGCCUGGGGAUCAAACUUUAACGUGAGUUUUGGUGGGGACAAACAAAUAAUAUGCAAGCUGUAGCAAUAUGACAAUGAACAUGAGAUUACAGGUAUCUUUUUGUUGUAUUGAUUUUGUUUUCUUUGGCUAUGUAACCAGAAGAGGGCUUGUUAGAUCAUAUAACAGUUCUAUUUUUAAUUUUUUGAGGAACCUCGAUAUGUUUUACAUAAUGGGUGUCCUAAUUUACAUUUCCAUCAACAGUGUAUAGUGCUCCUUUUCUUCACAUCUUUGUCAACACUUAUCUUUUGUCUUUUUUAUAAUAGCCAUCUUAAUAGGUGUGAGGUGAUAGGUCAUUGUGGUUUUGAUUUGUAGUUACCUGAUGAUUAGUGAUACUGAGCACCUUUUCAUAUAUCCUUUGGUCAUUUGUGUAUCUUCUUUGGAAGAAUAUCUGCUCAGGUCCUUUGCAGAUUUUGAAAACUGAGCUAUUUUUUUCUGUGUGCUGUUGAGUUGUGUUAGUUCCUUACAUAUUUAUAUCAGUUCCCUUAUUAGAUAUAUAAUUUGCAAAUAUUUUUUCCCAUUCUUUAGAUUGCCUUUUUAUUUGGUUAUUUCCUUUGCUGUGUAGAAGCUUUUUAGUUUGGUGCAGUCUCACUUGUUUAAUUUUGCUUUUGUUGUCUGUGCUUUUGGUGUCAUCUUCAAAAAAUCAUUGCCAACAGCAGUGUCAGGGAACUUUUCCUUUAUUUUUUCUUCUAGGAGUUUUAUGGAUUCAGGUCUUAUAUUUAAGUCUUUAGUUCUUUUUGAGUUGAUUUUUGUGUAUGGUCUAAGAUAGGGAUCCAGUUUCAUUCUCUUACAUGUGGAUAUCCAGUUUUCCCAACACUGUUUAUUGAAGAGACUAUCUUUUCCCUAUUGUGUAUUCUUGGUGCCCUUGUCAAAGAUGAGUUGAUUGUAUAUGUGUGGGUUUAUUUUUCUGUGCUCCCUCUAUUCUUCCAUUGGCCCAUGUAUCUGUUUUUAUGCUAGUAUUAUAUUAUUUUGAUUAAUAUACCUUUGGAAAUAUAGUUUGGAAAAAGGAAGUAUGAUGCCUCCAGCUUUAUUCUUUGUAAAGAUUGUUUUAGCAUUCAGGGUAUUUUAUGGCUCCAUAAGAAGUUUAGGAUUUUUUUUUUCUAUUUCAAAAUUCUAAUGUCGUUUUUUAUCAUUGAAAUUUUAAUUAGGAAUUCUGAUAGAAUUGCUUUCAAUCUGUAGAUUGUUUUGGGUGGUAUGGAUAUUUUAAUGAUCAUUCUUUCAAUUCAUGAACGUAAACAUAUUUUCCAUUUAUCUGUGCCUUCUUCAACUUCUUUCAUCAAUAUCUUAUAGUUUUCAGUGCAAAGACCUUUCACUUCCUUGGUUAAAUUUAUUCCUAUGUAUCGUAUUAUUUUUGAUGCUAAUUUGGGAGUGUUUUCCUAAUUUCUUUUUUGGAUAGUUUGUUGUUACUGUAUAGAAAUGUUACUGAUUGUUUUUAUACUCCUGGCAGGAAAAGAAAUAAAUUUUAAAAAAGAAAAAAGAAAAACAAAUGUUAUUGAUCUUUAUAUGUUGAUUUUUUAAUCCUACAAUUUUACAGAAUUCACUUAUUAAUUCAGUUUUUUAAAAUUGGAGAGUCACAGGUUUCUACAUACGAGAUUAUCGGGGGACCUGCCCCGAUAAUCACGUAGGUUCUUUUCUAUUUUCCUAAGCGUCGGCUGGCUUGAGAAAUAAAAGGACAGAGUACAAAAGAGAUAAAUUUUAAAGUUGGGCAUCCGGGGGAGACAUCACACAUUGGUAGGAUCUGUGAUGCCCACAAGCCACAAAAACCAGCAAGUUUUUAUUAGGGAGUUUCAAAAGGGGAGGGAGUGUGCGAAUAGGUGUGGGUGACAGACAAAAAGUACUUAACAGGGUAAUAGAAUAUCACAAGGCAAGUGGAGGCAGGGCGAGAUCACAGGACCACAGGACGGAGGCGAAAUUAAAAUUGCUAAUGAAGUUUUGGGCACCACCGUCAUUGAUAACAUCUUAUCAGGAGACAGAGUUUUGAGAUCAACCGGUCUGACCAAAAUUUAUUAGGUGGGAAUUUCCUCUUCCUAAUAAGCCUGGGAGCGCUAUGGGAGACUGGAGUUUAUUUCACCCCUGCAGUCUCAACCAUAAGAGACAGGUACGCCCCGGGGGGCCCAGUUCAGAGACGUACCCCUAGGUGCGCAUUCUCUUUCUGGGGGACGUUCCAUGCUGAAAGAAAGAAUUCAGCAAUAUUUCUCCCAUUUGGGCUUUUGAAAGAAGAGAAAUAUGGCUCUGUUCUGCCCAGCUCACCGGCGGUCAGAGUUUAAGGUUAUCUCUCUUAUUCCCUGAACAAUUGCUGUUAUCCUGUUCUUUUUUCAGGGUGCCCACAUUUCAUAUUGCUCAAACACACAUGCUGUGCAAUUUGUGUAGUUAACGCAAUUAUUACAGGGUCCUGGAAGGAUAUACAUCCUCCUCAGCUGACAGGAUUAAGAGAUUAAAGUAAAGACAGGCAUAGGAAAUCACAAGGGUAUUGAUUGGGGAAGUGAUAAGUGUCCAUGAAAUCUUUACAAUUUAUGCUUAGAGAUUACAGUAAAGACAGGCAUAAGAAAUUACCAAAGUAUUAAUUUGGGGGAACCAAUAAAUGUCCAUAAAAUCUUCAUAAUCCACGUUCUUCUGUCAUGGCUUCAGCCGGUUCCUCCAUUUGGGGUCCCUGACUUCCCGCAACACAAGAUCCUGUCUAUUGUAGACAGUCAUACUUUUCUUUCUGAUUUGGAUUUUUAAAAUUUCUUUUUAUUGCCUAAUUGCUCUGGCUAGGACUUUUAGUAUGCCAUUAAAUGGAAGUGAGAGUGAGCAUCCUUUUCUUUUUUCCGAUUUUAGAGGAAAAGCUAUCAGUUUUUUACCAUUGACUAUGUUAGCUGUGAGCUUGCCAUAUCUAGCCUUUAUUAUGUUGAGAUACAUUGAUUCUAUACUUGAUUCCUUGAGAAUUUUUAUCAUGAAAGGAUGUUGAAUUUUGCCCAAUACUCUUUGUGCAUAUAUUGACACGAUCACAUGAAGUUAUUCAUUAUUCUGUUAAUAUAAUGUGUCAAAUACAAAAUUAUUGAUUCGUGUAUGUUGAACCAUGCUUGCAUCCCAGGGAUAAAUCCCACUUGCCCACUUGGUCAUGGUAUAUGAUCCUUUUAAUAUGUAUACAAUUUUGUUCUCUAGAAUUAUAUUGAGGAUUUUUACAUCUGUGUUCAUUAGGGAUAUUGGCUUGUAAUUUUUCUUUCCUUUUUUUCCAAUUUAUUUUUAUUUUUUGUAGACAUGGUGCCUUCCUGUGUUACCCAGGCUGAUCUUGAACUCCUGGGCUGAAACGGUCCUCUCGCCUCAACCUCCCAAAGUGCUGGGAUUACAGGCAUGGGCCUCUGCACCUGGACAGUUCUUGUUUCUUAUAGUGUCUUUGUCUGGCUUUGCUGUCAGGGUAAUACUGGCUUCAUAGAAUGAAUUUGGAAGUGUUCCCUCCUUUUCAGUUUUCUAGAGUAGUUUGAAAAGGACUGAUGUCAAUUCUUCUAUAAAUGUUUUGUAGAAUUCACUAAUGAAUCAAACAAAGGUCUGGGCUUUUUGAUGGGAAGUGCUUGAUUACUGAUUCAGUCUCCCUACCUGUUUUAGUCUAGUCAGAAUUUCUGUUUCUUCAUGAUUCAGUCUUGGUAGGUUGUAUUUGUUUUUAUUCCAUAGCACCUUGUUCUUUGCAGACUCCCAGCUCUGUCUCCUCAAUUCAGGGAUUCCACAGGGUUCUGCCUCAGUUUCUCAAUGUUAUGGUGGUUUUAGAAACUUUUUUUUUAUUCUCAAUUCUUAGAGACAAUUUAAGUAGCACCAAAGUUUACUGAUUCAAACAAUUUAGAUAUUAUUCAAUAGCAAAACAUUUGAGCUUUGCACUUUAUUAGAGGUAUGUUAUUCAUAAUUGGUUUAUGACAACCAUGGACUCCAUGGUUAUUGGUCUCUUUGAAUUUCGUACUUGUAAAAGUUGGGAUUCCAACAGGAAAGUGGAACUUACAUGAUGUAGUUCAAUAGACAGGUUUUAAUUUUGGGAAAAUCUUCAACACUUUUGGAAAAGCUAAAAGGAAACAGGAGAGGGAGAGAGAGUGCAAGAGUGAGAGCCUGCCAGCCUUCCUCCUAUUCCUCAACCCUAUCAGAAGGUAAUUAGCAAGGGACAGCACAGAUAAAGGGCUGGGUUUCUAACUGUGAGCAAUCAAAUGAUCCGUACCCUAUAUCUUGAAGUGUCAGUCUUGGCACUUUAUGUUUCUCUUCAAAAGAAGAAAAAAAUAGUACCCAUUUCUUCCAUUCUUUAGUAUUUUCCUGUCAAAGUUCUCAUAAGUUAUUAUUAAUCUAUGGUUAUUUCUCUUUUCUUAGACUUAAUUUUAGCGACUUUAUUUCCUUUUUUCUGUAAUUAAGUAAGCUCUUCUUUGUUUUAUAUUUUGUCCUAGAAUUUGACUUUAUAUUAUUUGAAUAUAGUGACUACAGGGUCUUGUUGUUCAUAUUUUUCUGGGGUGUUUUCACUUGUCUUUUUGUUGUUGUGCUGUAUUUUAUUUCUGUUUCAUACGUAUUGCAUAUAGUGAAGUUUUGUCCCCUCUCUGAUUUGAUAAUGUUUUCCUUUUUAUAAGUGUUUAUCCCAUUUUCGUAUAAUAUUUAACAGAUGGAGUUAGUAUCUUUUUUUUUUUUUUUUUUUCCCCCAAGACAGGCUCUUGCUCUGUCACCCAGGCUGGAGUGUAGUGGCAAAGUCAUAGCUCACUGUAACCUCAAACUCCUGGGCUUAAGGGAAUCUUCCAACCUCAGCCUCCUGAGUAGCUAGGACUAUAGAAACAAGCCACCAUAUCCAGCUAAUGUUUAAAUUUAAAAACAAAGCUUUUCAAAUUUUUGAUUAAAAAUUUUUUUUUUGUAGAGACACUGUCUUGCUACAUUGCCCAGGCUACUCUCGAGCUCCUGGCCUCAAAUAAUCCUCCCACCUUGGCCUCCCCAAACACUGGGAUUACAGAUAUGAGCCACUGCUCCUGGCCUCAUUUGUAUUUUGUACUUAUUUUCAAUUAUUAUUUACUUUUUGUACUUUGUUAAAAUGGAUAGUGUUAACUUUCCUUAAAAAGCACUUUUGAUAAUUCAGGAGGUAUAAAUAGGCUGCUUAUUUAAAAACCUUCACUUGGUUAACUUUAGAAACUCAAGAAUUAUAAACUCAAAUUUAUACUUCUUGAUACACAAACUUAAGAACUAAAGCUAUCUUCUGACUCUUCUAUUUGAAAAGGUACUAACACUUCUUUCCGUCAGUCUCUCAUUCUUCAUUUUUGUUGGUAUCCUGUGGAAUUUUUGUCUAGUCUAGUAAAAUUAAAUUAUUAUCACUUUAAUGUUUUGUAGCUCUUUUUUCAAUAAUGAUGAUAUUUAUAUUCCGUUUUGCAAAUUUUAACAGUGUUUUUUCCUGAUUGUAUUAUUGUUAUUUGCCUAUGAUUAAACUUUUCUAAAAUUAAAAUUCAGGUAUUUUUACUUUUUAAUAUUUUUUAACCUGUCUAUAACUUUCAGCAUCAGUGACUUCCUACUGGUAAAAUUCAAUUGUAAGGAAUACUAUUAGCAAUCAGGUUUCUGUAUAAUGAAGCAAUUUUAAGGUCUUCAAGUGGCCGACAAUAUUUUGUUUAUUAAGUUACAAAGAAUUAGCUUGCAGCUGGGUGCAGUAGCUUACGCCUGUAAUCUUAGCACUUUGGGAGACCGGCAGGAUGAUUGAUUGAGGCCAGGAGUUUGAGACCAGCCUGUGCAACAUGGUGAGACCCUGUCUCUAUUUUUUUAAAAAAAGAAAAAGAAUUAUCUUCCACAAAUUAUCCUAAUAACAAUUUAUCUAUGUCCUAAUCAUUGCUAUGCUGUAACCAAAGAGCUAUAUCUGCAACGUGCUAUAUUCCAGUUUUACUGUAAAUAUAGAAAUGUAGCUUUACUUUUGUUUGUUUCUUUGUUAAGCACCUAUUAACAUUUUACUCUCCUCUCUUUUAACAAAUAUCCCACCCACCCAGCUAAUUCAAGGAAUUAUAUCAUCCAAAGAUCUUUUUGUUUGUGACUUUCAACCAUUCCUUUUAGGUCAGUGUUUCAUUUGCAUUACAUGCUGCUCUGCUAUUUCUGUUAUUUUUUCAGUUGAAGAUAGACCUGUUUACUUUUUCUUCACUAUCACAUUAUAAUAUUACCUAAUUCUGUGUUAAAAAAAAUAUUUAUGGCUGUGCAUGGUGGCUCACACCUGUAAUCCCAGCACUUUGGGAGGCUGAGGUGGGAAGAUCACUCAAACUCAGGAGUUUAAGACCACCCUGAACAACAUAGUGAGACCUUGUCUCUACUAAAAAUCAAAAUAAUUAGCUGGACAUAGUGGUGCAUGCCUGUAGUCACAGCUCCUUGGAAAGCCGAAGUGGGAGAAUCACUUGAGCCUGGGAGGUUGAGUCUGCAGUGAGCCAUGAUCGUGCCAUUGCACUCCAGCCUGGGUGACAGGGUGAGACCCUGUCUCAAAAAAAACUUUUUUAAGUCACUUUUAUGGCAUGUAUUUAAUUCAUGGUUUUAUUCUACAUUCCUCCUUCCUUUUUUUCUUUCUUUUUUCCUACUUCUUCCCUCUUUCCCUCCCUCUUGUCUCAAACAUCACAAUAAAUACUCAAAAUAUUAAACAUGGUACCGCCUUCAUGGAGCUUCCAUUUCAAUUGAGGAGACAUUAUAAAAAACCAAACCACCAAUUAUACAUAUAGAUAAAUAAUUGUUUUAAAUGCUGAGAAAGAGUAAGACAGAAUAGCAAGGAUUAGACCUAUAGGAUAUUUAGCUGAUUACUAAAGGAAGGUAUGGAGCUUGCCAGGUGAAGGUGAGGAAGAGCUUCCAGGUAGAGGUAGAAACUUUCAGGAAGAGAUUGGAGCUUGCUAUGUUCAGCAAAGUGAAGAAAGAACAAUAUUUCUAGCAUUUAUUUAGCUUGGUAGAGAACAGCAAUACAUGAAGUUGGAAGGAUAGAUUAGCAGAUAGAUAAUGGGAGACAUUAUAAGUCUUAGAAGGAGUUUGGGCUGGGUGUGGUGGCUCAUGCCUGCAAUCCCAGAACUUUGGGAGGCCAAAGUGGGUGGAUCACUUGAGGCCAGGAAUUCCAGACCAGCCUGGGCAAAAUGACAAAACCCCGCCUCUACUAAAAAUACAAAAAUUAGCUGGGCGUAGUGGUUCACACAUGUAGUCUCAGCUACUUGGGAGGCUGAGGCACAAGAAUCACUUGGACCCAGGAGGUGGAGGUUGUAGUGAGUGGAGAUUGCGUGACUGCACUCCAGCCUAGGUGAUGGAGCAAGACUCCAUCUCAACACAAAAGAAAGGAGUUUGGAUUUUUCUUUAAAUGAAAAGGAAAGCCAAUGUAGUGUUUUAAGGGAGACAGUUAUAUUAAUUUUUAAAUUAUUAUUGUAUUAUUAUUAUUAUUGCUACUUUAAAGAGAAUGGAUUGGAAAGGAGCAUGAGAGUGUACCAUUUGGGAGGUGUUGUAAUAGUCUAAGCCAGAGGUAAUCAUAACCUUCAAAGGAGUGGCACUGGAGAUGGAGAGAAGAAGAUGGAUUUGUGAUUGACUUUGGAGACAGAAUCUGAAAGACUUGCUGAUGCAUUGUUCAUGGAGAAGGGUGUCCUCAGAUUCAAAGGAGCUGGGACUUCUGCAGAAACACAGAGAAUGUUUAUUAGCAGCGUUGGGGUGUUGGGAGUGAGAUAGAGCCAGGCUUUUGUUAAAACUAGAAGAUGAAUGGAAAGUUCUGAUAAGAGGUAUGAAGAGUUUUCUAAUUAUAGAGCGAGAGUUCUUGACAAUACAGGAUUCUAUAGAUAGUGGCUUGGGUUGGAUUAGGAGAUACUGAGGACAAUAUGGGGUUGACAGAGUGGCAAUAUAUGCUUUGAGACCUUGGACUUCCUGUAGUGACUACACUGAACAGGGCUUUUAGGCAGGUUGGGAUGUACCAUUCUGGGAGAGGAGGGCAAUCUGACCCAAUUGUGUGGUUUUUUGGCUUGCAAGAAAUCUUCUCGCCUAG</t>
  </si>
  <si>
    <t>GUAAGGCGAUUGAACUUAAGAUUUAAAAUGUAAGCCUUUUGAUGAAGCAUGUGCUAUAAUUUCAAAAAGUGCAUAAUGAAUAUCUUAUGAAUGAAGAAUCAGAUACUUGCUUAAAUAUAUAAAACUGACCAACAUGGGCUAAAUUAAUGGGAAGACACCCAUUUUGAAAAAUAUGAGUCUGUGAGCAGCCCUGAGGAUUAGUAGUUUGAGGCCCAAACAAUUUGGUAAGAAAUAUUCUGUUUCUGAUGGAUACAUUUUGGGAACUGUUUAUUCUAAUUUUUGUUAUAAUAAUUACAUUUGAAUUACAUUUAGAAUCCUGUAAUCCAGAACUGAGACACUUAACUUUUUUAAAUAAAUUGUCUCCUUUUCUCCUUCCUAAAUUUUCUUAUUUAUUUCUUCUACAGUCUAACCUAACACAGUAAAUGGCAACUCCAUCUUUCUAAUUGCUAAGACUAAAACUAACUCAUUCCUUUUUGUACUUACUCAAUGUCUGUUUCUUUAGCAGGAUUUGUUGGCUGUACCUUCAGAAUAUCCAGGUUUCAACCAUUUAUCAUCAUGGUCAGCGCUAUUAACAUAUUGUAUAUUAUCAUUAUUUCUCCCUUGGAUUACUAAAGUAUAUUCUAACUAGUCUUUUGUUUUUGUCACUGCCCACGUGCAGACCAUUCCCCCCAUUGCAGCCACUGUGAUCUGAUUGAAACUUAAAGCUAGUCAUGUCAUUAUUCUGUUCUAAAACCUUCGUGGGCUUCUUAUCUUUCCCACACUAAAAGCCAGGUCCUUAAACUGGUUUUCAAGGCUCUGUGUUCCCUUAUGUCCCUUCUUCCUCUCUUUUCCUUGCCUCUUUUUCCUCAGUCAUUUUUCUUUUUCCUAAUGUCCAGAGUGCUCAGAUUCCCUCAGAUACCUGCAUGGUUUUCUUCAUAGCCUUCAAGUCUCUGUUCAAGUAUUACCUUAUCAGAUAAGCCUUUCCAGACAAUGCUGACAUCCUCUCCAUCCACCUUAUCAUAGUCUGCUUUAUUUUUAUUCCUAGCACCUUUUACAUUUGACAAAUUAUAUAUUUACUUGUUUAUUUGCCUGGAUCACUGUAAUAGUCUCCUAAGUGGUCUUCUGGCUUCCAUCCUUGUUCUUUUCCUUCAUGAGUUUUUAAUUCAGCAGGUAAGAGUAGUGUUUUAAAAAUGUAAAUCAAAUCAGAUCCCAGACUCAAUUCCUAUUUUCAUUCCAAUAUACAUUUUCAAGCUUCUCCAGUUUACCCUCAGGUAUUUAUUUACACCAAGCUUUAUAAUAAGGUAUAGGUGAAUGUGUGAGUAUGCGUGGGGAAGGACAUUCUUUGCCUGUUGGAGGGGUAUGGUCCAUGAUUCACUCACAUAUCUCUGCCUGGAAUGCUGUUCCUCCUGUAGAUAAGUUUCUUAAAAAUACAAAACUUGGAAAUAAGAAAAACGCAGGCAGUGUGUCUUUUCAGUGCCUGUGAUGACAUUGUUUAAUGUGCCCACCUCAGGAGUACUUAGGAGAAAGUACUUUAUUUGACUCACUGUUUAUUCUUGAAUAAAAGUCUCAGAUGUAGUGAAGUUACAUGUUAAUUUAUAGAUUUUUUCCCCUGAAGAGAUGCGAAUAAUUCUGUCUGUUAGAAAAGAUAACUUCUAAGAAUAUAAUUAAUUGCCCUGUAGGAUAUUAACAAGUUUUAUCUCUAACCUAGUGCUUUUAGUCCAACACUCCAUGUUGUUAAAUUUCCUAUCUAAAUCCUGUUCUUCACAUGCUGCUUAAACCAGUCUUAGCAUCUUAUUCAUUCGGUCUUAUAGGAUAUUAACCAGUUUCGUCUCUAACCUAUUGCUCCUAGUUAACACUCCAUUGUUAAAUUUCCUAUAUAAAUCCUGUUCUUCAAAUGCUUCUUGAACCAGUCUUAAUAUUCAUUCAGUCUUAAGAUAAAUGAUUAAUUCAUUAGUAAAUGAACAGAAUAAAUCUUUGGUAUAUCUUCAAUUGGUAUUUACAUGAGUCAGAUUAACUUUUUGAAAAUUAUACUUUUAACAGCUCUCGCUGAACUCUAGCUUCCUUCUGAUAUUUGCUCAAAUGCUACUCUUGUGGAGGCUUUUCUUAAUCGUGCUGUAUAAAAUAAGGCCCUUUGUACUUGCUCAGCAUCCCCUAGCCCUUUUUAUUUUUUUCUUUUCCAUACCGCUUAUUCCUACCUGUUAUUUUAUUUUGAUUUGUUUAUUUUCUGUCUUUUCUCCACUACAGUGUAAAUUCCUUGAGAUUAAGGAGUUUUCCUUCCCAGUAGUACUUGGCAUAUAGUGCAUGUUCAAUGAAUACUGUUGGAUGAAUUGAAUAGAUGAACUAAUAUCAUGCACCCUGCUCCCCAAGGACUAAUUACAUUGUGUAUAGCCACACUUACUGACCUCAUCCUUGGAACUAUGGUGCUGAUUAAAAGGCAUAGUACUGAAUAAUGAGAUAACUUUGUGUUUCUUUGUCUCCACUGAAUGACUUAUUCUGGACCCUUUAGUGAGACAUACAUCUUUGAGAGUUCAGUUUUUCCAUCUAUAAAUGGGAACAGUAACAUAUCAGAGAGACUACGUGAGACUUAACGUAUAUCACUUUGGGUUGUUUUUACAUUAAUGACCAAUAUAAAUGCUAUCUGGCAUUAUCAUUGUUGUCUCACUGCGUUUACUAUUAAUAGUGAUAAUCUAGGAGUGAUGACUUGAGUCUUCAAAGCUAGUUCCUUUUGUAGGAAUCAGUACUUUCAAAGAAAACUUUUUUCAGAUGACUUCAUUUUAGGACCUAUAGGCUUCUCUCUCCUUUUUAUAGCAUGGGAAUAAAAGAGUAACUUACGGAGUGUUAAACACCUUGGCUAAAUAAAUUAUAGAAAAAUGUACCAGGAGGUCUCAUAGCCAAAUCGAAGUUAAAGUAGGCAUACUGUUCAGUUUGUAUGUCACCAUACCAUCUCUGAGGAAAGCAUUUCUAUCCUCAGUCCCUUCCAUUCAUUUGAUGUGCCAAUUCUUUGUUUUUUAUUUGGUUAUUGUAUAUUUCAGUUCUAAAAUUUCCAUUUGGUUCUCCUUCAUAUCUUCCAUUCUGUGCUUAAACUUUCUAUUCUGUUUGUUUCAAGCAUGUUUCAUAAUUCCCUGCCGAAGCAUUUUUAUUAUGGUUGCUUUAAAAUCCUUGUUAGAAAAAUGUCAUCUCAGUGUUACUAUUGAUAGUAUUUUCUUACCCAAGUUGAGAUUUUUCUGAUUCUUAGUAUGAUGAGUGCAUUUUAAUUUUAUCCUGCAUAUUUUGGGUAUUUUGUAUGAUACCUUGGAUCUUAUUUAAAUCUUGUAUUUUAGCAGGCCUCAUCUGAUACUGUAUAGUUUGGGAAAAGAUUAACCAUUUUGUUAAUGUCAGGUGCAAGUAAAAUGACAAGUUUUCCACUCAGCCCCCUUUGACACCCUGGGUAGGAGGGAUACUGCCUUACUCCUGAGAUAAGGUGGGAUUUCAGGGCUCCCACAGGCCUUAGCAGAUACAUCCCUGGCUGGGAGCAGGAGAGGCACCUUAUUACUGUUCCACGGGUGCCUUACUGUGAGAUUAGGUGAGAUCUUCUUACCUCUGGAUAGUUAUAAAAGUUCUGGCUUCCCACUCAGCUUCCUCUGACACAGGAAAGGAGGGAGAGAGAGUCUUUUUCCUUUUGGAUGGGGAUAGAAGUCCUAAAACUGUCUUCACAACCACUUGGUUUUCUCUGAUACCACAUCGAGGUCAUCUAUGGGCACUGCAUUGUUGCUGGGGCGAGAGUGGAAAUCUAGGCUCAGUACUCGGCCUUUUGUGACAGAGGUGGUUUAAAAAUAAAGGCGAAACUUGGAAAUAAGGAAAAAGGUGAGCAGUGUGUCUUUUCAGUGUCCUAUAGGGACAUUGUUCAAUAGGCCUACACUAUGACUAUUUAGAAGAAAGUAUUUUGUUUGAGUCAUUGUUUACUGUUGAUUAAAAGUUUCAAAGUUAGGGCCAUGCGUGUUUUUUUUUAAAUUUUUUUUCCAUGGUAUUUGGUUGGUGUAGGAUGUUUAUUGUCUAAAAGUUUUCUGUCUUGCUAGAUUGUGCCUUUCAUGGAUGGCCCUUUUGUUACAGAGGAUUGACUUUUAUUGGGGCUUUUGUGCCUGUUGGUGUUUCCUGGUUGCUGGCUAUUCCACUCCCCAGUUUGGGAUAUAUGAGGCUAAAAGAAAACUCACAGAACUCACUGCUUUGUCAUUCCUUGGAUUCCCAGGUCCCUAGUUAGUCUGCCUUCCCUCUGCAUUCCAGAAUCCUCUUAAAUUUGUUUUAAUAAAAUGUCCAAACUUUUUAGCUCUAUUUAUUGAUAGAAAUAGGGAGAAGUGUGUCUUUUUAAUUUUAAUCUGGAAGUGGGAUAGAAAGCAACCUUUUAAAUUUUAGUUAUUCUUUGUUGUAGCUACAUCAGGAAAUUGAUAUCAAAGUUAAAAUACAUUAAUUUGAAACAGGUAACUUUGAGUCGGUUUUUUUUGGAGGUGGGGAAACAGGUUAAUGAGCUCCCAUGGAGUCAUUCUAGAUAGAGGAAGGAUGCAUAAAAAUAUAUGGAUAAUUCGAAAUGGGAGAUAAUACAUAAAUCUCUAUAUCUGCUUUAUAUUUACUAAGUUUGUGCAUAUUUAUGUGUAUGUGUUAGAUAUUCUGAAAGUGUAUUUUCAACAAAAAUAUUUACAUUGUACUGUAAAUACCUGAUUCAGGAAGAAUUUAGAAAUCUUAGGCUUCCGUAUUUGACCUUUCUGCAAUCCAGUUCUUUCUGAGGGUUAUGGACUUCUUUCAAACUAACACAAAGUCGUUUCUACCUAAUAAUUUCUUAGGAAUAAGAGAUGUGAUUAAAUUUGUGAGUGUCAAAGGAGGCUACUGUAUGUUAAAUAUGUAUAGGAUGAAAUAUUAGCAAAGUAAGUUUUUAAAUAGUGAUAUGGUUUGGCUGUGUCCCCACUCAAAUCUUAUCUUGAAUUGUAGUUUUCAUAAUUCCCACAUGUUGUGGGAGGGACCUGGUGGCAGAUAAUUGAAUCAUGGGGAUGUGUCUUUCUUGUGCUAUUCUUGUGAUAGUAAAUGUCUCACGAGAUCUGAUGGUUUUAUAAAGGGAAGUUUCCCUGUGCAAGUUCUCUUCUCUUGUCUGCUGCCAUGUGAGACGUGCCUUUCACUUUCCGUCAUGAUUGUCAGGCCUCCUCAGCCAAGUGGAACUGUGAAUCCAUUAAACCUCUUUCUUUUAUAAGUUGCCUAGUCUCGGGUAUGUCUUUAUCAGCAGUGUGAAAACGGACUAAUACAAACAGUGAAUAUAUAUUAAAUUUCUUGUUUGGAUUUAUGGUCUGCCAGUCAUCCUUUAGAUAAUUGAAUCUUAUUUAUGACAUAUUUUCUGUAGAAUAUGGCAAUUUUUUAAUAUCAAGGUAUCUAACAUACAGGUCUUUUAAAUGUCUGUGAAGCUUAAUGAAAUGAAAAGAGUUAUUUAUGAUGACAGGAACAAUAUACUGGUGCCUGCAUCUCUGUGGUAUCCUAAAUAAAGCAAAACAUUUAGGAGUCCAGUAAGAUAUUGCUAGAUUAAAUUAGCUGAGAAGUUCUUUCUCCUUAAGAAAUGUUAGUAUGUGUAUGUAUUUAUAAAAAUAGUAUGUGUAGUCUGGAAAAUGUGGACAAUAUAGAAAAAGGAAAACAAAAUUUAUAGCUAUUUCUCACCAUGAAAAUUCUAAAUAUUUUCACCUGAUUUCAGAAUACUGGGCUCUGAGUUUUCAGUUUUGGAAAAUCUACUCCUCUACUUAGGCCAGGUUUUGGAUGUAUCUGUCAGAAUUUUUGUCUGACAAGAGAAAGAGUAAUUAAUAAAUGGAAUGUUUGUAAAACCUUUAAACAAACUUUUAAAAAACAACAUUAAUGAUUACAGAUAAUUCUAACAGUGUUAUUUUAUGUGAUAUGGUCUAAUUACCAGGAUAGGUGGAGAGGCGUGAAUGUGCCAUAACAAAAGGAAAUAAAUACUGUGAACUCUAUAGUACAAUGGGGGUGUGUGCUAUGUCCCCUUUUCCUGUUCUGUCCAGGGUGUGUAGCCUAACCAGAGGAAGAAAAGUGAGUCAUGCUGCAUUUAUCAGAAAUAGCUAUUUAAAGGACUUUCACAAAACUUGAAUAGAGAACUCCUCAUUUUAGUACAACUUGGAUUCCAGUCCCUUUUGUCUCCUUUCUUUGACUCCUGUAACAAGUGGGUCAACACCUGUGACAAGCACUCAGGAAACUUGGCAGCUCAUCAGAUAGCACAUGUCCUCAUGCUGCCACAUUUCUAAAAAUUCAGUUACCAGACACAGCUGGUUAUAAAAUUAUUAUCUUUGAUAGUCGUCAGUAUUGGUAUCUAUGGCUAACUUUGGGAAUUUUUUGUGUAAACUUUUUAAAGACUGGACUUAAUUCUUUCACAUUCCAUUUUCUAUUGCAGUGCCUCGUGGCUACAGCAGCUUGAUUAUUUGGCUUGAAAAUUUAAUUAAAAAAAAAACAACUAGUACUGUUUUAUGAAAAUAAAGUGUUUCAGAGGACCUUAAAUUUACCUAUAAAUGGAUUUAUACAGCCCCAGACUACUACUUACAUUCUGUUGCUGAUUUCACAGAUUGUAUUAUUUAAGUACCAGUAGAUAUUAAUCUAAAUUUUUUCAUGUACUCUUUAAAAAUAAGUACUAAUCAGGUGUUGGACAUUGGGCGCUUGGCAAGAGGCUACUAUAAUAAUUGUGCUUUAUAAAGUUGGUUAAGGGGUAGAUUAGAUCAGUUGCUUGACUACCCAGAAUAGUUAACUUGAUAAUCUGGUAUGUAGAGAAUUUAGCAGUUAUGUGUAGGUAACCCAAAAUAUAGUUUGCGGUCUUAUGUAGGAUUGGAAAAUGCUGAAGGAAAUAUUAGUACACAUUAAGCAUCACUUGAAGACAUUCUGUUCAUUUACAUAUUUUUUGGCAUGACUAAACACUCUGAAGAUGUAUCUUUGUCAGAAUUGUAGUCUGACAAGAGAAAGAGUAAUUAAUAAAUGGAAUGUGUGUAAAAAAUGAAACAAUAAGGAUUUUAUAUUUUAGUUGGUCUUACAUGCAUUUCUUUUAGUAGUAUAUUUUAGAUUAGAUUUGAUGUUGGGAAAUGUAUGUAUUUCUGUUGUUAGGAAUCCCAUCCUCUUCAUAGGCCUUAUAAAAUGAGAGUCACUGUGAGAGAUCAAUCAUUGUGAGAUAUGGUCAAGUAUUUUCUUUCUUAUUUCAAAGCUAAUUGAAUGAUUGAAUUAUUCAAUCCAUAGGUUAAAUACUAAAAUUUGGAAGACCUCUUUGUCAAACUGUAUUAGAAUAAUAAACAUUGCCAUAAUAAGCAUUUACAUUCAUUAAAACAUGUCUAUAUAGUGUAGAAAAGUUUAUUCAAACCAAACAGGUAGAAUUAUUUAUAUAGAAAGAACAACAUGUUAAGGGUAUUUUACUUAAUGUGUCAGUUGUAUAUAUAUAUAUAUAUAUUUUUGUUUUUGAGAAGGAGUUUCGCUCUUGUUGCCUAGGCUGGAAUCAGUGGCAUGAUCUUGGCUCACUGCAACUUCCACCUCCCUGGGUUCAAGCGAUUCUUGUGCCUCAGCCUCUGAAGCAGCUGGAAUUACAGGCAUGUACCACCACACCCGGCUAAUUUUUGUAUUUUUAGUAGAGAUGCGGUCUCACCAUGUUCACCAGGCUGGCUUUGAACUCCUGACCUCAGGUGAUCUGCCCACCUUGGCCUUCUAAAAUGCUGGGAUUACAGGCAUGAGCACCAUACCUGACCUUGUAUAUUCUUAAAAAUAAGACUUUCAGGUCCAAGCAAUGAACUUGAAAAUUUUGCUUUAUACAGUAGUUUUCAUGAAUUUCUGCAUUUCAUCUGUUUUGCUUCACUUAUUUGACUUCCUUAAAUUUUAGAACAAUAAUCUUCAAUCCAGGAUCACAUUAUACUUUCCAGGAAAGUUUCAAAAAAUGCUAAAUUAGUGGCUGACACCAGUUAAUUAAUGUGUUCAAGUGAUUCAAACAUCAAAAACUGCAUAUAGUAAAUAAAGAUAUAUAGUGAAAAGUCUACACCUCAUCCUCUGCUACAUCCACCUAGUUCUUUUGUGCCCUCAACAGGUAAUUCCUGUUUUUUUUUUUUAAUCCUUGUAGAAUAUUUUAUAAUGCAAACCAAGGCCAAUGAUAAAUAUACAUAUAUCUCCUUCCUUCUGUCUCAUUUAGAUAAUAGUGUACUAAAUAUUUAUUUAGUUAAGAUUAUUUCUUGGAGGCCUUUUCAUAGUGACUCAUAUAGAAAUUCCUAUUCUUUCUAUGAACAUCUGAAAUACAUUAUUUUCUUCUAUCAUAAAACAUUGCUGUCAAAGUCUAAUAGCAAUCUAAUUCUUUUUCCAGUUUCUUGUUAUAUCCUGCUUUUGGUGAUUUUUGGUUGAUUCCUCUAGGUUUACAAUAUGUCUUUCUAAUAUAUGUAGUUUCAAUUUCUUACUUUACAGUUUUAAGAAGUUAUUACAUUAUAAAUUUAAUGUUUGUUUUAUUCUCUGACUGUGUCUUCCUUAUGGUGACUCCUGUUAUUUGUAUGUUGGAUAGUCUUUGCCUUCUACAUUUGUCUUUACUUGACUCCUUUUUAUUGCUUCAUUUCUUUUUGAUCUAAAAUUUGCUCCCCCUUUUAUUCUUUAGUUUAAAUAAUCAUUUCUGAAAUGAUUUAUUCUGUCAUAAUUCUUUUCUAAAAUCUCUCAUCAUUUCUGAGUUGUUCUAACUUUGGUUUAUGUUGUUCUUUAAUCUACUUUAUCAUUUUCCAAGUAUCUUUUAGCUUACUGUGUUGAGUUUUUAAUCUUUCUUUUUAUUUUAUUUAUUUAUUUAUUUUUACUUUCAGCCAACUCACACCUUUUUUUUUUUUUUUUUUUUUUUUUUGCUAUUCUUUUAUUUUCUAUAGGGCUGUCAUUCUGGUCCUUCUUUUUUUCAUAUAAUAGCAUUGUAUGGGAUUCAACUAAUGUGCUUCUGUUGUUUUUACAUGAAAUUGGUUCUCUUAAACUUUUUAAAUGAGUCAUUUAAGAUAGUUUUUUUCUCUCAUUUUAAAAUUCUGUGUUUUUGUCUGAUAAAAAAAAUAUAGUGGCAACAUUUUAUAAUUUUCUGACUUCAUUUACUUCUUCCACUUUUAUCUUGACCCUCUCUUUCUUCUCUCUCUAUUGUCUCUGGUUUGGUCAAUUUGGAUUUUCCCAGCAAUUUGUCCUCAGUGUCGGGCUUUAUCUGGAAAGUAUUUAGAGUUUUUUGGGCCCACUGACUCCUUAUUGAAGACUGCUUGUACUUACCUGAAAUUGUGUAGACCUCUCUCAGUUUCAGCUACUGUUCUUAUCUUGGCAUGCUGACCUCUCCAGUGAGUUUCUGUUAGCCAUUUCAGAGUUGCCAUGUCUGUCUGAUGUCCUGUUACUUUUACCUUUUUUCCUGCACAGAUUCGGAUGCCAUACACGUUUUGGGACUAUUGAUGGUUUGUCUUCACCUGUUCAUAUUUUGGCAUUCACAAGGGAUAUAGAUUUGUGAUAGGAAUAUCCCAGUUUGUGCUUCUAUUUUUUAAAAAAUUUGUUCUGUAAGGGAUUUUUGAGACAUCUAAAAGCUAUACUAUUGUUAAUACCAUAUUCUUAGAUUCUUUUCCCUGCUGAUUGCUGUUAAAGGGAAUUAUGUGUGGUAAGAAGGGUUAAACACAUGCUUUCCAUGAGGAUACUUAUUUUUUAUGGAAUUAGUUAGUAGAUUGCUGGGACCUGGAGUUCUCAAUCUCAUAGCAAUAAAACUUGAAGGAAAAGACCAUGUUUUCUUUAUUUUUGUAUACUGUUAUUAAGCACUUACGGGUGUCUGUGUCUCUAAGAAUUGUUGAAAUGAAAAAAAUGUUUGGAGAAAAAUGAUUUUUUCAAGUAGUUUUUUUAUUGUUUAUUUUCACCUUGAGUUUUAUAGAAAAUUGAUCAUACAUUUGCCUAAGAGCCACUAAAGUUGACAAGCUUCAUUUUUUAUUUUUUAAUUUUUUUAGAGAAGAUGAUGAACUAGUUUUAUGUCCAUGUGUAGGGGUGAGUGCAGUGAUCACAAGCAUAUCUGUAGGGUUACCACUUAUUUGAUUCUGUGCACUGAAACAUAUAACUUGUAUUUGUACCUUUUUUUAAUCAGUAUUUGCACCUUUUUAUCAGUAUUUGCAGAUACUGAUUACCAACACCAUGAUUGAUGUUCCUAAUAAGCACCUUAAGUCAUUUUUCUUUCUUCACUAAAGUAUUGAUUUAUAGAAUAAACAUUUCACUUUUAUACUGUUUCUCCUCAUUCACUAUCUUUAUUCUCUGAUUAGUAGUCAGCAACUUAAGUAAAAUAAGGGCCAUUUCACAAAAAUAAAAAUUUAUUUUUAAAAAUGAAAAUAGCUUUAACUCUUUUUUUAUUAGAAAAAACUAGCUUAUUUGAUACCAUUUAAACAAUGAGAAGAGUAUACAAAUUUUAUUAAUUUUAUCACCUAAAUAUUCAGUUUUUAAUAGAAACAAAAACAAUUUAUUACUUUUCUAACCAUGAGGGGAAAAUGUACAACUUAAUAAUUUGAUUAUUAGUACGGUGGUUCAUAUCUGUAAUCCCAACACUUUGGGAGGCUGUGGCAGGAGGAUUGCUUGAGCCCAGGUAAAUCGAGACCAGCUUGGGCAACUUAGUGAGACCCCAUUUCUCAAGAAAAAAAAAAAGAAACCAAAAAACGAAAUUAGCUGCUGGGCAUGGUGUGUGCACCUGUUGUCCUAGCUACUUGGUAGGCUGAGACUAAAGGAUUGCUUAAGCCCAGGAGUUUGAGGUUGCAAUGAGCUAUGAUUGCACCACUGUACUCUAACCUCAGUGACAGAGCCAGACCCUGUCUCCAAAAAAAUUUCUUUUUCAAUUAUUUGUUACGGAAUAACAAUAGCAAUGAGAAAAUUAACUGACAUUUUAGUCUCAAAAAAUGCCAAGAAUUGGAGGCAGUUAUGAGAAUUAACAAUAUAGGUACAGGUUUUUGAAAUUUUGUGCUGGCUUUUAUUUUAAAGGGCUUAUGUCAUUUUCUUAUCCCUGUUCUAAUAAUUGAGAAAAUCAAAUUGUCAUUUUAUUUAUUGGAACUAAAUGGAACAGUUUUGAAGUCAUUGGGAGAAUAUCAUUUUCAAAAUCUACAAACUAAUUGAUGCCAGUGAGAAUGUUUUUCUUCCGCCUUGCUACCUUAGUCAUCAUCCACAGUAGUAGACAUUUAAAGUAGUUGCUAGUACUUCCUCAAGUCCAAGAUGACAUAGAUGUUUAAGGAAUGCCAUCAAUUUACUGAUAGGUUUUGAGGGGACAGAAAAGACUAAAUUAUAUUUUAAUACCACCUAAUUCAGAAAUCUUAAGGUGUGAUGAAAUAUGCAUCUUAGACUUGACUCAGUAAGUAAAAUGAGUUUUUCUGUUCCAAAUGUUUUUUAAGGUAUUUAGAAUUUGUAAACAGUUAGUUUGGAAAUUUAAAAUGUUUUUAAAAGAAAAAUCAAGUAAACUGUUUCGGUGAAUUUAAGCAAAUAAACUUCAUGUAUUUUAGCACAUAGAAAAUAAAUAUGCUUAUAAAUGUAAAAAUAAUUCCAUGAUUUAAGCAAAUUAGCAUCAUUAAACAGAUUUGCAGCAGAAAAAAGUAUUAAUGCCAAAAAAUGGAUUAAAAGUCCACCUUAAGUUUAGGUGCUUAGAUUCUCAUGAUUCUGCAUAAAGUCUUUUAAGCAAACAUCUAUUCUGUCAGCAGUAAUUCCGCCUUGGAUAAACCUCAUUGGCUACGAUACUGCCAUUGUGCAAAGUUAAACAUUUAUUCUAAAUACAGUUGUCCCUCAGUAUCUGUGAGGGCUUGGCUCCAGGACCUCUCUUAGAUACCAAAAUCCAUAAAUGCUCAAGUCCCUGAUAUAAAAUGGCAUAGUAUUUGCAUAUAACCUGUGCACAUCCUCCUGUACACUUUAAAUAAUCUCUAGAUUAGUUAUAAUACCUAAUACAAUGUGAAUGCUAUGUAAAUUGUUGUUAUAUUAUAUCAUAAUAAUACAAUAUAAUAAUAAGAGAAAAAGUCUAUAUAUGUUCAAGGUUAGUUAUAAUACCUAAUACAAUGUGAAUGCUAUGUAAAUUAUUGUUAUAUUGUAUCAUAAUAAUACAAUAUAAUAAUAAGAAGAGAAAAAGUCUAUAUAUGUUCAGUGCAGUUGCAUUUUAUUUCUUCCUAAUACUUUUUUACCCCCAGCUGGUUAAAUCCCUGGAUGCAGUACCUACAGAUGCAGAGGGCUGACUAUAUUCACUUGGCCAUACAAUUUUUACUCAUUUAUUAUUGUGAGAGAUUCCAGGCUGUAUGCUAAAUCUUCAUACUUUCUUGCAAAGUUAGACAGUACAUGACCUCUUUUGAUCUACGCUAAUACCAAGGUUUAUGUGAAUACAUUUCAGAAAUGCUAUGCUAUUAUAAUUAUGAUACUUUUUCUAUGACAUUAUUUCAUCUCUUAUAAAUUUAAGAACCCUUUAACAUGGUCUUUUUAGGAACAUAUAAUUUGGUAGAAUAUGGUUUUGAUGUUUAUUUACGGUUACUCCAUAUGCUAUUAGGUUGUUUAUAAGUACAUUUAUCACUUUAGAGGGCUAUGUUUUAUCUUCUUUGCUAGAUAGUAAAUUACCCAAGGAACAUUCCCAGAGUGCACACAGACUUUUUUUUGUAGUCAAUACAUGUUUUCGACAAGUGCUUAGUGAGUUUUUUCUUUUUUUUUAUGUGCUUAAUGGCAAUGCCACAAAAUAGGAAAACAUGGACUUACAAUGUGGCUAAGCCUCAUCCUCAUGCAGUGGUGAAGCAAACCUGUUAUUUUUGAAUAUUCUAGUUUACAAUCUCUAAGGAUGUAUUUACUGUAUUUCCCACUUAUCUGAGGUCAGACUUUGACCUCAGCCAUUCUAGAACAAAGCCACAGACCUCAGCAGUAAGUGAAGACUAGUUUGAAGCAAAUGCUUAUAAAAUCAGUACACUUUAUUUUGCAGGUAAGUAAGUCAUAGAGUGUCUCAACCAGACAGUUAACAUAUAAAAUAAAAGAGAAAAGAUACAUUUGAUCACAGUGGCCAGAAAAGCAUGUUGAAGGAGAAGACAUAUUCAGAGUUUGGAAAUUUGAGAAAAUUUUGGUAAGGGUUUAGGUGGCUCCCAGUGUCUUUGUUGUCUUUAUAUUCAUUUGCUGAAUUUUGAACUUUGGACUUUUCUCAGGUAUAAGUGAUUUAAGCGAUAUUGCUAUAUAUUGGUAAGAGUUGAAGAGCUGUACUCUCCUUUUCUCAUUGAAUGUUUACUUGUUGAGAAGGCUGUGUGUGUUUACAUAUUCUGUUUGAGGGAAGAAGGACAUUGUGGUUUUGAAAGGAAUAGGUAAGAAAUCUACUAUGUAAAACUGUUUAACAAUGCAGAGAAUGGUGUCUUGAAUGGAAGAAUGCUUAUGUAUAGUAAAUGCUAUUUGAGCAUUUUUUUUGCUUGGUUUAGUUUGUUCAUUGCUACUUCAUCUUUAUUAUUUAGCUCUCUAUUUGAAAGCCACUUGCUGAGACAGCCUUUUUCUGACCCUUCUGGUUAAAGUAGUUCUUCCCCAUAUCCCAUUCCUCUUUUAUUUUCCUCAAAACUUAGCUGAAUCAUACUUGUUUAUAUAGUUAUUGUUUGGCUGUUUCCCUUUCCUCCCAGAAUGUAAGUUCCUAGUGGGAUAAAUUUUCUUACUUAACUAUGAUAUUAUCAACUCCUAGAAUAGUGCCUUGCACAUAAAAAAAAUGUUGAUUGGUUGACUGAAAUGUGUGGUUUGUAGACUGCUAUGGAUUGAAUGGUUUCCCCCUAAAAUUCGUACAUUGAUGCUCUCAUCCCCAUUUUGAUGGUAUCUGGAGAUGAGGCCUUUGGGAGUAAAUUAGGUUUAGAUGAAGUCAUUAGGAUGGGGUCCUCAUAAUGGAAUUAGUACACUUAUAAUAAUAAUAGACAUCAGAGAACUUGUUGUCUAUGUCUCUGCCAUGUGGGGAUACAGUGAGAAAGUAGCUGUUUUACAAGCCAGGAAGAAAGCCCUCACCGGAAAAUGAUCAUGCUGGCACCUUGAUCUUGGGCUUCUAGCCUCCAGAAUUGUGCAAAAUAAAUUUUUGUCAUUUAAGCUACCUAGUCUAUGUUAUUUUGUUAUAUUAGCCGAACAGUCUAACACAUGGAGUAUAGCUGUUUUAUAUUUAAAGCUAUAGUGUAUUGUAUCAUUAUAUAUGUCAUAUAUUACAUCACUAUACGUAUAUCAUUAUACGUAUAGUAUAUAUAUGUGUAGUGUAUAGUGAUACAUAUAUCACUAUAGUGAUAUACAUGUAGUGAUGUAAUACACUAUAGCUUUAAUUUAUAAAUAUAUGGAGGAAGUUUUUGGGAUACAAGCAUUAGAAAUGUUUAUUUUCUUUAAAGCUAAGAAAUGACUUCUACCCUAUUAAAUAAAAAUUUCUAGGAAAAUAAUGAAUUUACUUUUAGCUAUAGAUACAGUGUAGAAAGCAUUAUAAUUAUGCAAGAUAGAUGUAAUUAUGUUACCUACUCCAUCUGCAUCUAAAAUUACAGGAUAGUUGCUAGGGAGCCUCUCAAGUUAAAGCAGCAUGUGAAAUCACAGAGCAGCAUGAAAUCUGCAGAAUCUGAAGAAAAGCACCCUUCAUGGCAAACAUUAACCUGCUCUUUACUGCAUAGGAAUUUGUGGAUAUGGCAACAGCUCCAGUCCUUCUUCUGCUUUGAGACAUUACCAAUGACCUCACACAUUUAAAAAAUCCUUGGCCUCUUCUUUUGCUUUUAAUUUCUUGAAACCUUUCUUCCCUAUCAUUUUGGACUUUUUCCUCACUUGGUUUUUGAAGUUUCUCCCAUUUUUUUGUAGUUUCUUACUCUCAAGUCAUAAGUUUCCAUUUCUUUUUAGUAUGCGUAUAUUUUCUAUGUGUCUCAAUAUACCUUCUCUGCUUCCUUAUUUUUUUCUCUGUCAUACAAAUUUUUUGAGGUUUUUCUUAAAACACAUAAUUUUUCUAGUAACAUAGUCUAGUAAAAAUUUCAAAUAUAGAAAUCCAUAACUUAGAAAGUAAAAGAUGCCUAUAAUUUUAUACUUUAUGGAUAACUUCUAGACAGAUAGUAUUAACUUGUCUUCCAGAAUAUUAUACAUAUUUAUACUUUCACCAAGAAAUACAUGAGAAUGCCUGUUUUACCAUAUCCUUGCCUACUGGGUAUUGCCAGACUUUUAAUAUGCCAGUUAGAGAAGUAAAAUAUAACUUUUGAUAUUUUAAUUUUUAUUUCCUUAUUAGUAUGUUAGAUUUUUUUCAUAUGGCUGUUGAUCAUUUUUCCCCUACAUUUCCUGUAUCUUUUUAUUUUUAAUUUAAAAAAUUCUAUUUAUCUUAAGUGAUUUAUAAGAACCUUUAUAUAUUAGGAUUAUUUACAUUUUAUCAUAUAUUCUGGAAUUUUUUUAUGUUGAUAGCUUUUUCUACAGUUGAUUUAAAAAAUUAACUCUAGUAAAUUUUUUAGUAAUGGUGUAUACUGUUAAUUAUUAUAUAUUUUAGUAUAUAAUAGUAUAAGGUUAGUCUCUUAUAUAUGAGUUUUGGGUUAGAAAAUAUUUGUCUAUGUUCAAUUCCGGUCAUUUUGUAGUUUCAUUUUACAUUUAACUUUUGAUCUAUCUGGACUUCGUAUUGAUAGAGUGAGAUAGAGUCUAAUUACUCCUUUUCCCACACAGUUAGCUUGUUACCAUGACAAUAUUUGUAAAACAGUCCCUCUUGUCCCUUCUUAUUUGGAAUGCAUCUUUGCCGUAUAUUAAAUUUCCAUAUAUACUUAGAUAUAUUCUAGAUUUGAUUUCCAUUUCUGUUGAUAUGUGUCUGUGUAUUCCUGUGAUAGUACCACCUACAUUUCUGUUUUAUUGCACAUUUAGAGAUUUGAUAGGGCUAUGCUUUCUUUUCUUAACUAUUCUUGCCUGUUACUCUUAACAGUUGAAUUUAAUAAUCAUUUAAUCAAGGUUUUAAACCCUGUUGCGAUUUUGAUAGAAAUUUUGUUAAAUUCUUAGAUGUAUAGAUGCAAAAUUGACAUUAUUCUCUAUUUUUAGGGGGAAGUCAUUAGAGUUUAGACUCAGAAUAUAAAUAGGUCUUUGCCAAAUAGUCAGGUGGGGAAGGUAGCUUCUUAUAGACGGAGUGGCAUAUGCAAAGCCCUGCAGUUGUGAAAUAACAUGACCUGUGUGAAAAACUGCUAGUACUAGAGUUUCAGUAGUGAGGGAUAUUGGUAUGUCAGCAUAGGAUGUGAGGGGAAGGCAUUUUUGUAGCUGAAUCUGAAAAUUUUGUUAGAAACUGUCAAAAUGUUUUUAGCAGUUGAGUAACACUAAACAUACUUGCAUUUUGGAAAGAUAUUUCUUGCAGUUGAUAUGGAUGAGUUGGAGGGAGAUGAGAUGGAGUUAGAGAGACCUUUUUAGAGUCUGCUGCAUUAGUCCAAGAGAAAUACAGAGAUCUUAAUAAAGUAAAGAAAUACAAAUAAAGUUGGAGGAGAGGGAGAGAUGUUUGAAGGAUAUUUAGAACAUUUAGAAAAUGUAACUUGGGGGUGAGAAAGAGGAAAGAAUCUAGAAUGGCUUGGCUUUGAGAUUUGUGAAAUUCUUCAGACCCUAAUUUGUAAAAUUUCCUUGUGAAACUUUAAAAAAAAGUAUGGUUCACAAAAAUAAUGAUUGUUUCUUUCACUCUAUAGCAAAUUAAUAACAGCAAAGUGGGGAGGGGGACUGUCAAGAGGUGGGCAAAUAACCUUUAUGUGCAUUAAAUCUUCUCUUCCUCAGUCUCUCUCAAAUCAUUAACAUUCUUUCCCUCAGCAAUGCCAUUGCCCUAGCCUAGGGAGCAAUCACCUUUCACUCAGAUUACUGUAAUUUUACUUUUCUCGAAUCCAAUAUUCAUGCUGAAGCCAGAAUAAUUCUUCAAAUCCGAUCAUUUUAUUCUCUGGCUUAAAACUCUUCAGUGGUUUUUCUCUUUUCCUUAGGAUUAACGUCAACCUUUGAAAAUACCUUACAAGGUUUCAUUUUCCUUACUUGUAAAAUAAUAAUAAUAAUAAUACUUCCUUUUUGAGUUAUUGUGAAGAUUAAGUUAGUUCAUGUUCUGAAGUGUUUAAGAACAAUGCCUGGCACACAACACUGUAAUAAAUGUUUGCUCAUGUUAUUUUUAUUUUUUGUUUAGUAUCUUACUUUCCAUCCCAUCUAGACCGUAAGAACCAUACAAUUUGAAAUGAUAUUUUUCUUUUGAUUGAUAUUCUCAGUAUUUAGCACAGAAUAUAUUAAUAUUAAAUAUUAAAUGUAUAACACAUAAUUUUAUGAACGAAUGUCACUUGGAAGCAUAAUAAUGAAGCAUUCAAAAGCUCUCAAGCAGAGGCAGAAUGUGCUAUUUGUCAUAAUGUAAUAGGAGAAUGAAUUUUUAUAGUAUUCUGUGUUGCUAAGAAAAACAAUUGCAUCCAGUUGCUUUUGUUAUAAGACAGCAGCUCUGAAAUGUUUUUAUUGUUUGAAGAAAGAUAUUAGAUAAAUUGGGAAUCACAUAAAAGUAAUUGAAUGUAUACAAAUAGAAAAGAAAAACAAUGGCAAUGUUUGGUUAUUAACUAAAAUUAAUAGAUACCGUAAGUGAUUUCUUUAUGUAAGAAAAAGUUGCUCUGUUAGGAGGUCUGAAUGUACUUUUUCUCCUGAAAUGGUUAAGAAACAGGUUUAUUCAUAUAUUUAUUCAUCUAACAAAAAUUUUAAAAGAUGCCUUCUAUGUUCCAAGUUCUAUUUUGGGUGAUUGUGAUACAUUAGCGGAAAAACAACAAAAAUCACUGCUUAUGGAGUAACAUGUUAGUGGAUAAGAAAGACAGUGUUUAAUAAACAUAAAAAUAAGUUAAUUAUAAAGUAGAAAGUGAAUAAGUGAUGAAAACUAUAGCAAGGUAAAGGAUACAUUGUGAGUAUUGGAGUAGAGGAGGGGUGGGUUAUAAUUUUUAGUGAAGUGAUCAGGAUUUCAUUUAAAAGAUGACUUUAAAGCCAAAAGUUGAAGAUGGCAAGAAGAGGAGAUUUUAGGCAUAAGAAACAGCCAAGGAAAAUGCACUGGAUUAGGAAUCUAUUAAACCAGUGUUGCUGAAGCAGAAUGAAUGAGGGGGAAGUAUAAUGGGAGGUGAAGUUAUUUAAUGAUAGAGGUAGGGCAAGGGGGUGGGGAGGGCUUAAUGAUUUUGAAACUUCUAUUUAGGAAAUAUUAUUCUAUUUUAGUUGUGUUUAAUUUUAUAUUUUAAAAAAUGUAUAGACCUAAUCAAAUUAUGUUUAAACAAUAUGGCACAGUAAGGAACUAUAGGAAAUAAAGGAUUUUACAUUCUGCAAGAUAUUUGAUAACAAGUAUAUUCCUUGCAUACAAAACUUUAUCAGCAAAAGUAGCACUCUUAAUUCCUUUAUAGUUGAGGCAUAUAUGCCUGGCCAUAUGCUUUGCUUCCAAAAAAAGUUUUUUUGUCUAAGAGAUAUUUGUGGCAAUCUGUAUUUUUCCCUCCAGUGGACCCCUCAUUUGUUCUCUGUGCCAUUAUAUACAUGAUGCUGAGAUUCUGCUUAGAAGUAAGACACAAGUCCACAUUUGUUCCACUACAAUUGUGAGACAUUGCUGUGGCUCAAACUACGGUUCGUUUUUGAGCAAGACUAAAUUUUUUGGACCAUUUGGGAUAUUUUUUAUUAUACAUCUUUUGUAGACUUAUAGCAAAUUUAAUGUUUGAAUGAUUUUUAUUUUUAUUUUUAUUUUUUAUGUUAGAAUUGUUUUUUUUUAAAUUUAUUAUUAUUAUACUUUAAGUUUUAGGGUACAUGUGCACAAUGUGCAAGUUAGUUACAUAUGUAUACAUGUGCCAUGCUGGUGCGCUGCACCCACUAACUCGUCAUCUAGCAUUAGGUAUAUCUCCCAAUGCUAUCCCUCCCCCCUCCCCCCACCCCACAACAGUCCCCAGAGUGUGAUGUUUCCCUUCCUGUGUCCAUGUGUUCUCAUUGUUCAGUUCCCACCUAUGAGUGAGAAUAUGCAGUGUUUGGUUUUUGUUUGAAUGAUUUUUAAAGCUAUUUUCUGAGACAACGUUAAAUCUCCAUUCUAUUUAUAGAAAAUUCCACAGCUAAUUUUAAAAAAAGAAACAAGUGAUGAUAAAUGAAACCGGCUUUAUUGUAAGCGGAAUUCAAAGUGUUACUAACAAAGCAGGUCCCCCCCAAAAUGGGUUUCUCUGUUGAGUGCCAUAAAGCCAGUACACAAAACUGAAGGUGAACAACAAGCAAUGAAGGUUUUAUUCGAUGCAAUAGAAUUGAAAAGCAGGAGGUUGGCUCACAAAUCAACUUCUCAGCUCAUGAGAGCCGAAAGUCACAGAUAUAGGGCGUCUUUAAUGAAGAGGUUGGGCAUUAAAAGUAAGGAGAAGAAUAUUCAUGUCUGUUCUGAAAUGGGCAGAGAACUUCUCAAAACCGGAGCGCUACCUUUUUGUCCUUUUAGGGUUUCUUCCAAUACUUGUCAUAGUGAUAUAGGAGUUAAAAAGAAAUUAUUUAGGCAGAUAGAGGGAGGGUAGGGAAGUCCUCAGUAAGGUUUUCCUUUUAAUGAAAAGCAGCCCCCAAAUCAUUUUCUUUUCUAACAAAGGGCAGCCUGUAAAAUUGAGCUGCAGACAUAGACAAGCAAGCUGGAAGCUUGCACAGGUGAAUGCUGGCAGCUGUGCCAAUAGGAAAAGGCUACCUGGGGGCUAUGCAUGUUCAACAUGGUGGCUCCAUCUUCCCUGUCCCUUCCAAACCAUGUGUGUGUAAGGAGCAGACAACAUGGUGCUGGCCAAGUAGAAAAUCCAUUUGUAUAAUAAAAAGAUUAGGGUGGAGUGGCCAUCUUCCUUGCACUAUGUAAAUGUCACACCUGGUCCAACCAAUCUUUGGGCCCUAUGUAAAUCAGACACCACCUCCUCUAGCAGUCUAUAAAAGCCCAUGUACUUCAGCAUGGGCCAGAAGUCUCACAGGAGAAAAAGAGCUAUUCCCCUUUUUCUUUCUUUUGCCUAUUAAACCUUUGCUUCUAAACCCACUUCUUGUGUGUCCACAUCCUUGAUUCCCUUGGCGUGAAACAACGAACCUUGGGUAUUUACUCCGGACAACGACGCCACUUCAGUAGUGAUUGUCAGCUGUCCUGGCACUGGUGGGAGUGUCAUUUAGCAUGGAAAUUAGAUUAUAAUGAAGUCUGAAGUUCUUCAGAGGCCAAGUGAGCUGCCAUGUUGAAUCUCAUCAGUCUUAGCAGGUUUGGUCAUAAUAGGGAACUUCUGACCUCAGGCAUCCUGUUUCCUAAAGAUAAGCAGAGUUAAGGUGAGAUAGGAAUUCAGCUAGGCAGAUCUUGUAGGCGUUAUGCUGGGUAACAAAAAGAUCCCCCUGUGUAAUAUAUUCUUGGUAAUAUAGGGGCACUCUGUUAAUUUAACACUGAAAUUUAACUUUUAAAUUUCUUUGCCUUUCAGGGCAUCACAGUUUAUUUGAUGUUUGUAUGGCUGUCAACAUCUCUAAGAAUACAGGAAAAAUGAGUCUUAGACAUGUUGCCAUCUACCUUACAUUAUUAUCUAGAGAAAGGUAUUUGAACUACAUUUCACCUUCGAUUUCCACAUCAGCUGUUUGUAGCUUUGGUUGUUGUUUUCUGUGUGCUAAACAUAUUGUAUUUUUUUUCCAUUUACUUAUUUGCAACUCAUUUUUCUGCACAAAAGUUUUGGAUGUCUUUUGUGAUUUUCAGCAUCAAACUAGAAAACUAUAAAUUAAAAAAAAUCAGAAUUAGUGACUAUACACAUAUAAUGGAAUAUUGAGGCCAAGAAAAAAAUAAGUCUGUAGUUAUUGUCAAAACAUUUGUUGAAACUGAACUGCAGCUUUUAUUUUCAGAUUGCCAAUUUAGAAAGAGCAACAUAAUAAUUUGUAAGGAAAAGCUGACUCCUUGCAUAGUGGAAGUUGUAUAGACAUUUCAUAGGAUUUGCAGUAAUGAUCCCUUAAAAUUUGGGUGAAGUGCUUGUGCUUAAAAGCAGUAGAAUUGUUAAGAUGUAGUGAGAGAAUAUAAAACUUUCCUCUGUCCAUAAUGAUGUUCUGUUGUUCAUUUUAUGAGAGAGGCAUCACAUUUUCCAAAUGGCAAUGACUAAAAAGAAUUAUUAUUUUUUAUGAAUGUGUUAGAUAUGAUAUAAACAGAUGCGAUUUUUUUUUCUUUUUAACUCCUUUAUUGUUUAUAAACUGAACAUAAUCUUUCUUUUUAGGACACUCAGCUAUAGGAUAGUUUAUUGAAUAUAGAUGCUUAAAAUAAGAAAAACAGUUUAAGUCAGUAGCUUAAAGGUAGGAAGCAAAUGAUAAGCUUCAGACAAUGGAAAAGAAAUGAGAACCAAUGGUGUUUGGAAAAAAAUUGUAAACCAUUUACUUUCCACUAACCUCAUAAAAUGUGUCUUUCAAAAAAUAAAAAUGCAUUUUUCAUACCUGGACUCUACAUAUGGUUUUGAAUGGAAAAUAAAGAAGUCUUCCUGAAAUAAUAACUGAAGAAAGCAAGUUAAAAUGUGAAUCACUUGCCUGUUAUGCAAAUAAUGAUUCAGUUCAAUGUUGGAUUUCAAGGGCCAAUAAUUUUUAUGAAAGUAUUACUAAAGCAAGGUGUUUGGGUUGGAUUUUAAAGUCUAUGUCCUUUGGUUGACUUUCCGUCGUUUUAUUCAUUUUAGAGAGCUUGUUUAUAAUAUUGUGGCAUGUAUUUCAUUCCCACCAAAUUCUUCCUUUUGCAUCCUUGGCACCAAUGUGGACAUACAGGAUCUAAAACCUAAAGAUAUAUUUCAUAGGUGAAACUGUUUUUCCAUGUCAUAAACUCUCUUGUGCAUAUACCUAAAUAUAUUAUAUUUAAUUUUAUAUGAUAAGGUCUACAUAUACUUGAGACACCUUUUUAUUUAAAUAGGAAUUUGAAUCAGUAAUUACUGACUAAAUGACAGACAUAGUGUAUAUAGAUCUUAUAAAUUGUCAGAUAUUAAGGACAUUAUUAAGGAUUAUUAUUUUUUUUAUUAUACUUUAAGUUCUAGGGUACAUGUGCACAACGCGCAGGUUUGUUACAUAGGUAUACACGUGCCAUGUUGGUUUGCUGCACCCAUUAACUCGUCAUUUACAUUAGGUAUUUCUCCUAAUGCUAUCCCUCCCCCAGGCCCCACCCUGUGACAGGCCCCAGUAUGUGAUGUUCCCCGCCCUGUGUCCAGGUGUUCUCAUUGUUCAGUUCCCACCUAUGAGUGAGAACAUGUGGUGUUUGAUUUUCUGUCCUUGUGAUAGUUUGCAGAGAAUGAUGGUUUCCAGCUUCAUCCAUGUCCCUGCAAAGGACAUGGACUCAUCCUUUUUUAUGGCUGCAUAGUAUUCCAUGGUGUAUAUGUGCCACAUUUUCUUAAUCCAGUGUGUCUUUGAUGGACAUUAGGGUUGGUUCCAAGUCUUUGCUGUUGUGAAUAGUGCUGCAGUAAACAUACGUGUGCCUGUGUCUUUAUAGUAGCAUGAUUUAUAAUCCAUUGGGUCUAUACCCAGUAAUGGGAUAGCUGGGUCAAAUGCUAUUUCUAGUUCUAGAUCCUUAAGGAAUCGCCACACUGUCUUCCACAAUGGUUGAAUUAGUUUACACUCCCAUCAGCAGUGUAAAAGUGUUCCCAUUUCUCCACAUCCUCUCCAGCACCUGUUGUUUCCUGACUUUUUAAUGAUCGCCAUUCUAACUGGUGUGAGAUGGUAUCUCACUGUGGUUUUGAUUUGCCUUUCUCUGAUGACCAGUAAUGAUGGGCAUUUUUUCAUGUGUCUGUUGGCUGCAUAAAUGUCUUCUUCUGAGAAGUGUCUGUUCAUAUCUGUCGCCCACUUUUUGAUGGGGUUGUUUUUUUUUUUGUAAAUUUGUUUGAGUUCUUUGUAGAUUCUGCAUAUUAGCUGUUUGUCAGAUGGGUAGAUUGCAAAAAUUUUCUUCCAUUCUGUAGGUUGCCUGUUCACUCUGAUGGUAGUUUCUUUUGCCGUGCAGAAGCUCUUUAGUUUAAUUAGAUCCCAUUUGUCUAUUUUGGUUUUUGUUGCCAUUGCUUUUGGUGUUUUAGUCAUGAAGUCCGAUUAAGGACAUUAUUAAGGAUUAUUAAGCAACAUUGAGGUGGCUGCUAAAAUAUUUUCAUAGAGUGCCUUGAUGGGCACACUAUAGGGGUUGCAGCUAGACUGAUAAAUACUACACUUUAGAUUAUUGCUGUUGUAGAGCUUAUAACAAUCCAGUGGGUUAUAGGUAUUUAACUGUGAUUACUUCUCAUACUUCAAAGUUUUGCCCUUUAAAAAACAAACCAAAAACCCCUCAGAUAUUGGAGAAAGCCUAUUGAGAAGAGAUUGUCAUCACAAGUAAGGAUAAUAAAACUGAUUUUUUGCCUGCUCUUUUGGAUUUGUUUCAUUUCAGCAAAGAAAGGUUAUGCUUCCAGAUUAGAAUUUAUUUUUUGUGUUUUCAAUAAGAUAUCUAAGACAAAGGCAUCUGUUAAAACUGUGAUCUAGUGGCUUCUAAAUGUAUUAAAAAGAUUAGGAAAUAUUCUGAGGCAAAGACUCAUUGAUUUCCUUUUAUAUUUAUUUCACCUUGGUGAUAAUAAAAACGGAUGGAACUACAGGCUAAAUACUACUUUCUAGCCCCACAGUAUGUUUAAAUACAAUCUUAACGCCAUGCUUGUGGUUUUUGAGUUGUCAGUAAUCUCCUGGAUGAAUAUUGUAGACUGGGUAUUUGCAGCCAGCACAGCUGUCUUCCUGACAGAGGUUCAUGUGAGGAAAAAACGUCAGGCUGGGCUAAAAUUACAGGACAAAAUAGAAGCAAAAGUAUUGUAUUCUAUGAAAAUGGUGAUGAUGGGGUAGUUUUGCCUUAAGCCCUUUUGAAAAAUCAUUUUUAAAACAUUAUGGAAAUGCCACAGUUCUUGAAAUAUUUUUUUCCCCUUGUUUUGAAGCCUAAGAUAUUAUGGGACAAUAGUCAUAACAAAUUAGACUAUGUUUCAAAAAAUUACUUUGUAUGGCACAGUUCUUUACCCAGAGCUAGGAGAUAGUUCACUGUUUUUGUGCAGUUAUAUUAGCCCUGAUAUGCCUAUUUAGUAAGCAUAUAGUAAGCAUGCUUUAGUAAGCAUGCCUUUAAAAUCACUGUUAGAAACUCUGGUCUUUGAAGUGUGCCUCUUUGGGACACAUUUCUUAGGGCUUGGAAACCAAACAGAUUCUUACCAGCUGAGCUCCUAGUUUUUUCUAGGAAUAGAUUAUGAAAUACGUAAAAAUAUAUAAGAAAUGGUUCCUACUCUUAAGAAUCAAACACUGGAGAUAUCAUAUGUGUAAAACAAUGUGAGAUGUGAUACAUUUUUAAGGGUGGAGUUUAGUAAUUUUGUAGAUGGGGGCUACAAUCUUCAAUCCUUCUUUAAAAGAAUUGUUUAUUUCCUUCAUAGUCAGAAAAUACUUAAUGUGAUUAAAUGUUUCAUUAAGGUUUUUACAAAUUAAUAUGUAAAUUUAUUUUUAUCCUUCAUUCAGAAAGGAUUCUAAGUGUCUAUACUUACUAGUAAAUUACAUGUUUCAUAAUUAAACUGUAGGAAUGCUAUUCAUAACAUACUGACAUAGGAACAGGUAAAUCAGAUCUGGGACUUAUUGCUUCAGUAAGGACAAAAAAAUCAGUAAAUAAAAGGUCCAGAUAGUACCACGAUGAUACAUUAACUUGUGUUAAGGUACAUUUAACAUCUCUUAAGCGAUUUAAGAGUGACUUUCAUGCCUAGUUUUUGCAGUUUUCAUUUUAAGGAAGAUAUUGAAAAUCCUGGAGGAGAUUCAGAAAAGAGCAUCCUAAGUAACUGAAGGGGAAGCAUGACCUAAAAAUAUGAUAGCUUUUAAAGAUUAUUUUUAAAAAGAUGAUUAGAAAACACUACUUUUAUAUACCUGUAUAUUACCUUUCAUAGGAAUAAAUUAACAAAUGAGAAAAAAUAUUUGAUCAAACUACUUAUCUUGACUUUUGAUUCAGAAAAUAUGCUCUAUAUUUUGUGGAAGUUAAUAAAGAUUUGGGAGUAUUAGUGGUCUUAAAAUGGACCAAACUAGUUUAAUGCUCUGCUCAUCCCCUCUGACUUUUCUAGGACGUAGCUCCUCAGUUGUUUUCCUCACUCAUCAGUAUACAACCUUGUUUUAUGUGUGUUUCUGUGGAAAUCCCCUUAUUAGAUAUUCCUGAUUUAUUAACAUUGACCUCAUGGCCAACAGCGCUGUAACUCAUGCCUGAGGGAAGCUUAUCUAACACAAGUGUUUUUUUUUUCGUAAGGCAUGUCAUAGCCUUUGCACUUAUGAACAUUAGGCAGCACCUUACUACUAUGCUUGGGGACCAUUUUAAACAGUGAAAUCACAGCAGUAAGCAAAAACUGUGAAAAACAUGGUGUUAAAAAGACCAAGAAAAUGAUACUUGUUUAUAGUAUGACAGUUGAAACAAGAAUCAUACAAUGCUCUACCUGGUAUGACCUUAGCUGAGAAUGUGUAUGUUGGGCAACUGAAAAUUUUUCCCACUUUGGGGUCAGGCAUGGUGGCUCACACCUGUAAUUGCAGCACUUUGGGAGGCUGAGGCAUCCUGAUCACAAGGUCAGGAGAUCGAGACUAUCAUGGCUAACAUGGUGAAACCCUGUCUCUACUAAAAAUACAAAAAAUUAGCCAGGAGUGGUGGCAAGUGCCUGUAGUCCCAGCUGCUCGGGAGGCUGAGGCAGGAGAAUGGCGUGAACCCAGGAGGUGGAGCUUGCAGUUAGCCGAGAUUGCGCCAUUGCACUCCAGCCUGGGUGACAGAGCAAGACUCCAUCUCAGAAAAAAAAAAAAAAAAAAAUUAAAUAAACAAUAAAUUUUUUUUCCCACUUUGUGCAUGUCCACAAAUGACCACAAAAGCACCUAGGAUAUUUAUUUUUGGGUUACAAAUAAGUUUAGCCAGUAGGCAAACUCUUAAAUAUGGAAUCUUCGAAUAAUAUAGAUUGACUCCAUCUGGGAACAGAUGGCUCUGUUCAUGUCUCAUCUUUUGCUUUUCACUUUUAUCUCUAUCUUGGUAUCUUUCUAGAGAUACUCCUCAGGGAAUCUCGGCUUUCAUUAUUUUAUUUCCUGUACUUGAAAAUCUAUUCUUGAUUACCUUUAUUGCAGCUUUAAAUUUAGAAAUCAUUAGGAUUAUUUUUCAGUGGCGUUUCCAUACGUCAGAUUAUAUAGACUUUAUGACAGUCUAGUUUCUCACACGUGUAAUUUGUCCUUUUAAGUUCUAAUGCGAAUGUGAGUUACAAGUUUUCCAAAAUGUUUUUCUAUUUUUUUGUAGCUACAUCUCUGUUGAAGAUCUUUUUGUUAAUCACUGAGUUAUUACCUUUUAAAAAAUAUUGAUGAUGAUUUAUUUUGGUUUGUUUUUGUACUUACAUGACAGACUUCUGUGCUUAUCUUUUAUUUGGAAUUGAAACGACUUCUGGCAGAAUUUAUGUGUGUGUGUGUGUGUGUGUAUGUGUAUGUGUAUGUGUAUGUGUGUCUUUUAGCCUUAAAGUAUCAAGUGCAGGGAGGGGUUUAUGAGUUUUAUUUGUUAGAAGUCUAACAGCUUGAGGAAUGUGAGGCGCUAUAUGUGGCAGGGAUGUUUUCUUGUUUGGGAGACUUGCUUCCAAACAAGUGCUUGCAGAUAUGGAUAUCUGGUGUGGGAGUUAGGAGUUUGUAUAGUUCUAUUCUUUAUCUAGCUUCUGGCCUCGGGCAAUUUGAAGGAAUGGUUUUUGAAGAGGAAAACGGGUUUUAUUUAAAACUAAAAUAUUUAAGCACCUAAUAUGAGCUCUUUAUAUUCUUGGCAUUAUAUUAAUAGGUAAAAACCUCUUUUCUCUAAAGAGUUCAGGUGGCCUAAAAUCAUCUAUUUUUAUUUCUUCUCUAUCCUUGCCUAUGGCAUCCUUUGUCUUUGGUCUAGUCUGGGGAGGGGUUAGAAACCAGAUAACUAGCCUUGUUGGAAUUGCUCAAAGAAGGGCAGGUGGCUUGCUUCUGUAUUAGGGUUUGGGAACAUUCUCCUUGCACAUAAAUUCUGGAGCACAAAUUUUGGAUACUUUUAUUUACUCCUUAGGAUACAUUUUUUUAUACUUUAGAAAAUGGUUUUUUGGAUUUCUGGGUUGCCUAAUAAAGUAAGGAAAUCCAAUGGGGCAGUAUCAUAUACAUUUACCUUACAGGAAGUGUAACUCAGUGUAAUGGCAAAAGCCAAAAGCACUUGGGCACCAAACCAACCAAACAUAACAGUAACAAUCCUCAUAUCCAAAUAGACAAAAUUAGCAUAUGCCCUAGAGUGUGAAAUGAUAGGUAUAUAGCCUGUUCGUUUCAUCAGUCAGUCUUCUAAAAUGUCUCCUUAAUAGGGUUUAGAGAAGAUACCAAAUAUUAGGUACUGUUUAGUUCAGUGUUUAUGUGUGUGUGUAUAAAUAUAUACAAAUUUAAAUAUAUAAAAAUAUAUAAAAUAUUUAAUAUAUAAAUAUUUAAAAAGUUAAACAUUAAAAUAUAUAAAAUGUAAAAAAUAUAAAAUAUAAAUAUACAUUUAUAUUUUAUACAUAUAUUUAUAUUAUAUAUAUUUAUAACAUAUAUUAAAUAUAAUGUUUAUAAUAUAAAUAUUAUAUUUAUAAAUAUAUAUUCAUAUAAAUAUGUAGAUAAAUACAUAGUAUACUUAUAUAAUAUAUAAUACAUAUAAUAUAUAAUAUAUAAUACAUAUUAUAUAUAAUAUAAUAUAUAAUACAUAUUAUGUAUAAUAUAAUAUAUUAUAAAUAUUUAUAUAUUUAAAUAUAUAUUCACAUAUAAAAUAUAUAUUUAUAUAUAAAUAUUAUGUAUAUAUAAAUAUAUAAAAAUACAUAUAUAUAUAUUUGAGACCAGGUCUUGCUCUGCUGGAGCGCAAUGGUGUGAUCACAGCUUACUGCAGCCUCGACCUCCCAGGCCCAAGCGAUCCUCCUACCUCAGUCUCUUGAGUGGGUGGGGCUACAGGUGCAUGCCACCGUGCCCGUCUGAUUCUUUUAUUUUUUGUAGAGACUGAGCUUCCCUUUGUAGCCUGGCUUAUCUCAAACUCUUGUCCUCAAGCAGUCCUCUGGCUUUGGCCUCUCAAAGUACUGGAUUACAGGCAGGAGCCACCACACCUGUCCUCAGGAUUUUAAUUUUAAAAGUAUUUUAUUUAAAUACUUCAACCAUUUUUAGUAGAAUUCUCCCAUAAGGCAAACAUUCUUAUCUCCCCUUUUUUUCUCAUUAUUUUUGUCUUUUUAGAGAUUAUAUUAACUCUGUGUUACCAUAUGUUUGGUGGAAGGACAGCUUUAUGAGUGCCAGUUCUUAAACUGACAUGUAGACAGUGUUGCAUCAUGGCCUAUAGAAAAGUUUGGACUGUUUUUUUUUUUUAAAAAAAAACCACACAAUUUUUUAUCUAUAGCAGAGAUAUUUGCCAUAGAUUUUAUUUCCUCGGAAAUGAUUAUUGGUUUAUUAUCAGAGAGUAAAUUUGAACUACUUUUUUUUUUUACCCUUAAUCCCCUUCCCAAAGAAACACAAAUGGCUCAUUCAAUCUAAUUUCUUAGUAAUAAAUAGAAAAAAUAAACAGGCAACUCCUAGUCACCAGGGCCCUAAUUCAGAAGAACAGGAUACUCCCAGAGUAGAACUGGUUGGAAUAUUUUAUGCUUGUCUAGCCUGGUUAGUUGUGAGCAGAAAGUAAUUACUAAUUGAUGGCAAGGAAGGAAGAGAAUCUGAUUCAUAGGUACUCUAAUCAGAAUAAUAAUAAUUGGAAAAUUGGGACGUAUCCGUAUUAUUUUAAGUGUGAUUUUUAAAGUGCUCCUUAAGUCCUAAUAGAACAAAAAAGAUUUAUGCUGUGUAUUAUACAUAUUAGAAAUUUUAGCAAUGGUUCCAGUGUUGUGAUUUUUGUAGUUAUGGUUACAUUAUCUCUUAAAGAAAACUUUCAUAGACUUAAUAAUUCAACUUCAACAUUUUAUUUUAGGCUAACAUUUUGGCAGGGGUAGGCUUGUUGGUGACUAUUUUCUGAAGCUUGAAAAGUCUUGCUUAAAUCAUAGUAAAUUGUUAUUUCUAGUAUGCAUGGCAUUUUUCAUUCCUAGAAAUGAAGAGUCAUUUUUGGAGAUGUUUAUAAAACAUGAAAGUAGACAGGAGAAUAGGAAGGUCUGACAUUGUUCAUGCUUUUGCAGCUACAGGUAAUUCAUUUUCAGAUCACCUAUCUGCCCCUAAUGUAAUAUUCCCAUUCCUGAAAGUAGAGAGGAAAAAAAGUAGUCCUUGCUAGAAUGUCCUGUGAAAAAAUAUUUUUUAAACUAAAAUUUGAUAACUAUUCAAACUUUAUAUAUUUAUAUGGAUUAUUACAUGUAAUUUUCACUUUAAAAAGUUAACUGAAGACAAUAUUUUUCAUCUUUUAGUAUAUUCAAAUUCCUUCUAUAAUAAAAUUGUCAAUAGCUCUGUGUUUCAUCCUGAUGAUAUGCAAAAUGCUUUUCCUGCAUCAUUGUUGGUUCAAGUUACUAAGCGUUAGUAAAGCCUCAGUAUCAAGUAGCUUUUCCAUCCAGGUCAAUUGCCCCCAGUUAGAAAUCAUUAAUUUCAUUAUAUUUAUCUCAAUUUAUUGCAUACUUUUGAAGGUAAUCACUGUUCCUAGGAGAUAAGUUAUCUUUCAUGCCAAGAAUCAGUUGUAAUAUUUUCCAUAAUACUUCCACCAAAUAACAACAUGUAUUUGAUGUUUUUCGUUAAUGAAUAAUUUGAAUGUGAUUGAAUUCAUACUGCUCCUAUAGCAUUAUCUAUCUAACAUAACAAACCUGCCCCAUUUUAAAAAUAAAUUCUUUAUUAACAUAACUUUAUAAUAUCUCAUCUUAGCAAUGAAACAUGCUUUUCAAAAUCAUCUUGUUUUUUAUCUAGAUCAUUGUUUUCUUUAUUAUUUUAAAAUCAUGUUAUUUCUGAAUAUCUUUAUGCAGGAAAGUCUGUCUUGAUUCAUGACCUUGUUUUUUUUUUUCUUUAAAGUUACGGUUAUUUGAAGAGGAAUUAUCAUAGGAUGGAAAUACAUACUUUAAAUUGGUUUUAUGAAAGUUUGAACCAAGUUACAUUGUCAGUGCUUAUCUCAUACUCAUCUAUUGAUCCACUUAAUACAUGGAAAAAGAGUUUUAGUACUUGAAAGUUAGAAAAAAAUACUACCUUUCAAUUUGAAUUUUUGAAAAUUACUCAUUGCCUUGGACUAAAAUAUUUUUAUCAGGUAGUUUUUGUUUUGUUUUUCUUAACUCUCUAUUCCCAUUUUUUGAACAUUUUUCCUUUUGGGAUUGCAAUAUUUCUUAUAAAUUUCUAUAGUUUUUUUUAUGCUAUGAGUAUUGAUUUAAACUCCAUUAUCUAAGUUCUGUUUUUUGGUGAAUAUUUUUCCUAAUAAUUUAAUGCAUCAUUAAUAAAUAAUGAGCACCAGCUCACCAGAUAUUGUCAGGGGUGAAAGUUCUGAACCCAAGAGACAGAAGUCUUGAAUUUACAGUCUAUAUUUUAGUGGUGUAUAGACAUAGAGCAAAUAGAUGAAUUUGUAGUUUCUCAGGUGGUGAUGGUGCUUUGAAGAAAAAUGAGGAAUAAUAAGCAAGCUGGAAAAUGGUAGGAUAUGGUCUUUUAUAUAGGGUGGUAAUGGAAGGCCCCUCUGGCAAGAUUAUAUUUGAGUAGAGACUAUUAGCAAGUACAGGUAUUGGCCCUUAUGGAUCUUUUUUUUUUUUCUUAUGUACUUAUCACAGACUUUCCCCUAAACUCACCCCCAUAGUGUUUUUUUUUUUUAUUAUUAUACUUUAAGUUCUAGGGUACAUGUGCACAAUGUGCAGGUUUGUUACAUAUGUAUACAUGUGCCAUGUAGGUGUGCUUCACCCGUGAAUCUUGAGUGUGUGUGUGGGUAGAGAAAACAGUGUGAAUGCCCUGAGAUAAGAUUGUGCUUGAUGUGCUUUCAGAAAGUACAAAGAUGUUUGGGUGCUGGAAGGGGUAAUCAUGCAAAUAAUAGAGAGAUACCAGGGGGCCACCCUACAUAAGGCCCUGUAGGCCAAGGUAAGGAUUUUGGAUUUUACUCUUAUUGACGUAGAAAGCUAUUUUAAACAAGAGUGCCAUGAUUGUCAUGAAUUAAAAAAAAAAAUCACUCUGACCUCUGUGGGGAAAAUACACUGUAUAGGGUGGGGAGAGACCAGUAGGAUGCCAUUGCCAUGUUCUGGGGAAGAGAAAAUGGAUGCUUUGGACUAGGGCAGUGGCAAAUGGAGGUGGUAAAAAGUGGUUGUAUUCUGGUAUAUUUCUUUUUUUCUUUUUCUUUCUUUCUUUUUUUUGAGACGGACUCUCGCUCUGUCGCCCAAGCUGGAGUGCAAUGGCGCAAUCUUGGCUCACUGCAACCUCCGCCUCUUAGGUUCAAGCAAUUCUCCUGCCUCAGCCUCCCAAGUAGCUGGAAUUACAGGCAUGCACUACCAUGCCUAGCUAAUUUUUAUAUUUUUAGUAGAGACAGGGUUUCACCAUGUUGGCCAGGCUGGUCUGGAACCCCCGACCUCAGGUGAUCCACCUGCCUCGGCUUCCCAAAGUGCUGGGAUUACAGGCAUGAGCCACCAUGCCCAACUGGAUUCUGGUAUAUAUUUCAAAGGCAGAGCUGACAGGGAUUUCUGUCAGACUAACGUGAAGCAUGAAGGAAAGGGAGUAGUUUAGAUCUUUGGUCUGAAGAGCCUGAAAAAUUUUCCAUUUACUGACAUAGGAAAUCUGAGGGAAGAAAAUGUUUGGAGAGGUGAGGGAAUCAGUUUAGUUUGGGGAAGGUUAAAUUUAAGAAGACUUUUAGUUAUCCAGUUAGAUAGUUGAAUAGGCAGCUAGUACAUGAACCUGGCAUUAGGGGUUUGGGGCUGGCAUACUUAAACAUGUGGCUAGAUGUGAUCACCUUCAGAGUAAAUGUAAAUAGUAUCAUCCCUCCUUAUCUGUAUCUGCAGAUUUGAUCGACUGUGGAUCAAAAAUAUUUGGGAAAAAAAAAACAAUAAAAAUAAUAUAGAUAAAAAAUACAAUAUAACAAGUAUUUACAUUUUGUUAGGUAUAAUAAAUAGAGAUGAUAUAUAAAGUAUGCAGAAGGAUAUGAAGAGAUUAUGUGUAAAUACCAUGCCAUUUUAUAUAAGAGACUUGAGCAUCUGCAGGUUUUGGUAUUUGCCUGGGAUCUGGAACCAAUCCUGCAUGGAUACUGACAGACAACUCUGGAGAAAUUUGAGCCCUGAGAAGCAGUGCCCAACCACGGACUUGAGCUAGAAUGCCCAGGUUUGAAUCUCACUUCAACCAGCAGUGGGGCAUGUUGUUUACUCUUAAUGAACCUCAGUGUCCUUGUCUGUAAAACAAGGAUAAACACAGUACUUAUCUGUAAUAGUUAUUGUGAGGAUCAAAUCACUGUAUUAAUAUGAAUAUACACACAUAUAUAUGUAUAUAUACACACACUACUUAUAGCUAUAUUUUGUAUAUAGUACCAGUGGUUGCUAAAUAUUUUGACAUUAAGACCCCUUUACACUCUCAGUCAUUAUUGUGGAUCACAAAGAGCUUAUGUUUAUUGAUAUUUACCAUAUUAGAAUAUAAAACUGAGAAAUUUAAAAAAUGUUUAACUCAUUUAAGAAACUAUUGUAAACCCUUACAUAUUGGAUAAUAUUUUGGGAAACAUAGCUAUAUUUUCCAAAAUAAAAACAAAUUUAGUGAGAAGAAUGACAUUGUUUUAUCAUUUUGCAAAUCUUUUUACUCUCUGUCUUCAUGGAAGACAGCUGUAUUCUCUUAUCUCCUUGUUUAUUCAGUCUUUGGUGAUAUCAUAGGUCAUGCAACCUCUGGAAAACCCCAGUGUAUAUUCAUGAGAGAAUGAGAGUGAAAAAGAGAAUAUCUCAGUAGUUUUAUGAAAAUAGCUUAUGAACUCUCUAAAAGGGUUGCAGGAAUACUCAGUUCAUUACAUUUCUUUUGCUGUGGUAAUGGCCUUCAUUCCUUG</t>
  </si>
  <si>
    <t>GUAUGUUUGGUCUGUUUUUGACAAAGUCAAGAUAAUGAUUUUAUGUUCUUAACCUUAAUUAAAACCAAUUAAGUAUACAGAAUUUGAGUUGGAAUCCAGUGGUUUCAUUGUAUCUAAUCCAGUGGUUUCAGACUUUAACUACAUCAGAACACCCACCUCCAAAAAAAAAAAAAAAAAAAACCUAAAUUGGAAUGCUCAUACAACAUGUAAAAGACAGACUGCUCUAAUUUGAAGUACCAACAGGGAAUGAAACUACUUAACGCCUACCUUGUGUAUGAAUUCCUCUGUAAAAUUACUAACAUUUUGUUGAACUUCAAUUGAACAUAUAUGGCAGCCUAUUCUAGUUUUGACACCUCUGUUUACCGUUAAGUUCUUUCAGCCAAACGUAAUGCCAAAAUCUAGUCUAUUAAUCUAUUUAAUAACUCAAUUAUUUGAAAAUAUUGUCUUAUUGCCUGUAAAAUUUCCCUUCAGUCUAAAUGCCCACAUUUGCUACUUUUCUAGAUAUAGUGGGCCUAAUACCAAGCCUAAUCUCAACUGUAUAAUAAUAUUAAUGUGGCCUAAGAGUAUAUUUGCUUUUGGGGCAGCCACCUAACAUCAUUGGGUUAUGUUGAUCUUGCUAUCAACAAAAAUGCAAAAUGUCUUCCUUUUUCCUUAUUUUCUGCUGUUAAGCCAACAUAGUAUAGUGAAAGGAAGUUUUGCAGUCAGACUAAUAUGGAUUCUAAUCUUGGUUAUGCCACUUUGAAGCUAUAUGAUUUUGGAUUAAUUUCAUAAUGGACUUAAUGUUUCUCAGUUGAAAUAAGGGUACCUACCUCAUGAAGUGGGUGAUAGCUGAUACAUAAUAGAUGUUCUGCUUGAUACCUCAUGAAGUGGGUGAUAGCUGAUACGUAAUAGAUACUACUUGAUAACUAUUAGUUCUGACCUUCACCUCCCUCCAGCCAGUAUUUCUGCUGUUUGUCUUCCUUAGAUUCAAAUGCACUACUAAACAUUUGUACCUAAUGUAUCCUGUUAUUCUAGUUUCUCAAAUUGAAUUUGUCUCUUUAAGUGCAUUGUUACUGUAAGGCAGUAUAUAAAAAUAAGAAAUUAGUGUUCUCUAACAUUACCUGAAAUACAAAUGUGAAAGCACUAUAAAGGUUAUAAUCUAACAUAUUUGCUUUUCUUUUUCACCUAGUAUUGUAUAGCUUAUGAUUAAAAGUCUGAAGUCAACCUAUCUGCCUUUGAAUCUGUAUGUCACUACCUGUAUGACUUUAUACUUCUAUUUCCUCAUACGUGCAAUGAGAAUUGCUGUGGUGAUUAAAUGAGUUAAUAAAAGUGUUUAGAGACUAGGGUCUGACAAAUACUAUAUGAUAGUAUAUAAGUAUACCCUAUUCUGUUAUUAAUAGACUUUUUUUUUAUUUAAGUUUUAGGGUACAUGUGCACAACAUGCAGGUUUGCUACACAUGUAUACAUGUAUACAUGUGCCAUGUUGGUGUGCUGCACCGAUUAACUCUUCAUUUAACAUUAGGUAUAUCUCCUAAUGCUGUCCCUCCCCCCACCCCACAACAGGUCCCGGAGUGUGAUGUUCCCCUUCCUGUGUCCGUGUGUUCUCAUUGUUCAAUUCCCCACCUAUGAGUGAGAACAUGCGGUGUUUGCUUUUUUUGUCCUUGCGAUAGUUUGCUGAGAAUGAUGGUUUCCAGCUUCAUCCAUGUCCCUACAAAGGACAUGAACUCAUCCUUUUUUAUGGCUGCAUAGUAUUCCAUGGUGUAUAUGUGCCACAUUUGCUUAAUCCAGUCUAUCAUUGUUGGACAUUUGGCUUGAUUCCAAGUCUUUGCUAUUGUGAAUAGUGCCGCAGUAAACAUAUGUGUGCAUGUGUCUUUACAGCAGCAUGAUUUAUAAUCCUUUGGGUAUAUACCCAGUAAUGGGAUUGCUGGGUCAAAUGGUAUUUCUAGUACUAGAUGCCUGAGGAAUUGCCACACUGACUUCCACAAUGGUUGAACUAGUUUGCAGUCCCACCGACAGUGUAAAAGUGUUCCUUUUUCUCCACAUCCUCUCCAGCACCUGUUGUUUCCUGACUUUUUAAUGAUCGCCGUUCUAACUGGUGUGAGAUAGUAUCUCAUUGUGGUUUUAAUUUGCAUUUCUCUGAUGGCCAGUGAUGAUGGGCAUUUUUUCAUGUGUCUUUUGGCUGCAUAAAUGUCUUCUUUUGAGAAGUGUCUGUUCAUAUCCUUCGCCCACUUGUUGAUGAGGUUCUUUGUUUUUUUCUUGUAAAUUUGUUUGAGUUCAUUGUAGAUUCUGGAUAUUAGCCCUUUGUCAGAUGACCAGAUUGCAAAAAUUUUCUCCCAUUCUGUAGGUUGCCUGUUCACUCUGAUGGUAGUUUAUUUUGCUGUGCAGAAACUCUUUAGUUUGAUUAGAUCCCAUUUGUCAAUUCUGGCUUUUGUUGCCAUUGCUUUUGGUGUUUUAGACAUGAAGUCCUUGCCCAUGCCUAUGUCCUGAAUGGUAUUGCCUAGGUUUUCUUCUAGGGUUUUUAUGGUUUUAGGUCUAACAUUUAAGUCUUUAAUCUAUCUUGAAUUAAUUUUUGUAUAAGGUGUAAGGAAGGGAUCCAGUUUCAGCUUUCUACAUAUGGCUAGCCAGUUUUCCCAGCACCAUUUCUUAAAUAGGGAAUCCUUUCCCCAUUGCUUGUUUUUGUCAGGUUUGUCAAAGAUCAGAUACUUGUAGAUAUGCGGCAUUAUUUCUGAGGGCUCUGUUCUGUUCCAUUGGUGUAUAUCUCUGUUUUGGUACCAGUACCAUGCUAUUUUGGUUACUGUAGCCUUGUAGUAUAGUUUGAAGUCAGGUAGCUUGAUGCCUCCAGCUUUGUUCUUUUGGCUUAGGAUUGACUUGGCAAUGCGGGCUCUUUUUUGGUUCCAUAUGAAGUUUAAAGUAGUUUUUUCCAAUUCUUUGAAGAAAGUCAUUGGUAGCUUGAUGGGAAUGGCAUUGAAUCUAUAAGUUACCUUGGGCAGUAUGGCCAUUUUCACGAUAUUGAUUCUUCCUACCCAUGAGCAUGGAAUGUUCUUCCAUUUGUUUGUAUCCGCUUUUAUUUCAUUGAGCAGUGGUUUGUAGUUCUCCUUGAAGAGGUCCUUCACGAAGUCCCGUGUAAGUUGGAUUCCUAGGUAUUUUAUUCUCUUUGAAGCAAUUGUGAAUGGGAGUUCACUCAUGAUUUGGCUGUCUGUUAGUGGUGUAUAAGAAUGCUUGUGGUUUUUGCACAUGGAUUUUAUAUCCUGAGACUUUGCUGAAGUUGCCUAUGAGCUUAAGGCGAUUUUGGGCUGAGACGAUGGGGUUUUCUAGAUAUACAACCAUGUCAUCUGCAAACAGGGACAAUUUGACUUCCUCUUUUCCUAAUUGAAUACCCUUUAUUUCCUUCUCCUGCCUGAUUGCCCUGGCCAGAACUUCCAACACUAUGUUGAAUAGGAGUGGUGAGAGAGGGCAUCCCUGUCUUGUGCCAGUUUUCAAAGGGAAUGUUUCCAGUUCUUGCCCAUUCAGUAUGAUAUUGGCUGUGGGUUUGUCAUAGAUAGCUCUUAUUAUUUUGAGAUAAGUCACAUCAAUACCUAAUUUAUUGAGAGUUUUUAGCAUGAAGUGUUGUUGAAUUUUGUCAAAGGCCUUUUCUGCAUCUAUUCAGAUAAUCAUGUGGUUUUUGUCUUUGGUUCUGUUUAUAUGCUGGAUUACGUUUAUUUUGUGUAUGUUGAACCAGCCUUGCAUCCCAGGGAUGAAGCCCACUUGAUGAUGGUGGAUAAGCUUUUUGAUGUGCUGCUGGAUUCGGUUUGCCAGUAUUUUAUUGAGGAUUUUUGCAUCGAUGUUCAUCAGGGAUAUUGGUCUAAAAAUCUCUUUUUUUUGUUGUGUCUCUGCCAGGCUUUGGUAUCAGGAUGAUGCUGGCCUCAUAAAAUGAGUUAGGGAGGAUUCCUUCUUUUUCUAUUGAUUGGAAUAGUUUCAGAAGGAAUGGUACCAGCUCCUCCUUGUACCUCUGGUAGAAUUCGGCUGUGAAUCCAUCUGGUCCUGGACUUUUUUUGGUUGGUAAUCUAUUAAUUAUUGCCUCAAUUUCAGAGCCUGUUAUUGGUCUAUUUAGAGAUUCAGCUUCUUCCUGGUUUAGCCUUGGGAGGGUGUAUAUGUCCAGGAAUUUAUCCAUUUCUUCUAGAUUUUCUAAUUUAUUUGCAUAGAGGUGCUUAUAGUAUAUUCUCUGGUGGUAACUAAGAUCAGUUCUGCCCUGAUCUUAGUUAUUUCUUGCCUUCUGCUAGCUUUUUGAAUGUGUUUCCUCUUGCUUCUGUAGUUCUUUUAAUUGUGAUGUUAGGGUGUCAAUUUUAGAUCUUUCCUGCUUUCUCUUGUGGGCAUUUAGUGCUAUAAAUUUCCCUCUACACACUGCUUUGAAUGUGUCCCAGAGAUUCUGGUAUGUUGUGUCUUUGUUCUCGUUGGUUUCAAAGAACAUCUUUAUUUCUGCCUUCAUUUCAUUAUGUACCCAGUAGUCAUUCAGGAGCAGGUUGUUCAGUUUCCAUGUAGUUGAGCGGUUUUGGUGAGUUUCUUAAUCCUGAGUUCUAGUUUGAUUGCACUGUGGUCUUAGAGACAGUUUGUUAUAAUUUGUUAUAAUUUCUGUUCUUUUACAUUUGCUGAGGUGUGCUUUACUUCCAACUGUGUGGUCAAUUUUGGAACAGGUGUGGUGUGGUGUUGAAAAAAAUGUAUAUUCUGUUGAUUUGGGGUGGAGAGUUCUAUAGAUGUCUAUUAGGUUUGCUUGGUGCAGAGCUGAGUUCAAUUCCUGGGUAUCCUUGUUAACUUCCUGUCUCAUUGAUCUGUCUAAUGUUGACAGUGGGGUGUUAAAGUCUCCCAUUGUUAUUGCGUGGGAGUCUUAAGUCUCUUUGUAGGUCACUCAGGACUUGCUUUAUGAAUCUGGGUGCUCCUGUAUUGGGUGCAUAUAUAUUUAGGAUAGUUAGCUCUUCUCAGUGAAUUGAUCCCUUUACCAUUAUGUAAUGGCCUUCUUUGUCUCUUUUGAUCUUUGCUGGUUUAAAGUCUGUUUUAUCAGAGACUAGGAUUGCAACCCUUGCCUUUUUUUGUUUUCCAUUUGCUUGGUAGAUCUUCCUCCAUCCCUUUAUUUUGAGCCUAUGUGUGUCUCUGCUCAUGAGAUGGGUUUCCUGAAUACAGGACACUGAUGGGUCCUGACUCUGUAUCCAGUUUGCCAGUCUGUAUCUUUUAAUUGGAGCAUUUAGCCCAUUUACCUUUAAGGUUAAUAUUGUUAUGUGUGAAUUUGACCCUCUCAUUAUGAUGUCAGCUGGUUAUUUUGCUCAUUAGUUGAUGCAGUUUCUUCUUAGCCUCGAUGGUCUUUACAAUUUAUCAUGUGUUUGCAGUGGCUGGUACUUGUUGUUCCUUUCCAUGUGUAGUGCUUCCUUCAAGAGCUCUUUUAGGGCAGGCCUGGUGGUUGCAAAAUCUCUUUGCAUUUGCUUGUCUGUAAAGGAUUUUAUUUCUCCUUCACUUAUGAAGCUUAGUUUGGCUGGAUAUGAAAUUCUGGGUUGAAAAUUCUUUUCUUUAAGAAUGUUGAAUAUUGGCCCCCACUCUUCUGGCUUGUAGAGCUUUUGCCAAGAGAUCAGCUGUUAGUCUGAUGGGCUUCCCUUUGUGGGUAACCCGACCUUUCUCUCUUGCUGCCGUUAACAUCUUUUCCUUCAUUUCAACUUUGGUGAAUCUGACAAUUAUGUGUCUUGGAGUUGCUCUUCUUGAGGAGUAUCUUUGUGGCGUUCUCUGUAUUUCCUGCAUUUGAAUAUUGGCCUGCUUUGCUAGAUUGGGGAAGUUCUCCUGGAUAAUAUCCUGCAGAGUGUUUUCCAACUUGGUUCCAUUCUCCCCGUCACUUUCAGGUACACCAAUCAGACGUAGAUUUGGUCUUUUCAUAUAGUCCCGUAUUUGUUGGAGGCUUUGUUCGUUUCUUUUUAUUCUUUUUUCUCUAAACUUCUCUUCUUGCUUCAUUUCAUUCAUUUGAUCUUGCCUCACUGAUACCCUUUCUUCCAGUUGAUCAAAUCGGCUACUGAGGCUUGUGUAUUUGUCACGUAGUUCUUGUUCCGUGGUUUUCAGCUCCAUCAGGUCCUUUAAGGACUUCUCUGCAUUGGUUAUUCUAGUUAGCCAUUUGUCUAAUUUUUUUUCAAGGUUUUUAACUUCUUUGCCAUGGUUUCAAACUUCCUCCUUUAGCUCGGAGUAGUUUGAUCGUCUGAAGCCUUCUGUCAACUCGUCAAAGUCAUUCUCCAUCCAGCUUUGUUCCAUUGCUGGUGCAGAGCUGCAUUCCUUUGGAGGAGGAGAAGUGCUCUGAUUUUUAGAGUUUCCAGUAUUUCUGCUCUGUUUUUUCCCCAUCUUUGUGGUUUUAUCUACCUUUGGUCUUUGAUGAUGGUGACAUACAGAUGGGGUUUUGGUGUGGAUGUCCUUUCUGUUUGUUAGUUUUCCUUCUAACAGUCAGGACCCUCAGCUGCAGGUCUGUUGGAGUUUGCUGGAGGUCCACUCCAGACCCUAUUUGCCUGGGUAUCAGCAGCGGAGGCUGCAGAACCGCGGAUAUUGGUGAACAGCAAAUGUUGCUGCCUGAUUGUUCCUCUGGAAGCUUUGUCUCAGAGGAGUACCUGGCCGUGUGAGGUGUCAGUCUGACCCUACUGGGGGGUGCCUCCCAGUUAGGCUACUCAGGGGUCAGGGACCCACUUGAGGAGGCAGUCUGUCCGUUCUCAGAUCUCCAGCUGCCUGCUAGGAGAACCACUACUCUUCAAAGCUGUCAGACAGGGACAUUUAAGUCUGCAGAGGUUUCUGUUGCCUUUUGUUUGGCUAUGCCCUACCCCCAGAGGUGGAGUCUACAGAGGCAGGCAGGCCUUCUUGAGCUGCGCUGGGCUCCACCCAGUUCGAGCUUCCUGGCUGCUUUGUUUACCUAGUCAAGCCUUGGCAAUGGCGGACGCCCCUCCCACAGCCUCGCUGAUGCCUUGCAGUUUGAUCUCAGACUCCUGUGCUAACAAUGAGCGAGGCUUUGUGGGCAUAGGACCCUCCGAGCCAGGUGCGGGAUAUAAUCUCCUGGUGUGCCGUUUGCUAAGACCGUUGGAAAAGCACAGUAUUAGGGUGGGAGUGACCCGAUUUUCCAGGUGCCAUCUGUCACCCCUUUCUUUGACUAGGAAAGGGAAUUCCCUGACCCCUUGCGCUUCCUGGGUGAGGCGAUGCCUCGCCCUGCUUGGGCUCACACUCGGUGUGCUCCACCCACUGUCCUGCACACACUGUCUGAUGCUCCCCAGUGAGAUGAACCCGGUACCUCAGUUGGAAAUGCAGAAAUCACCCGUCUUCUGCGUCGCUUACGCUGGGAGCUGUAGACUGGAGCUGUUCCUAUUCCACCAUCUUGGCUCCACCUUAACUCUUAAUAGACCUUUAAAAACUUUUUAAAAAGAGGUUCUUAAGUGCAAUUCCUUACUUAUACUUUCUUGGCAAGUUCCAAAUUUCUUAAUUACAUAAUUGUUUUCAAAAGUGGUCUUUUAAAAUACUAUUUUGACUUAAAAUAACAUUACUCUCUUUGUGAACUGUAACAUAGUUAUGAAAAACAGUUCCAUUAAUUUUUUUAUCUUUUCAGCCUAUUAUAUUUCAUGUCUGACACUUUGAAAAUUAUUCAUUUGAAGUCUGUCACAUGAGUUUAAUAACAGGAAAUCUAAUUAAAUAUUUAAAUCCCUGGUUAGUCUUUCUCUAAGUGGUCACAAGGACUGCAUGACUACAGUUGCCAUGUGAAUUGCCAGUGUGAGCUCACCACUGUUCCUAUUAAAAUCAAGUGCCUUUCUAUCUGACUUCUACCUCCCCGGGAAAGAAAACUGAGGAACACUAUCAAAGUCUAUAGAAAGUGUAACUUUAAAAAGCCUUGUGGUUAGUGACAUAAAGUUGUAGGCUAACAGUGAAUCAGGAAUUUUAACCUUUAAGAUAGCAGAACUAUGUCCUAUCUUGGUCACUGCUAUGUGCCUAGCACCUAGCACCUAGCACAAAACCUGACAUAUAAUGGACACUCAGUAUCUGGUGGAAUAAAUGACUUUCUAAAAUAUAUUUCUCUGACUGGGCACAGUGGCUCAUGCCUGUAAUCCCAGUGCUUUGGGAGGUUGAGGUGGGUGGAUCACUUGAGGUCAGGAGUUGGAGACCAGCCUGGCCAACAGCAAAACCCUGGUUCUACUAAAAAUACACAAAUUAGCUGGAUGUGGUGGUGCGCACCUGUAGUCCUGGCUACUCAAGAGGCUGAGACAGGAGAAUCGCUUGAACUCACAAGGUGGAGGUUGCAGUGAGCUGAGAUCAUACCACUACACUCCAGCCUGGGUGACAGGGUGAGACUCAGUCUCAAAAAAUAAUAAAUAAAUAAAUAGAAAGAAACAUAUUUCUUUACUCAAGAAUUUGAAACCAUUCUCCUCUCCUGGGAAAGUCCUUAAUGAUUAUUCCACUCUUGAUUUCGGUAUAGUACUUAUGAUCUGCCUUAUUUAUUUAACAUGUAGCAUUCUAUGUCCUUAAAUAGAUAAAUCCUGUUUCUUCAGCUACAGUGGAAGGAAGAUCUAAAUAAACACCAUUGAAGCAUUACAGAAGUGGAGGUGGGGAGGCCAGGCGCGGUGGCUCACGCCUGUAAUCCCAGCACUUUGGGAGGCUGAGGUGGGCGGAUCACCUGAGGUCAGGAGUUUGAGAUCAGCCUGACCAACAUGGAGAACCCUCGUCUCUACUAAAAAUACAAAAUUAGCCGGGCAUGGUGGCACAUGCCUGUAAUCCCAGCUACUCAGGAGGCUGAGGCAGGAGAAUCGCUUGAACCCGGGAGGCAGAGGUUGCAGUGAGCUGAGAUCGUGCCAUUGCACUCCAGCCUGGGCAACAAGCUCCAGCCUGGGCAAUAAGAGCAAAAACUCUGUCUCCAAAAAAAAAAAAAAAAAGGUGGAGGUGGGGGAUCUUUUCCAAAUUCCACAGCAUCCUCUUCCUUCUGACUUGCCCCUCUUGGGUAGGUAAAUAGUAGUGAAGGACAUGCAAAUGGAUCCUCCCUAUCCCCACAACUAAAAUCAUUUGUUGUCAGCUAGUGCUAUUGAAGGUUGAGUGAACCGAUGUUCUGAUAAGUUAAGGCAUUUAAAAAAAAAAGGUUCAGAUGCACUAAUAUGUAAAGACUACUGGAUUAAGAGGCUGGUAACUAAGACUCUCAUUCCACAGUGGUCUACAUCACAGGAGAACUUGAACAAGUCAUGCUUCACUACACUUAGCCUUUUAGAAGCAUAUUUCUUCAUCUUUGAAAUGAGAAGUUGGAUUGGGUGAUGUCCAAAAACUAUAGACUUAAGGAUGUUAAAGCCCAUGGGCUAGUUCGUCUUUAUUUCUUUGCUAUCUAGCCCAGUGCCUUACUCAUAUGCUGUAUAGGGGGAAAUGAGUUUUUGUUAAUACAGCUGAUUCUGUGUUAAUAGUAAAAUAUGACAAAGGUUAUACGUUUAUGGGCAUUAAUGCUUGCCUUUCAGUAGUAUCUAGAAAUAGGAAGUUAGGGUAAAACUGCCACAUACCUACACAAAAGAUGAUUUAUGUAUCACUUAUCAAAUUGUAUUUUAUAUUAAUGCAGCCUAAAAGUAUAUUAGCUUUUGACAGUUAUUUGAUUUGUAUAUCAAUUAUCAAAUACAAUUUGUUAUCAAUUGUAUUUGAGAUACAGUUGAUUAUUUGUAUAUCAAUUCAGGGACUAUUCUGAAGAUAAAAGCCUACCUGUUAUCUCCUUAGUUUUUUCAUUUCCCUUUUAAAUGUCAAAUAAAAAGAGAAGUCAUGAGCAUGGUUUCCCUUGACACUAAAGAUUGUAGAAAAUCAAUACAUCAAGGGGAGUAAGAUUUUCAGAUUCAGUUGCUUUCUGGAAAACCUUUUUUUUGGAGGGGUUCGGGGCUGGAGACAGAGUCUCACUCUGUCACCCAGGCUGGAGUGCAAUGGCAUGAUCUUGGCUCACUGCAACCUCCACCUCCCAGGUUCAAGCGAUUCUCCUGCCUCAGCUUCCUGGACUACAGGCAUGCACCACCAUGUCCAGCUAAUUUUUUUUUUUUUUUUUUUUUUAAAGUAGAGACAGGGUUUUACCAUGUUGGCCAGGCUGGCCUCGAACUCCUGACCUCAGGUGAUCCACCUGCCUUGGCCUCCCAAAGUGCUGCAAUUACAGGUGUAAGCCACUGCACCCAGCCUUACAAAACAUAUUUAAUGCCCUCUAAUUAUAUUUUGAGACUUGGGUAAUAAGUAUUGUCACCACAGAAAGUAACAAACACUAAAUCAUGAGCCAGGCACUAUGCUAAGUGCUUUUCAUUCUCAUUUAGUAACUCUGUGAAGCAGGAACAGUUAUCUCCAUUUAAUUGUUCAAGGCAACUGAGGUUUAGAGACAUUAUGUCACAUUAAGUAACAGGGACACAUACAAGGAGGUGAACAAGUUUUAUUUGAACAGUCAUGUUUAUUCAUUUAUAUAUAGUCUAUGACUGCUUUUUGGCUACAGUGGUAGAAAAGUAGUUGUAAUAGAGACUAUAUGGCCCCAGAGCCUAAAAAUAAUUACUACUUGGCCCUUUACAGAAAAUUUUAGGUGACCUCUAGUCUAAACUGUUACGUAUACUGCCUCAAUACUAUGACAUUUGUGUAAGUCCCAAAAUACCCUUUAUUCAAACAUCUUCAAGAGUCUGUGUUUAAUAGACAAAUUCCUCAACUGAUAAUUCAAAGUUCUUCACAAUAUAGGCACAAACUUACUACCAAAGCACUAACAAGUUUUGUCUGUGUUCCAACUCUUACUUUCUGCCCUUACAUUCCAAACCUACUACACCUUCCUCCCUCUACAACCUCGUUAAUACUGUUCUCAUUCUUAUCCCUGCCUAUGAAACUCUAACCUAGUCUUCAUUUCAUAUGCUGUCUCAUUUCUUCAUCCCUUUUCUUAUUCCCCUCCUUCACUUGCACCUCCCAUCUACUACUGGAUGAACUCCUCUUUCUUCCUUUUAACUUUCACAAUAAUUUGUUCCUUUCUUGCAGCUCUUAUAGUAUGGUUUUCUCUUUUACCUUUUUUGUACUGCACUCAGUCAGAAGCAUGUUGAACACACCCUAUUGUAUGUCAGCGCUGUAUGGCUAGGCUCUGGGGAUAAAUAAGGCAUAGUUCUUACACUCAAACUGUAAUAUUUUAUCCUGCCUAUUGGAUUAUAAGAAUUUACCAGGGAAGACAAGUCCUAUUUAUCUUUUAAUGUGCUCAGUAAAUAUUGGUGAAUUUAGCAGCAAAUUUAGUAACGUUGUAAAUGAUUCUCCAGAUUAUGCUUUAAACUUUUCUUUAAAUCACCUUAAUUUGGUGACUUGUUCUUUUUUUAGAAGAACUGUUGAUCUGUUAAUUCCCUGUAAUUAGAAACCUGAAGAAAGAAAGCUAUAGUAGGAUGAUUAACAAUUUCUUAUAUUUUAGUGUGUUUGUAAAAUAAAACUAAUGAAUGUUUUCCUGUCAAGUUAAUUUGGAGUUUAUCCUGAGUUUAUUAAGGAUUAGCAUCCUGAAGUGUAUUGAAACAAAAUGAUUAUUUCAUAAUGUUUGAAUUGCUUCCAAACUGCAUGUUAUUUAUUCUAAACUCUCCCUCUGAUAGGAUACCGAGACCUAGAGAAGUUAAGAAAACAAGCCCCAGAUCAAUCACAUUGCUCCUGACAGCACCUAACCUUCUAGAUUCCAAGUCCAAUGGUUUUCCUGGUACUAUGAUGCUAGUAGAUCUUAAAAAAUAAUAAUCUAGAUCUACACUAUCCAAUAUGGUAGCCACUGGCCACAUGUGAUUUUAGCUCUUGAUAUGUGUUUAAUUCGAAUUUAGAUGUGCCGUAAGUGUAAAAUGCACACUGAAUUUCAAAGACUUAGUAUGAAAAAAAAAAGUAUCUCAAUUUUUAUUACAUGAAGUGAUAACCUAGAAACACUGGACGAAGUAAAAUAUUAUAAAAAUUAAUUUUACAUAUUUCCUUUUAUUUAAUGUGGCUACUAGAAACUUAUGUAUGGCUCACAUAUUUCUACUGAACAGCACUGAUAUAUUUGGCAAUAUACAGGGUAUACAUUAUAUAUAUAUAUAUAUUCUAUGUAAAUAGUUCAUUAAAUAAUUCCUAUAGUAAAUAUGAGAAACAGGAAACUCAUAUCCAACUUGGAAAAGUUCAAAUAUAAUACUUAUUAAGAAAUACAGUUCUAUUCUUCAGGUACUCUUACCUAGAAUGAAUUAAGGAUAUGUAGAAACUCUUAUGUUACUUAUAAAAUAAUAAAGAGAUACUGUAGGUCUCUACAGAGAUACUAUAGUGUCCCUAUAGUACCUCUAGAGUAUAGUAUAGAGAUACUAUAGUAUCUCUUUACUAUAUAGAUAUAUGGAAUAGACUAUAGAGUAUCUCUAGACUAUAUAUUAUUUAUACUCUACUAUCUAUAUAGUAUCUCUAUAUAGAGAGAUAAUAUAUAUACUCCAUAUAGUAUACUCUAGAGAUGCUAUAAGUUUCUGUAGUAUCUUUAUAGUAGAGAUAAUAGGGAGGGAUAAUAGUAUAGGGACGUACUAUAUACCUAUAGUAUCUCUAUAAGUACACAAGUUCCCCCAUUAAUCAUCUGUUUUCAGUUGUUAACCAAAUAAGGUAUUAUGCAGGCUCAUCUUUUUAUAUAAGAAUACUCUACUCUUGUUUUUGAGAUGAAAAGAAGUUCUCUUUCUCCUGCUAUUGAUAAUUUCUGCAGCUGUCCCCUCAGCUUAUAUCUUUUUUGCAUAGCUCUCUCUUCUUUACCUCACUUCUUAUGGAAGGCUGGUGUUCUGAAAUUGGGGAGUGGAAAAGAAGAAAAGACUGAAUGCUCCCUAUGACUUCAUUUUCUCCCUGUUCCCACUACCAUGUCCCCAAACAUACUGACACACAAAGAAAAUAUAAAUACCCCUGAUUCUUUUAGCCUUAAACUUAGGGCCUCAUCCUAAACAUCUUAAGCUCAGCAUCUAUUCCAAAGGAACUCUUUAAUGAUAACGUUUCUUUGUAAAGAGACGAAUAUCAUCUGGGGUUUCCUCUGAAAUGUAGAUGAACCUCACUUCAGUUCUUUGUGUACUAAAAAGACCCACCCUUCUCACCCAUGUGGCUUUUGUCUUUCCUUGUGUUAUGUAAUAAGUGAUGGGGUAGAAGGAUGGGGGGUGGAGGAAGCUACAUCAUGGAGAGAGGAGGUAGAAGACAGCUGUGGAAAAUUUGGAUGGUGGAAGACUAGAAUCUACUACCAUUUACAUGCUAAUGAAAACCAGAAAUGGUCUUUUUUCCCCCGUUUGAUCUGAUUUGAAAGUUUGUGACUUUUGUCUAGUAUGUCAUUUUACCCCCUGUGUUUUUCUCAUUGUUGUUAGCUAUAAAAACUCUUUGAAAUUCUCAAAAUAAAGGAAGGUUUCUUUCAGGAAUAGGAGGGCUGAGGACAAGCUGUGAAACUGCAUUCUUCAUAGUGGGUCUAUUGGGGUGGAAAACCCGCCUCUGAAGUAAUAGAAGGUAGAAGCACGGAAGGAAACAGGUCUGGCCCUGGAUCCAGGAAAAUAAAGAAAGAAAUAAUUGGAGAUGUAGCUUAGUACUUAGAAUUAUCCCAGAAGUGAACAACAUCAGUAAGGUCUGGGCUUCCACCUAACGUAACCUCUUAUGAGGGUCUCAACCUCACAUCCAUAUAUCUUUUAAAAAAACAAAACAAAAAAAAAAACUUUCAAAACAAAGGCAAGAAUCAUGACUUUCAUAUAGGUAUAAAUUGCAAGUAAAAAUUUAUUUUACUCAUAUAAGGGAACAAGGCAGGUGUUACAACCAGUUCAGAGUAAAAGUCAAAACAGCACUAAUUCAUGUGAAAUAAAAAAACGUAGUGAAUUGCAAAUAGAGGCAAAAUUGGGUUUUGGUGGGGGAGGUCUAUUAAGUAGAACACAGGACAGAAAUUACAUGUGUAUCAAUUGUGUACAACCUAAAAAGAGUUGCCAAGUAGCUAAAAGAUAAGGAACUGAUCUAAAAUCUGAUAAUCUAGAAGGGGAAGGGUGUGCCAGAGACAAUGCACAGUUUUCCAUUGAAACAAAGGUUUUUUUUUUCUAUUCCUUCUCCAUUUUGAUUAGGAAAUAAUCUCAGCAAGAGAUUAUUUGUGAUCACAAAAUAACAUUGGUAUGAUAUUUAGCCUUAUUUACAUAGGUGUAGCAAGAGUGUUAAUUUGUCAUAUAUGCUUUCUUGUAUGCUUUGGUGAAAGUUUUUACAAGGAAUCUCUGAUUGGACUUUGAAGUCUCUUGAGCUAGGAAACCACACCAAGAACUUGCCACUAGAUUUAAAAUCUAGUAAAAAGAUUCAGUAAGUCUGGAGUAUGGCCUAAAUAUCGGUAUAUUAAUAAAACUCAGAUAAGUGACAUUGAUUUCCAGUUGACAUUUACUGGCCUAGAAGAUGCAAGAUUUAAACUACAGAAGUAAAGAUGCAACCAAGUUAAUAUUUUUAAAAAUAACAAAUUAUGACUGAUAAACUAUACUGUAAUUAUUUGCUGGGCAAAGCAGUACAAGGACUCAGGUAAAUAGAACACAUCUUGAGCAGUGAAGGCAUUGAUAAUUCCCCAGGAACUUACCAUAUAGCAUACAAUUUUGGUUAAUAACACUUUACCCAUGAAAUUUAACCUUGGGAUGGCUAAACAUCUUUUCUGCAUUGACAACUUUUCUCAUAGUUGACAACUGUUCUCAAGUAGCUUGUUAAUAAUAGCAUAUAAAAUAAACCUAAUUAUUUUUUAGCACCUCUCUUUUCACAAAAUGAAAGAAUGUAUCUUUGUGAUUUUCCAGAGGCCCUCUAGGGAAUCUCAGAGAUAAUUCUAGGUGCAAUGAUAUCCUGAAAGUUUUAUUUUACAUUUAGGAUUCAGUUUUGGGAAGGUAAAUAUCAAAAGUUGUCCGGAGAUGUGAACAGUUAGAUAUAGAAUCAUAGGUACCUGAGAAAUGAUAUGUGGCCACUCAUUGCAAAGUCACAGUAAAACUUAAAUAUAGAAGGUAAUAUGAUGGUAAAGAAAGAACCUUAGCUCUUACAAUGAUAAGACAUUCUCUUUCUCUUUCUGGCACAAUCAGUCACUUUACUUGAGGACAUAACUAUUCUUUUUCCUUUAAUAAACAAAAACACAUCUCAUAACCUUGCAUUGCAAAGUUUUACCUCUCUGCCACCAUUUCUCCUAUUCCAGUUUCAUUUAUGUGUAUCUUUUAACCAAAGUGACUGAUUCCAUAGAGAAACUGGGAGAUGGAGAAUUGAAAAUGGUUACACGUCAGCAUUUUAGUAGACUAGCAGAUCUCAUAAAUACACAUAACUUUCUAUAGCUAUAUGCAUUCCUUAUACUCCAACUUCUCCAGGUGGCAAAAAUGAACAUGUUCAUUAACCAACUCAGAGAUACAGCCUCUCUGUAGCAUAUGAAAAUAAGUAGCAAGAGUUUAUAAAUUUAAAAUUUUGCCUAGUAAUUAUAGUGGAGAAAAGAUGUCUUUUCUCACCCAUCACAUAGGUUCGUCUCCUAUAAUAAAAGACAGUUAAAAAUAGAAAAGCACAUAUUUAUUUAAUGUAAGUUUUAUGUGAUACAGGACGCUUUAGAAAUGAAAACCCAAAGAAACAGGAAUACUUGUGUAUUUUAUGCUAAAUUUGAAGAAAAAGUAUAUUGUGUGUGGAAAUAUGACUGGAUAAAGAAGGUAUGAUCCAAUAGUAAUAAGCUAGAGAGAACUUAGCUAGGCCUGUUUGUUCAGAUUCUUCUCUUAAGUCCAUCCCUCUGUGAUAUUCCUUGCCUCUGGGUGAUAGGGCACAUGAGUGUCUUAUGACUUCUUCCACGGGAAGGCCAGAGAAUUAUUUUAUGGUCUACUUCAAGGUACAAGGGUGGGAGGAGGUCAGAGUGGCCUUCCUUCUCUGUUUCUUCAAAUGCCAAGGUGCCAUUAUUUUAGGGUAGCAUGUCCUGAACCCUAUCAUUAUCAAUGGAUUAGUAUUCUGUCUUACUUAGAAGAGAUCUAGGGUUCACAACUAAUUGAUCACAACCGGUUACAGAUAUCAUUAUUCCUUUUCCACUCCCACAGCUUGACUCCACUAGCCUUAAAAAAUAAUUAAAAAAAUAAGAGAUCUGGAUAUCUAAUAAAUAUCUAUUAAUUACCUGACAAUCUUGGAAAUUAAUUUUGAAGGUGACAUAUUACAAAACAUAAUUAUUGUUGAAAUAAAAUUGUCAAUAAUGAAUCAAUUUGGUUAAUUGUAAGUUUACAUUUUUUCUUGACUAAACAUUAAACAAGUAAUUUUGGCUUAUUUGAUCAGUAAACAUGUAUAAUUAAAAAAAUACGCAAGUGGAAUAAAAGUCUGUUUAUAUAUUUGACAUUGAUAAACCAGAGAAAACCUUGCUGUUUUAUUAAACCAAAAUUAUUAGUCUUGUUUGUCAAGAUUUACCUACACGAUAUGAACUUGAAGUCUCAAAAUGUUUGUUAGUUGCUCUUAGAGUACUUUUUAAGUACUCUUAAAAAGUACUUGUAGCUUAAAAUAAUUUCUAGCACACUGAAAAGAUUAGAAGUUCCAUUUUCUUCUCUGAAAAUUUUAAGAUUACUCAAUUUACAUAAUCACUUACUUUUCUCUAUAAGCUAAUCAGAACAGAGUUCCUUUUUUUUUUUUUUUUUUUUUUGAGGCGGAGUCUCACUCUGUCACCCAGGCUGAAGUGCAGUGGCUGCAAUCUCAGCUCACUGCAAGCUCUGCCUCCCGGGUUCAUGCCAUUCUCCAGCCUCAGCCUCCCGAGGAGCUGGGACUACAGGCGCCCGCCACCACGCCCAGCUAAUUUUUUGUAUUUUUAGUAGAGACGGGGUUUCACCUUGUUAGCCAGGAUGUUCUCGAUUUCCUGACCUCGUGAUCCGCCCGCCUUGGCCUCCCAAAGUGCUGGGAUUACAGGCGUGAGCCACCACGCCAGGCCCAGAGUUCCCUAAAAAGACUUUAUAAUCUAAUCAGUGCCACCUGAAGGUAGAAAAGCCUUAUCUACACGCACAAUAAGGCUUUUCUCUAUACAGACAUUGAUAGACAUACAGUCACACAGAGUUUAUAACUUCAGUUCUAAACUUUCAGCCAUGAAUUAAUAAUACAAAAUGAUGAAAUACCAAAGAGCUGUUCUUUUCUGAGGACAAAUUAUUAAUUGAUUUGAGUCCAAAAUAGAUUAACAAACUAGAUUCUCCAUUUUUUCUCACCCAAUAGAGAAUAGACCUCUAUAAACCAUUAAUCCAUUUACAGGGAUCAUCAGAUGGUCAGAUUGCAAAACCAAUUCCCCAGAUUAGUAGAGAGCAAAAGACCAGAGUCAGAGUCAGCAGAGUUCUCUUACUGCUUUGGAUUCACCUUUUAGAGCCAAGAAAAGAGGUAUGCAGGCUUAAGCAUAAGGUACACCAUUUCUUCGAUGAUGAAGUUUGCCUGCCUUUGGUUGAUAAAUCUAUAGGAUGUCUCAAGGGGACCUCCAAAAUGGUUAAAAGAAAUUUUCCAGAAAAAGAUACAUUGACUCUAGCAUAGAUAUACAAUAAACAUGUAUUGAAGGAUUUUACUCAUCUGAUAUAAGGGAGCCAGGCAAAUGUUAUAACCAGUUCAAAGGACAAGUCAAACAGCACAGAUUUAUGUAGGGUAAAGAAAUGUUGAGAUGAGUUGCUAAUUGAGACAAAACUGAUUUUUCCAGGACUGGGUUGAGAGGGGAGUCAAAUCUAUGAGAGAGGACAGACUUUAUGUAUCUCUCAAUUAUAGUUGUUCUCCUUAUUCACAGUUAUGUUCUUUAAAGUCACUAUGAAACACUAAAUUAGCAAGAAUUCUUAUCCCUCGGGAUAUACAUGGUUAGGUUCCUGCAGGCCUCUGGUCACAUAGUUUGUCGUCUGACCAGUACAUAACCUUGUUUUAUAUGUGUUUUUGUUUAAAGACACCUUAUUUAAUACAGUUAAUUCAUCAACAUUGAACUCACAGCCAACAGCACUAUAACUCAUGCCUAAACAAAGCGUAUCUGAAACACAUAUUGGCACAUCACAGCUUUCUUGGAACACUAGAUAACAUUUCAGCAGUGUUUGGGGACCAUUUUAAACAGUGAAAUUACCAAAAAGCAGCACAGAAAUGCAAAAUACUGGCACUAAAUAGAGCACAAAAAGUAUGCUUGUUUACAGUAUGAGAGCUAAAACAAGAAGGCAGAGCAUUAUCCUGCUUCACCUCAUUUAGAAAUGUAUGUUACGGGACUCAAAUUUUUUGACAUUCUCCACAUGUCACAAAUGACCACAGAAGCACCAUGGGCAUUGAUUUAGGAGUCACAAAUAAACUUUACGUGAAUUCAUGAAAGAUUUUUUUUUUCAUAGAUAGCUUUUUCCUCCCAAUGUUUAAUCCUGGAUCCUGUCUGUAGCUAGGGAAGUACUGCUAAGGCGCGAGCACGAGAGAGAAUUAUAUAUGGUGGCUUACUGACGUUCCUGGUAUAUUAUAGGUUAAAUAGGAUUCUGAGACUCCCUAUGAGUAGCUUGCAAAUCUCUGGAAGUGGUUUUUGGCUAUUUGUGUAGUUUUUUUCUCCAGAAAAAUGUGUUCUAAAUUUCUAAUGGCUGAUUUUCAGAUAUACUUUUGGAACACAAAAGCUGGAGUAAUGGAUUACUACCUUGGUUUGUUUUGUGGCAAAUGCUGAAUAGUUCCAACUACUGCUUUGAAAAUAAUAGAAAUAUUACAUAGCAAGUAUAUUAUUUGAAAAGAUAAAAUUUCAAGGGGCCGUUGACUGUCACAUCAAAGCAGUAAUUUGGGGUUUGAGAGGUGGCAAUACUCUACAGCAGGUGUAGAGUAUUACUAAUCUAACAAAUAUUUCAGGUGCCUCAUGUUUUCACCUUAUUUGCUUGUUUAAAUCACUUUAUAUAAAUUUCAUGGAAAGACUUGCUUUGCCAGUGUAUCCGAAACCUCUGUUAUUUCUCCAUAGUAUUUUCUAUAGAAGAUCUAGGAUACUUUUACAUUAUUCUGAACCAUUUACCCCCUACUGUACCCCACCCCCAUAUUAUGUACCUAAUUGGUAAUUUCAAAGUAAAGAGACUUUUAAAGUGAAAUUCCUAAAAAGCUAUUUUUCUUUUCUCCUUCUUAAAAUUAUAUGUUAGGGUUAUGCUCCGCUUUCAGCCAGAUAUAAUAUGGGUACAUAGCCUGGUGAAGAAUCUUGAAACCUUCCAAGUACCAGUAUACCUUGCUUUGGCCUCCCAAAGCUUUGCUCUUCUGAUCCCAUGCUUCAGUUGGAAGUGACUGUCAGUUACGUCAGUUUGUGCCAAAUUAUGUGGUAGUUCUUGUUCUGUGUACAAAUGGAGAGUAGGAAAAAUCAUUUAGCUGUUCACUUCCAAACUCAUGUCAGGGUUUGAGAUUAGGUUAUUAGAGAAGACAGACCUUUCACAGAACGUCAAUCAAGGUUACUUGAGAUAAAAUAUUUCACAAGCAAUAAAAGAACUGAUGGAUGUUUGUAUUUUUGUAUUACUGAACCAUAAAUGAAAUGAUUCUGUAUAAAAAUGAAUGAAGUUGAUUUUAUUUUUCUGUCUUAUAUAUGGAAUUCAUAAGUUAAUUGUGGCCUGGUUUUGUUCAGAGGUUGGGGUUUUUUGGCAUUUGAAAAGUAUAUCAUUUAUAUCAUAGGAAAUAGAAUAUUCCACUCACAAUGUGGAGAUCUACAAAAUAAACUGUCAUAUUUCAGAAAAAGAAAUUGGGCAUGGGAUGUUAAAGAUCACAUUUUAAGUUUACUACAGCAUUUUCCAAAGGUACUUCUCUGAUACUAGGGCUUAAAGUUCAGACUAUUUUGUGAAAGCGUUUCAGUGUGUGAAACAGCAAAGGGAGUCAGCUUCUCAUCAUUUAGGUGCUGGUAGUUGGGUUUGUGGCAAAUCUGUGCCAUAUGGCUACUCUCCUCUAGAAAGUGACGGCAGCACUGGGAGCUUUACCUAUCCCUAGGGCAGCUGUCUUGGACUCCAUUGCUUUGAUCUUCUUCUGUCGCACAGCUGAGAAGAGCAAGGGGCUGGUUUUCAGUACCCUAAUAGGACAACAUAUGGGACCAUUAUGAUUGUAGACUAUACCUUCAUUUUAUAUAAGCAUUCUUCAGAGAGUGCAAGUAUUUUCACUUCCAUAUUCCCAUUCAGAAAAAUAAGUUUGGGCUCUUUCUUUUAAAAAAAAUUAUUUUAGGGUUAAAGAAAGACAUUCUUAUAGAAAUUUAAACAUUUAAUAUCUACAUUUUAUUUCUUGCAAAAUACAUCCUUUUUAGCAACAAGUUUCAAAUAGGAAGUAGAAAAGAUGAGUAUAAUUCGUCUAACUUACCCAUUCUUAAGCAUACAUGCUUAAUGUCCUUUCAAGUGUUGUUAUUCUUAGAGUUUUAUCUUUUUAGCUCAGCUUCCCUGUUUGCUCAAGUAACCUUUACAUUCGAGUAUAGUGGGACCAGUAAAUUUGUUCAUCCAGGUACUGUAACAAACACCUUGGAGGAGGAUGCUUGGAAAUGUGAUCAGAUUCUUAACAGUACCUCAAAAAACAGCAAAUUUUUAUUAUGAUGACAGCCCUACAUAGCAGAAAAGUUUUCUGAAUAAUGAAUAGAAAAUCCAAAGAGAGAUGUAUGUGGAUUCUUACUUUAGUUUUAGUCUCUAUUGUGAAUUGUCAUUGGACUUCCUCAUAUGCUCCUUUGCGUUUAGAGAAGCACAGUUGCAUGUGCAACUUUGGAAACAAAGUUGUUUGCCACAGAAAAACGGGAAGAUAAUAAAUUUUUUUUCCCUACACAUCCUAACAAUCAUGAGUGGUCAGUGGUAAUUAUAUAGAGAUGGAUCCUAUUAGAAAAUGCAUGCUUCUUCUCUGUGUAUUUUUGUUUGUUUUUCACAGGGUGCUUUGCCCAUCCACAUUCCAAUCUCUGUCAUGAUACUUCUAUUUAUGUUGUUAUCACCAUCAACAGCAACUGUAAUCUGGCUCACAAUUCCCAGGAGCCAGCUCACUCCUUAGUUACCAGGGGAAAACCCAAACCAGUUGUUCUUUUCUUUUAUAUGUAUAAAACUUCAUUCUUCUCACAUUGCAGUGACCCUGACCACAUUUUGGAACUCCAUAACCAGAAUAGAUAUUAGAACUGUGUCUGAGAUCUGAUGUAGUACAGAGAAUUCUACCUGGCGGCUGAAAGGGUAAUUGAGUGAAUGAGAGAGUGAUUAUCAGGUUUGUGUUUGUGUGUAUAUUACUAUUUCCUAGAUAUUUGAGUGCUUUCUCAUUUCUUCUGCAGUUUCUUUCCUAAUGUCUUUAUUGACCUGGAGAGUGUGUGUUGGGAGGUAAUAAGAGGAGAGAGAACUUAGGUUUCUUACCUAUCAUUUGGCAAGAAAAGAAUAUGGAGGUCUUGGGUUAAUUUUCCAGCUAUCAUUAUAACCACAUACAGAAUCUACACUAGAAACCAUUUCCUUCCUCACAAUUGUGGGAGAGCACAUGGGGAACAUAUAUUUAUUUUACAGGAUUCUUAAAAGUCUUUUCAACAUAUUUUUUCAAAUAAAAGGAAAUGAAUGAAAUAGAUAAAACUUGCAAUUGCGGGAUAUUUUUAAAGAAAUGCAGUUUUAUUAAUAAAGUACUUAGGUGUUAACGUCCAUCUUGGUUAAAAUCCUGGUUUUGCAACUUAUUAGCCCUGUGACCUUAGGCUGUUUAUUUUCUCGAUAUUUUUUCCUUUAAGGUAAUGUAAAAUUAAGAUAUAUAUUAUAAUGCCUUCCUUAUAGCCAUGCAACCUAUAAACUCUGUACAUAAAAUUUCAAUAAAAAUACAUUUCAGUGUGGCGAUUCCUCAGGGAUCUAGAACUAGAAAUACCAUUUGACCCAGCCAUCCCAUUACUGGGUAUAUACCCAAAGGACUAUAAAUCAUGCUGCUAUAAAGACACAUGCACACGUAUGUUUACUGCGGCACUAUUCACAAUAGCAAAGACUUGGAACCAAUCCAGAUGUCCAACAAUGAUAGACUGGAUUAAGAAAAAGUGGCACAUAUACACCAUGGAAUACUAUGUAGCCAUAAAAAAUGAUGUUGAGUUCAUGUGCUUUGUAGGGACAUGGAUGAAAUUGGAAAUCAUCAUUCUCAGUAAACUAUCGCAAGGACAAAAAACCAAACACCACAUGUUCUCACUCAUAGGUGGGAAUUGAACAAUGAGAACACAUGGACACAGGAAGGGGAACAUCACAUUCUGGGGACUGUUGUGGGGUGGGGGGAGCGGGGAGGGAUAGCUUUAGGAGAUAUACCUAAUACUAAAUGAUGAGUUAAUGGGCGCAGCACACCAGCAUGGCACAUGUAUACAUAUGUAACUAACCUGCACAUUGUGCACAUGUACCCUAAAACUUAGUAUAAUAAUAAUAAAAAAAUACAUUUCAAGCACUCAGCAUGGGGACUAGAACAUACUACCUAGUACACCAGGAAUGCUCUUGUCUCAGGGCCUUUGCAGUUACUGUUCUCUGCCUACUUCUCAGGGAGGGAGGUCUCCCCUGUAUACCCCAUCUAAAGUGUUUUCUCCUAGGUUAGAUUAUAGCUAGCUAUACCCGAAACAACACAAAUUCAAAUUUAAUGGGCUCUAAUGUAAUGGAAAUUUAUAUAGAGACAUGUUGCUAUGAAGUUGUGAAUCAAAUUUGAGGACCAAAUAAUACUUAACAUUUAUUGAGUGCCUACUAUAAACCACAAGAGACAAUGUAGCAUAAUAGGUAAGUUGUAGCCUCCAGAAUCUGGCCGUCUGUGUUUAAAUCCUGAUUCUGCCCCUUCUUUGCUGAGUGACCUUAUGCUAGUUACCUAACCUCUCUGAGCCUCAGUUUACUCACCUGUACAAGGGGAAUAAUAUUACUUCAUAUAAAGGUUUUAGGAAAAGUUCUUUCUCAUAGAACUCAAUAAAUGAUUGUUAAGUCAGGGUGCUUUCUAAGCACUUUACAUGAAUUAUCACAUCCUUAUGAAGUACAAGACAUGUACUUUAAUCCUCAUGACAACCUUAUGAAAGACAAAGUUUUCUUAUGCCCUUUAGUAAAUUUUUUGAAAUGGAGAUAACUACUUGUUAAUGUACGUACUUUGUAAGUCCACAUUCUCUUAAAGUAAGCUAUAGCUUUGUAACUUUAAUGGAUAAGAAAGUUCUCAAAACAUAUUUUCUACUCUGUGAAAGUAAGGUUAUGUUGAACAAGUAAAUUAAUAUUUUCUCUCCUGGAUUCUGAUGUUUCAUUUGCUUUCCUGCUUCCCCAUUUCCUUAUAGUUAUUGGACUUUCUUUGGAGAUGGAGUUCCAGCAGUUGGGAAUGUAAUAUUCUCUUAUGGAUAAAGUAGAUUAAAAGUUUAAAUUAAAAUACGCUGUUAAAUGUUGUUACUUUCCUUUGUGUACAGUAGUAGUAGUAUACUUUGAUGAGUUGAGUUCCAUAGGCUUAACUUUUGUGGUAAAACUGAAUACUAACUAAGGGACUAUUGAAAUGUAAGCUUUGUGGCAGAAAGUACUAUACUUACCGAGAUCAAGAGGCUCACUUAAUUAGACUAUAUAAUAAAUAAUCACAUUUGGGACAUUUUGUACAUGACUGCAUGAUACAGCCAUGAAUUAGAUGUUUCAAGAUGUUAUUUGAAUAAAGUCCUGAGAGAAGAAUAAAUUACAGGUGUGGGAAAAUGGAUUUUAUGAAGAAAAGUGAAUGUUAUAGGGGUUGCCUAGCUUAGGGAAUAAAAGAAUGACUUAAUUAUAUUUUUAAGGAGGAGGAUGUUGAUUUGUUUCCCAUGUUUUAGGAGAACUAAAGAACAGGACUAGUGCAGAAAAUGUAGACAUACAUAUACCCAGUUUUCAGAAUUACAAAAUGCUGAAAUGGCUUUGGAAGGAAAAUAUAAAUACUCAGAAGAGAAUAGACAGACACCUUUGAUUAGCGGCCCUUACUUUUUUAUGCAUAAAAAUCUCCUGGAAUUGAUAAAGUGUAGUUUCCUGGGCCCCCACCAGAGAUUCUGAUCUAGUGGGCCUUUGGUCAGGCCUAACAAUUUGCGCUCUUUAUCAGGUACUCCCAUCUGAGUCCAAUUAGUGCAGAUAGAUAGCCAUUGAAAUAAAUGUUGAAAAUCAAUUUUUGAGUUUAAUCAGUAGCCUGUCCAAGUCCAGGGGAUUGAACCAAGUAACCUCUCAUGGUCCACUUCAACUAUAGUACACACAUGCACCCAUACACACGUACAUAUAUAUACGUUUACAUAUUUUUCUGUAUCCCUUUGGAAGAGUUCCAAACUCUUGUAAAGAAACCAACUUUUAGAAUAAUAGUGAGUUGGUUAUAAUGUUCAUCGCUCUUCAUUGCAACUAUUUUAAAGGCCUAUGUUAAACCACAUAGAGUAAUGGAAAUUUUUAUGUAAUACAUAGAUAUCAGUAAUUGAGCAAGGUGAAAUUGAAUCAUAGUUUACAUCUUUAACAACUUGAGAUAUGGUAAAUAAUCUGCAGGCAAUCUUUUGGACCCUUUUCUCACAGAGGAUUGAUUAUAAGGGAACAAAUAGUAAGUAUAUCUCAGAUGUGUUGACAUAUACUCUUGAUGAUAAAUGAACAUUAAGUUAAGUUAUAAAAGCUAGCCUCUGCUUGCUGUGCUUUUCAGGUAUCCUCUUUAAUUCUGUUUCUGUGGAUUUGUCUUUGUUUUUUCCUCCUAG</t>
  </si>
  <si>
    <t>GUGUGUGGAAUUUCUUAUCUUGGGGAAUUCCAAUUCGAAGACGGAUUUGAGAUGAAAAUGUCCGGAGGAUGUGGGGCAAGGUGGGGAGGUUAGUCCAUGGCUUUUGGGUAGGGGGAAUUCUUUUUGGCUUUAGGAUCUUGUUAAUAACCCGCGAAAAACUCAGAUCUGAGAUGGACGACUGAUUAUAGAUAUUGAAAUGCAGUUUGCAGAAAGGUUUAGAGAACCUUUUUAUGGAGCCAAAAUUUAUAUACAGUAAAACAUAGAGAUCAUAAGAGUACAGUUUGUGUUUCAAAAAAUAGAUACACCUAUAGGAUCCAAAACCCAAUCAAGAGAGAGAAGAUUUCGGUUACCAGAAAGUUUCAGGAAGGUUUUCAGGUGUCUUAUUUAUUGUUUUGGGAGACACUGGGGUAACAAUGUGAACACGAAAAAAUUUUUUUUGAUUAAUACCUCCUCAGACCCAGUUAAUUUUUCCUGGGCUCUAAACCGUAAAAAAGUAAAAACAAGAUGACAGAGUCUCUUAAUUUUUAUUAUUUUAGAAGGACUUGUUCCCUGUAAAUUGUAAGGAACUUUAUAACUAAAGUUCUGUUCUAAUAUUUUAUUAUUUAUCACCUAAAAAAGAAGAGUGGGUAUACGGUGACAUUUCACUUGAGAGUGAGUCACAAAUAUAAUACAGAAUGUUAUUCAAUUAUGGGUUUUAAAAGUAACCCAAAUGCUGUACUUUUUAAAACCAAGAAAAAAAAUAUUUCUUUUUCUACUGCAUGGAUAAACAGCAGCAUUGUGUUUGAAUGAGGAGAAUUAGAGCAUACAUUCUGUCACUGAAAUUUUAAAGUGGUACCAAUUUCUCCAAAAUUAAGAUUAGUAGUGUGAAGUGAAAUGUUUGAAGGGAAUUUUAAAACUUAUCUUUUAAUGUAAAGUCUAUGGUUUAGUUACAUCUAUUGUAUAAACAUUCUAAUUUGCAUCUCCAUUGCUCAAAGACAUUUAUGCCAUCCAGAUAUGUUUUACAUAAUGCCAGAAGGUGAAAUUCCUCAGGUGGGGGCGUGAUUCCUACCUGGAAAGAUAACCUUUAUCUUCCAGGAGGACAACUUGUAACUUUCUGGUGUCAGCUUCUGGUUUAGAAGAGGGAGGUUGGGGUGCCGUCCUCACUGAGCUCUUGAGCUGAGUACUUCCAGAUGUCUUCUGAAUACCACUUGUUUGGGGACCAAGGAAAAAUAAGAAAGAAGGAGUAAAACCAAUGGCAGAAAUGACCAAGAUGGCAGAACUGCAUCUCUGAUCCUAACUUAAGAAGAUUUAAUGCACUGAGCCAUUUAUUGAACAUUUUGUGCUGUGAUGGAGGUAGGGGUAGGCAGCUGAAUGAAGGCAAAAUAAAGUGAGAUCCUCCCUCCUCAAAACAGUCACUCCCCCUGCCUUCUAAUUCAGGCAAUAAAGAACUCAAUGAGAGUUUCUUUCUUUCUUUAUCAAAUAGGGUUAGCUGUAUGUUCCCAGUUUAAAAAAAAAAAAAAAAGGGGGGGGGGGGACAACUUAACAUUCUUUCUAAAAAUAACAAACCUAAAAAAUUGCUUUAAAACAAUUUUUAGACAAAUUAGCAAAUAUUUGCAUUGUCUACCAAAUGCCCAACCAUAUGCUUAAGUGCAAGAUUCUGUGCCAGAGAAAUCGGUCCUUGCUGCAGGACAGAUUAGUCUAGUAUAGAGAUCAGCCUACACUUAUGAAACAAUUAGAGAACAAUUGAGUUUUCUCUCUCUGGAACGAGGUGCUUAUAAACCUGUGUAAUUCAGCCCUAGGUUUCCUAGUAGAUGUUUCUGGGAGAGGAUUCCUGUUAACUUACUGUUUUCUUGGGUGGAAAUAAGUAGGCUGAGUUGAGAUUCUUCAGUGUCUUAAAACCCCUUAUAUUUAAUAUGUAUUUUGAACAUAGGACUAUGUUAAUUGGCUCUUGCAUGUUUUCUGAGGAACAAAAUCCUCCAUACAUUUGGUCAUUGAAGAAUGGGGUUUUUUUUUUGGCACCAGUGCAUCUGCUGUCAACAAUGGAGUAGAAGUAAACCUUUCAUCUGCAGCCUCUGUUCACAGUCAGCAUUUCCUUUAAUGCGGUGGUUCCCUCUGGUCUCGGCCCGAGUUCUCAUGCCAGGCAGCGGCAGCUGUGGUACCAACUGCCUGGGAGCCCCGUGGCGCUGUUGGUGAGUGGGAGGAUGGAACUGAGGGGGUCAGACAGAUGGAGGGCUCUCGGUGACCCCUUUGAGGGCAAAUUAGGAGCCAAGAGCAUGGAAUGAAGGAGUCGUCAAUCCGGGAAGUGGGGAUCUUGGUGCUCCCUGGUCAGGUUUUGGAUUUGAUUUUGCUCUUUUAAUGAAGAUCUCAUGUUGCACAGACUUAGCAUUAAUUUUCUGUUUAUACACUUAGCAAAAUGGGUAUUUUUGAAAGUUUUAAAAAUAUACUUGAAUUUUAUAUUUCAAAUUUUAAUAUUUCUUGUGAAUCCAAGGAUUAUUAUUCUGGUGAACCCAAGGAAAGUGUAGAGAUGUAGGACCAAAAAUGUGGAAAUUAGCCCCAGAGCAGGUAAACUUUGAAUAUAGGUGAGAAUAUUACCAAUAGCCUGGGUUAUUUUUGGGUUUGGGGCAGAAGGGGAAGCUGUCUCUUGGUAGAGCUGGGAGAAGGGGGUGUGGGAGUAGCUGAGUGAUUUUCCUUUAUUUGCUUAAUUGGUCCUAAGGCAAGUCAGAGGAAAUUUUCUCUUUCCUAGUGCUCUGAGUGUGAGGGGAUAGUUGGGUUUUGUGGUUUGUUUCAUUUCUCCCCUACCCCUUUCCACUGCUUCUGUGAAAUAGUGAUUUUACAAAUGAACCCAAAUUGGAAAGUCACUCUUUUUAUUUUUUGGUUUUUAUGUUCCUUCAUUCUCUAGCCACCUAAGUGUGGAUUCUUUACUCCCUGUCCUUUCCUUUCACCUCAUGGGAAAUACUUGGUUUUAUGUUCUAGUUGGUACUAUAAAAACUCAUAGUCUUCUCUGGGAUAAGUCUUUCUCAGAAUUAAAGUUUAAUUCUUCCAAAGAUCCUAAGGGAAAAAAUUAUCAAAAGGUCGGUUUCCGACUAGAGGCCUGGACCACAAAAAUCUGCACUUGGUUUUUCUCCGGGAGUGUCUGUUUUAGUUUUACGUCAACUGGAAGAUGUCUAGCAGUGUGAAGUGACCAAUCUGAGGCCAGGCCCAGAACUCCGCGAUCUCACGUGGAUCCCGUCCAGCUGCAGAGUUGCCACAUCAGAGGUGGACCUGCCCAAUUGGAAGAUUGAGAUUUCUUUAUAUCGUUCUUUUCUGUCUAGAGAUAACAAGUGAAAGAGAGAGAAGCCGUGGCAUCUCUGUGAGUGCUCAUGCACAUGGACCCCGAGGCUGGGGGCAUUGAGAUGGAACGUGGAGGUGGGGAGGUGUGCCUAGACACAGGUUUCAGAUAAAGGAUUUAUGUGCUAGAUAGGCUUUUUAUUGAAAAGGAGAAGUGGAAUAAGCAGAGAUGGGUAUACCAAAUCAUAUACUGAAUUUAGAAUGUUUGAAUUUUAAAGCUAAAGACAGCUCUUUCAUUUUGCAAAUAAGGUCUUAAAGGGUAAAGUCCUUCAUUUUGCAAAAAGUUGUAGUUAAUAUCAGAGCCAGAGCUAGAACACCCAGUUCUUUUGACUUGCUGUUUGGUGGCAGCAUUGGUGGCAGUGGUGAGAUGUUUGUGUUUUUGACCAGAAGAGUUGUAAUUUGUCACCCAGACCGAACCUACAGCAGAGCCAUGGAGGAUACAGUGAGUUUCAUUUCCUGUGUGUUUCUUGGCCUCACUUUUAUCUUUCAUCAUUCCUCUUUUUCUUUCCUUUUUCUUUUUUUUUUUUUUAACGUACUCAUUCAACAAACUGGUAUUUUGUUUGUUUUGUUUUGUUUUUUGAGACAGAGUCUUGCUCUGUCGCCAGGCUGGAGUGCAAUGGCGCAAUCUUGGCUCACUGCAACCUCCACCUCCCGGGUUCAAGCGAUCCUCCUGCCUCAGCCUUCCAUGUAGUUGGAACUACAGGCAUGUGCCACCAUGCCCGGCUAAUUUUUUGUGUAUAUAUUUUUUUAUUCGAGACGAGGUUUCACCAUGUUGGCCAGGAUGGUCUCAAUCUCUUGACUUCAUGAUCCGCCCACCUCAGCCUCCCAAAGUGCUGGGAUUACAGGUGUGAGCCACUGUGCCCAGCCCAACAAACUGAUAUUAACCCUCCACUGUGUUCCAUGCACUGUAGUAGGUUCUUGAUGAUACAGCUGAGAUCAAGGUAGACAGAUCCCUGGUCUCAUAGACCAUCUAUUCUAAUGGGGGGCAUUGAUAAUAUAGUUAUAAUGAAAUCAUAGGCGUUGAUAAGAGUGCCGCAAGAAGUAAAGAGGGUGAUGAGGAUGAGAUGAAUCAGAGGAGGCUGACUUAAAAAUGGUGGUCAGCACAGGACCCUCUGAGGAGGCACCUUUCACAGAGACACCUCACAUGGAGGAUGAACAUGCGUCAGUCAUGCAGAGCUCAGAGACGUAUUUCAUUUCAGGCAGAGGAAACAAGUGUAAAGGCCUGAAUUUAGGAAAAGGCAUGGCCUUGUUAAUCCCAGCACAUUGGGAGGCCGAGGUGGGAGGAUCACUCCUGGGGAGCCCAGGAGUUCAAGACCAGCCUGGGCAACAUAGUGAGAUGUUUUAUCAAAAAAUUAAAAAGUUUUCCCAGCUAUUGGGAAAAAAUUAAAAGUAGUUCCAGCUACUCAGGAGGCUGAGAUAGGAGGAUCACUUGAGCCUGAGAGGCUGAGGUUGUAGGGAGUUGAGAUACUGCCACUGAACUCCAGCCUGAGCGACAGUGAGACCCUGUCUCAACCGCUCCCUCCUCCCCCCACACCACCACCCAAAAUAAACAGAAAUGAGGGGAGUAUGGCUAGAACACUGAGAGUGAGGGGAGGAUGUGAGAUGGAACUGGCGACAUAGGCAGGAGUAAGACCAUGGAGGCUUUGUUGGCCGUGAAAGGCAUUUGGGUAUUAUUUGUGAUUGAAACCAUUGGAUAAUUUUGAGCAGGGGAGGGACAUAUCUACUUUUUUUUUUUCUUUUUAAAAAACUGUAACUCUGGCUUCUGGGUGGGAAAUGGAUGAGAGGGGCAAAGGUGGAAGCAGGGAGACCAGUUGGGAGAUAGGAAAUGAUAGUGGCUUGGGGUAGUAGCCAUGUAUGUGGAUAGUAGCCAUGUACGUGGUAUGAAGUGGACAAGUUCUGGAUCUGUUUGGCAGGGAACUGAUAGGGCUCUGUGAUUGACAGGAGAUAGGAGUGGCCUGAGGUGAGGGGAGGCGAGGCAUCAAACAAGGCUGGUAGACUUUUUAUUUGAAAGGCAAGGAUGGUGGGAUGAUACUAGCUACCGAGAGGGAAAUGACCUGGAAAACUAAGAACUCUAGUUGGGUCAUGUAUUAAGAUCAUGUGUUCGGUUUGAGAUGCUGUAAUGUAUCCAGGUAGAGAUGACAAGUGGCAGUCAUAAACAGGAGUCUAACUCUGGGAAAAUGUCAGAACUGAAAAUAAUUUGGGAUUUGUGUUUAUUUAGUAGGUAUUUAAAACCUUGGGACCGAGCAUGUGUACCUAAGAAUCCUUAUAUGGUCUUAAUUCCUCCUCCAGAUCAGUCUGGCUUUGAGUCCUGAUUGUGACUGAUUUCUGCAAAGCAAUUGCUCUUUUCCUUGUGGCCUCUUGUCACAUCAUGUUAGGAACGUUUUGUUGCCAGAUGCUUGCAUUUAAUUUCCAAGACCCAAGUGUACAUUCAUUGUUGGACCACUUUGAUUCAUUGCAGCUCUUAAAUUGAGCCUCCUAUUUUCAAUAAACUACCAGCCUAACAACUGCAUGAAUUAACCCACAGUGGAAAACUGUGUGAUAGUGAUUCACUUUGCAUUCACAUAUACAAACAUUCUUUCCUACUUCCAUAUUUAAUUUAAACCUCAAGAAGAGGGACUUCCCUAUUAUGAGAUGAUCUAAACCUUCAGGCGGUUUACUUCUGGAUAUGCCGAUGGUGCACAUCCUGCUCCUGCACCACUCAAAACACAUUUAAGCAGCUUACUCUCACAAACACAUCAUGUAUUCAGCAAUUUUAACCAAAAUAUCUUGAACCCCUGUUGUGUGCCAGGCCUGGUGCUGGGGAUGAGAGGUUAAAAUGGUGGGCAAAACCAGAUGGUUCCAGUCCUCUUGGAUCUUAACUGUCCUAUUAGAAACUGACAUUAGUCAAGUAAUCACUCAGAUCCAUGUAUAAGAAGCUUUGACAAGUGCUAUAAGGGAAACUACAAGCUAUUCUAAGAGCUAUAAGAGGGGAUUGUGACUUAGAACUAAGGAGCUGAGGAAGGCUUCUCUGAGGAAGUACUAUUUGAAUGAGAGCUGAAGGUGAGUAGGAGUGGCCCAAGUGAGGGGUGUUGGGGCUUAAGCAGUGUCAGUAUUCCAGGAAGAAGGAAUAGCAUGUGCCACUGGCUUAUGCCACACCAUGUGCAGAGACCAUUAGAGAAUUCUUCCCAGGAUAUAAGCCCAGUACCAUAGAUCAAAGGGAAUUUUUCAUUUAUUCUGAAACUUGGCAGCACAUCAGAAUCACCUGGGAAGCCUGAUAAAAAUACAAAUUGUUAAAAAUAAAAAUUCCCAGGCCCUCCCCUAGGGGGGCUGAGUUUGUUCUGUAGCCUGGAAAUGACAACUGUUCCGGAAAAGCUUAUGGGCCACAGGGAGCUACAGGGGCCCCUCCCAGUGGCUCAAGAAGCCCCCCGACAUGUGGGUCUCGGGCACAAGGAUCACACUGAACUGAUGGAUGGGGCUUUCAUUCCUGAGUAGGACGUCAGAGUAGCCUUGGGAGAAGCACAGGAGUGGGAUCCCCAAGACUCUCCUCCUCUUUUCCUCCGUAGCUCAUGUUUUUCAUUGUUCUGCCCCCAACAUAAGGUAGAAGAUUAUGACACAAUCUUAUCUAGCUUUUCAGGUUCCGUUUUCUAAAAAUGUUUUAUUAUGGUAACUCUAGAUUCCGUAAGCUCGACCUCAGUGAGCCUGGGCAGACCUACAUGACCUAAAUGUGUUAGGAAAUUGAUAGCAGAGUAAAGUUAUCUGUGUGCAGAAUUCCCUGCUGCCAUGGGUGGUGCCUGGAGCAGACGACUUCCAAACCGCUUGUAAGAAAGCAUGAAGAAUAAGUCACCUGCACUUCAGAGGCCAAAUUUUAAACCUGAAAAGAUCUAAAUAUAGAAGUUUUAAAAUAGUGACAGGCAGGUUUUUUAGAGCAGAAGCUGUAAACCAGCAGCCUGAGGGCUAGGUUGGGCCUGCAGACAAAUUAUUUUGUUUGGCCUGUAGGGCUUGUUUUCUUUCUUUCUCCCUACCGCCCCCCACACUUUUAGCCAGUAUUUACAAACUGGAGAAUUUAGGAAAAAAAUCAUUAUUGGCUGAGUAGAGGCAAUUUCUGGAACCUGGCAAUCUUUAGAGUUUCUCUCUCUCACCCGGGCUGGAAUGCAGUAGCACGAUCACAGCUCACUUCAGCCUUGAACUCCUGGGUCCAAGCAGUGCCCACUUUUCCAUCCUGAGUAGCUAGGACUGCAGGCACAUGGCAGCAUGCUUGGCUGAUUUAUUUUUAUUUUUUGUAGAGACAAGGUCUUGGGGUGUUGCCCAGGCUGAACCUGGCAAUCUUAUGAAGAAACACUUUAAACUCUGAAGGAAACUUUUUAAGUAAUAUAGACACAAUAUUUUUGAAAAGCUCUUAAAUUGCUAAAAAUUAAUGCAAAGAAUAGAAUUGCUUAUAGUAGCCCAAGAGGAAAGCAUAAAAUUGAAACUGGAAGAACUUUUUGGGUGGUAUUAAUUGGAGUUGUUUUUACUUUGUGCAUUUCACUUUCUAUUCCUUCUCGGAAAUGCCAGAAGUACAUUUGGUACCAGGAUGAGAAAUUCCUGUUCCUCCUUGUUUUCACACUUGAGAUGUUUGUGGAUGGUUAUUGGAUCCCCCUGAGUCUCUCCAGUUGUGCCUUUGCCAAGAUAUAGACAUUCAACUCUUUUGAAUCUUCCCAGACUGCAUGUGCUCUCCCAGGCUCUCACAUAGCCACCCGGGUCAUUUUAGCUCUUCUCUAGAUUAACUGUGUUUUAUUUUGAGCCAACUGAUAAUCUUCAGGGACAGAAACCCAGAUAUUCCAAGGGGAAUCUUGUUGAUGACUGAGUUAGUGGUUUGAUUUUGGCUGUUUUGGUGGGGGUGACCAACACUCAUGAGAUAUUUAAACAGUUCCUCCUAAGAGAGGAUCCUGGUUCAUGUUAACAUAAUAAUUUAUUUUUUGGUCUUGUAUUUCUUCUCUCCAGUUGCCAACAGCAAUUUGACAUUAUUUUCCAAGGUUAACUUUGCAUGUUCACAUUUCCCAAGAACUCUAUAAGCAGCUAUUUUUACAUUGAUUUUGUUCCUUUCUUUAAUUGUUGAAAUAACUCUAUUGAUGGUUUUUCCCACAGAGGUCUAGGGUCCACACAAACUAUUAGUUUUCUCUUGAACUUCAUUUCAUUCCCUAUUUAAAUUUGGCCUACUUUCUCUCUGCAUUUUUUUUUUCCUAACCCCGUGGUAAUUUGUCAAGCCCAUUCUAAUCUUCUUAAUCCCUUUGGCUGAAGGGUUUUGAGGUUUAAUGUUUUAAUCUAGAGGCCUCAGUAUUUAAGUAAUUAGAGGUCCUAUUUCUAGCUCUGUCCUUUAGAUAAAUCACCUUAGGUUUUUUAUUCCAAUUUACAAAUAAUAGAACUCUGAAAACUCAUAUUGGACAGGAAUGUGGAGCUUUGAAUUGAAGUGCAUGAAUUAAGAAAGGAAGGCAUUCUAUGUUAUGUAUAUUUCUUCGAGGUAUUCUUAACAACCCCACACUAUAUUAUAGAUUCCCUUUUUCCUUAGAGCUCAAUUUUUAAAAUACCCCGAAGCAAGUAUUUGCUGUUGCAUUUUAGAAAAAUUUAAAAUAGAAUUCUAUGGUAUAAUUAGAAUGUAUGUUACUUCCAACAUUUUUUCAUGCUCGAGAACAUGGGAACUUGUGAAAAAAUUUUUUCCUAUUAAAUAAUCUGAACAUUCUUACAAAAUGUUUUUUAAAAAUAACUUUGUUUCUUUGUCAUAGAAGGAUUCAUAUUUUUACAUUCUGUCAACAAAUAUUUGAACACCCAUUAGAUAUAAAGGGAGCUAAUAGGAAAGAAAGACACAGGCACAGUAAAUUUAUUAUGACAUAGCAUAAAAAUCCAAAGUGUAAUCAGUAUGAGCAAGGUAAUACGGAACUCUUCAUAAUACAUUGCUGGCAUAGUCCCCUUGUUCACUUUAUGAUGAAAACUAUUCUAAAUGCUUUAUAGGUGCUAACUCAUUUCAUAUUCACGAUGAUCCCAUGUGGUAGGGUACUGUUACCAUCCUGUUUUACUGAGAGAUUUAGAGGUACAGAGAGAUUGGUUGUCCAAGCUUCUGGAGGCUUUUGCCAGUGGAUCUGAAAUCCAGACUCAAGUAGUCUGGUUCCAGAGUCCACAGUCUUAACCACAACACCUACAUUAUAUUGCCUUUCAAAAUUAGAAGCUGUACAUUUUUUUUUUAAGAGUUGACUUUUGAAGCACUUUGCACUCUGGUGAAAGGUACAUCCAGGCUAAAGGCUUAGGAAGAGAAAAGACAUAGAAGCAAGACACGGAGGGAAAUCUAGUGGGAGUGGCAGGGCCUGUGGCUCCAGGAGGUUGGGCAUGGGCAGAGGAGAGCAGUGGGGAGAUGGGCCUGGUGGCAAGAUAGGGCCAGCUUUUGAAAUUCUUUAGUUAUUUAUUGAGUAAUUUAGAUAAAAACAAGAAUCAUUAAUAAAAGGCGGAGAAUUAUUUUGGCUUCAUGGCAGGUGGUACAGCUUGGGCUUAUAAUUCUGUAAGACUUUGGGCAAGGAACCUAACCUUCCUGUGUUACCAGUUUAUUCGUCUGUAAGUAAAGUGGGUCUAAUAUACUGAGGUAAUCUUUGAAUUACUUAAGACAGUGCCUUGUGCAUAGUAUGAGUUCCAUACUCCUACUAUGGAACUCUUGGUAGUGGUAGAAGUGAAAUUUGAACUGGGCCUUAAGAAAAAGAAUUUGGACAGAGGGUUAUCAAAAUGGGGAAUUAGUGAUGUUGGGGAGUUAGGAAGACUGAUCGUAUUGUUUAUUGAAAUGUACUUUAGAAAUGAAGUUGGAAUUAGAUCAAGUGGACCAUUAAUUCCCAGUUAAGAGUUCUAAGUGAAUAAAGCCCCUAAGACUUGAUUUUAAAGUAUUAAAAAUAAGUAAACAAAUGAAAAGCCUAGUGAAAGAAAGUAUUUCCUUAGGGGUUAUCAAGCUUUUAAGAAUGGGUUUGCCAUGGUGUUAAACCCCCACCGCUGUCUUCAACAUCCCCCCGCCCACCAUCCCCACCCCUGCCUGAUGGCUUAGUUGCUCUGUGAGCUCACUCCUGAACAGCAGCAUUCCCGUGGCUUGGCAAUCUCUGGUGUAAACAGUUCACUUUAUAAAAAUGUACGCACUCUAAAAUCUUGUAGUGCCCUUUCCCCUUUAAUUUCCAAAGCACUUAUUUGUUUCUCUCUUGAUUAUCACAGUAACCUUGUGAGUUAAGUAUGGCAGUUGGCAGGAGUCACCAUUUUACAUGCCGUGGAACUGAGUCUCUAAAUUUAAUUUAAGCUAGUAAAUGGCAGAGAUGGAGACAUGAAACCUGGACCCUGGCUCCUAGUUCCAGCGCUCCAUCUGCCACAAAACAUGGUUUCUGUGGAGUAAUGAUGGCUUAUGUACACUUUUAUUUAAAGUGUGCUGUUUUUCCACAUGGCCUUGCUUUCAUGUUGGCAUCUGAUGAGUCAUGCAAAUAUAGGGUGGCACGGGUGAUUCAAAUGACAGGAUGAGUAAAACUCAGUUUUGGUCUUCGUGGCCAUGUGGCUUGCACUGAGACCUUUAACUUUGCUUCCUACCUUUCAGAGAAGGAAGCACCAGGUAUGAAUUCUCUCAGUUCUUUCUACCUACAGUGCCACCCCCGCCCCCAAAUCAUAGCAGCCACCAUUUGUCUCUUUCUGUUUAAUCUCACAGAAGGAGGUGUUCUCAACUCCCCCACUCUCAACCUUUGGUUAGCUUAAACCUUUCCCUUAUUACUCAGCUCUUUCAUGAUAGUCUAUAGUUACAUUUAGGCCUUUCCCAACUGAAAGAGCAAAACAAACCCUUCUUCACUCUUGUGUCUUCUCUAAUUACUACUUUCUUGUUCCCUCCACAGCAAAAGCUCUGGAGACAGAAGUAGGUAAACACUGUUCCUGCUUCCUCUCCUCCCCUCCCCUCUACUUGCAACCCAUUGCAGCCUGCUCUGUGCCUUCACGCCACUGCCUCUGCCGGCAGGAGCCACUAGUGGACUGUAUUGGAUGAAUUCGAGGAAUGCUCUUUAAGGCCUUAUCCUACUUGACAUCUCUGUAGCAUUUGACACUUGACCACCAUCACCUUAAACACUCUCCUCCCCUGUUGUCUGGGUUUUCUUCUACCUUUUUGUACGUGCCUUAAUCUCCUUUGGAGGCUGCUGUUCCCACUCCUCCUCCAGGGCUCUGUCCUCAACCAUCUUUUCUCAUUCUGCAGCCUUUCCCUGGUGACCUCAUUUGCACUUAAGAUUCAACUGCCGUUGCUCACGAACACCAGAGUGAUUUUCUAGCCUAAAACUCUUAAAACGUAUUUUGAGAUCUAGGUUCUGUUAUCCACCUGCCCACUGGACUUUUCUAGUAGGUGUUGCACAGGCAUCUUAAUUGAACCUGUCUAAAAUGGAUUUUUUUGUGCCCCCCUCUCCCUGUAUCACUUCACACACAGAAUGUUCUCCUUCCUCCUGGUCAUCAGUUCUCAAUUCCUUUCUGUCAUAUACUCCAUUGUUUUGAAAGCAGCUUGAUCCUAUGGAGAUUACUUUAUAAACAUUCAUAGCUUCUCCUUUUCUCUGUCCCUCAUUUAGUAUGGAUUUUUACCGUCUUUCUUGAACUGUUACAACUUCUUUCUAACCUCUCAUCUUGCUGUUUUCCUGCUUCUCAGUAUGCCACAUUAUUUCACAUGAGUGAUUUGAUUAAGUGAAAAUCAGAUCAAGUCGUACUUUUUCAAGAUCCUUCAGUACCUCUCCAUCACCUUCAGGACAGAAAGCCAGAUGUGUCCAUUUGUCUUCUUGCCUCUUACCUGUCUCUGCAGCCUUGAGUUCUGGCCCUGCUGCUGGUACUGCCUUGUUCCACUGCAGCCCCCAGACCCUUAUAGAUGACUUUCUGCUGUGCACCCCGCUGCCCAGGCCCGAGUUUCAGCACUUCUCCCUUGGUAUCAUCCUGCUGCUUUUUCUCCAGGUGGUAAACAUUUUGAGGGCAGAAGUCAAUUGUGUCUCAUAUGCUUGUUUGUCCUUUGUGUUUAGCACAGGUGAGAACUGGAGCCAAAUGGGAACUUUGCUACGCUGUGCUCAGCUUGAGGAUUUCUUACCCAGCUCACUCUGGUCUGGAGUCUGAAAGAUAAUCUCUUAAAUGCUUGGCUUAACAGAGGGGUGAAGUACUGGACUGAAUUUCCUAUUCAGGACACUUGACUGGGAAAUGGGUGCAGUGUUCAAUAAUGUUUUUGAGAAAUCAUUUCACCAUUUUCUACCUAAGUAUUAAGUAAUUUUUGGCAUUCCUACAUUAAAAAUAAACAGCCUAAUCCAUUCAUUAGGAAUUUUUAGUUGAGUUCCAGCCUCAUAAUUACUGUACUUUUCAGAAUUGAGCCUGGAGAUUAAUCAGAUUGUUUUAUGUGCUAUAAAAGUUGGAAGUUUUAUGCAUCUGUCUCAUAUAUAGGUGCUUUCUUUUGUAUUAAAUAAGACACUGGAUUUCCUUUAGCAUGUGUGUGUGUAUAUAUACUUCUUAAAAGUAAUGCAUAUAAUAAAACUGCUGUUAAUCUAGAAAAGGAUUUGCAAUUUUAAAUAUUUUGCUAUUGAAGGAAUCACUUUUUUGGGAAUGAGUCAUCCAAAUGGGUAGGGCAUACACUCUUCUAGACCACAACGGUAUCAUUAACUGGUAUCCUAGUAACUUAAGAAUUAUUGGGCCAGGCACGGUGGCUGACGCCUGUAAUCCCAGCAUUUUGGGAGGCUGAGGCGGGUGGAUCACCUGAGGUCAGGAGUUCGAGACCAGCCUAACCAACAAGGUGAAACCCCAUCUCUACUAAAAAUACAAAAAUUAGCCAGGUAUGGUGGCAGGCGCCUGUACUCCCGGCUUCUGGGGAGGCUGAGACAGGAGAAUUGCUUGAACCUGGGAGGCGGAGGUUGCAGUGAGCCGAGAUCACGCCACUGCACUCCAGCCUGGCGAGAGUGAGACUCUGUCUCAAAAAAAAAAAAAAAAAAAAAAAAAAAAAAAACACAAAAAAACAACAACAAAAAAACGGAAUUAUUGACCCUGAAAUUGCCUGACUGGCAACCUGGGCUUAAUUUUCUAGUAGAUUAAUGGUCUUGCACUAAAGGAUAAAACCGGUACCGAGGUCUUUUAUCUCCCUUAUAUUCGCUCAGGAUUCUAGUGAACUAGUUGCUAAGACAAGGGAAAACACUGGUCUGUUGUUCUGAACCUAAUUGAGUCUUUUAUUAUGUUAUGACUCACCUGUAGUUCAGAUUUAUUUCAUUCAAGUCAUGUAAAAUAACUACACUGUGGUUUGUUUUGCUUACUUGGUUCGUGUUUCUAGUGAUCUGUCAGGCUGAGUAUGCCCAUCCGCUAAAGUAUGCCCAUGGCUUUGGCAGGAGCUUGUGCAGCAGAGAGGAGACCACAGCAGUAAAGGGAAGAGGCUGCCUCAUUCCAUGGCCCCUCCAGGCUGAGGACCUAUUCAGAAUCUCUGUAUGGAAACUGAAGAUAUCCAUAGUACCUUAAACUGGGCCAUGUUUAGCACAACAGGAGAUUCUUCUCUUAAAAAUGAAUGCAUCUCUCAAUCUCUUACUCCCUUGUUCUCCCACUUGUGAGAGAAGGAAGCAUUAAAACCAACACUGGGGCGUGGCUGCCCACAGAGCGUCAGAGACUGUUAUAUUAAUUUAGUUGCCAACAUCUAAAAAUUAGUACCUUCACAUUGAAAUCUGGAUUUUAUUUUUUGUGUUAAAAAUGGGAAGAAUUGGCAACAUACAGUCUUACAGCGCAAUCCUGUUAGGCAGGGUGCAUGUGCUGUCUUGUCCCAGACCUAACUAGGCCCUUGAUAUCACCUGCUUGAUCCCUGUAACUGUUAAUGUUCUCUCCGUCAAUUCAAGCAUUUCUUUAUCUGUAUGAUUAUUCCUCACUUUGAGCAGACCCAAGACAUGAGAAUCCAGACAUGCAAAAGACCUAUCUUUUCAGUAAGGUAAUGUCAUCAUGAAAUGUCCUUAAAAAAAUGUGAUUGAUUUCUCAAACUUUUGAAAGGAAUUAGGUAAAGUAGAAUAAACUUUGCUUUUUUUGACCCUCUAUCCAAACAUAGAGAUGUUUUCCUACAAGUCUUUAAAUGUAUGAUUCAGGCAUUCAUUCAUUCAUUCAUACGGAAAACAAAAUACUAACAAGGUUAGUCUAAUUAACUUUUUUCUUUUUAGACGGCUGUUCCCAAAACUGUGGAACAUGGAUUCUUAUCCUCCUUGUUUUAGUUUUCCUGUAUGAGUGAUGAGAAAAUGGAUAAUUAUCUUAGUCUAGUGAUGCUGCCAUAACAAAAGACCUUAGACUGGGUAAUUUAUAAACAAUAGACAUUUAUUUCUCGCAGUUUUAGAGAUUGGGACGUCCAAGAUCAAGGUGCUAACAGAUUGAGUGUCUGAUAAGGACUUGCUUUCUGCCUCCAAGAUGGUGUAUCUUGCUACGUCCUCAUGUGGCAGAAGAGAUGGAAGAGACUUGCUCCCUCAAACCCCUUUAUACAGGCACUGAUCCCAUCCAUGAGGGCAGCGAGCCCUCAUGACCUAAGCACCUCCCGGUAGCCCUGCCUCUUAAUAUUAUCACCUUGGGAUUUAAGUCCAACAUAGGAACUUUGGAGAGACACAUUCAGACCACAGCAGGAGUUAUCGAUGCUUUUUUCAGCUGUAAAAUAUAUGUUUUUUUUCCAAAAGAGUUUGAAUUAUAGCACUUAAAUGGUGGUGCUGUUUACAAUACCAAGUCCAAUAGCAUAUCCUUUAAUACCUUUUAUUUUAAAUUACUUAUUUUUAUAGCCAGUAAUAGGAAGCCUGUUUUAAACAUUCAUCAGCAUACAAAAGUUUGUUUCUUUCUUUUGAUUUUAGCAAUAUUAAUCACUUAGUUAGAUAGAAAACUCAUGUGUUCUGUAGGGUACAGGUGGGUACUUAUUUAUAACUAGUGGUGAAUAAGUAUAUAAUACAGCAUGUUAUUCAUUGGAUGGUAAAGACUGGAUGUUGUUGGAAGGAAGGAAGAUAUAUUUUAAGGUUUUGUUUUUGGAAAUAAUUAGAUGAGGCUUUUAGGCAUUAUAUAUAGGUAGUGGUUAAAAGCAUGGAUUUGGGAUUAAGGAAGACUUGGGUUUGAAUCUUGUUUUUACCUUCUCGAGGCCGUUAUAAGACAAGAAAACUACUUAACCUGUUCAAGUCUCAAUUUCUUUUCUGUAAAAUAGCAAUGGUAGACAGUUCUUUGUAAGGAGAUAGGUUUAAGUAAGAAAAUGUAUGUUAAACCUUUAUAUCGAUGUCUGGCAUAUAGUAAGUAUGUAAUAGCUGCUGUAUCUACAUCAUAAUUAUAGCAGUUAUUUUAACGUUGUCUAAAUGUAUAAGCAUAGUAGAUUCACCUCUUUUUUUUUUUUUUUUUUUUUUUUUUUUGAGACAGAGUUUUGCUCUUGUUGCCCAGGCUGGAGUGCAAUGGCAUGAUCUUGGCUCACUGCAACCUCCACCUCCCAGGUUCAAGCGAUUCUCCUGCCUCAGCCUUCCCAAGUAGCUGGGAUAAUAAGCAUGCACCACCAAUCCUGGCUAAUUUUGUAUUUUUAGCAGGAUGGGGUUUCUCCGUGUGGGUGAGGCUGUUCUCGAACUCCCAGCCUCAGGUGAUCCGCCCACCUCGGCCUCCCAAAGUGCUGGGAUUGCAGGCGUGAGCCACCGCGCCCGGCCAGAUCCACCUCUUUACCUUGGCUUAGAAUCUGAAAUUGUGGAAGUUUUAAUAGUUUUGAAUAUUAUGGCUUUAAGAAAAUAUGAGUGGGAAAUAAUGUUUCUAAUGGACAGAGCUAUGGAGUUAGAAUGCAUGGGUUCAUUCUACUUCACAUUUAAAUGGGACAGUAUUUCCUGAGCUAGAGGGCUGUUGUGAGAAUUAAAUGGGAUAUGUUUGCCUGACAUUUAGUAUAUUGUGAGAUAUACCACCUUUCCUUGACAUAUUGUGUUAGUAAAAGAAAAUUUAUGCUGUAGGAAAAUUGUAUAUUAUCCAUCUUCAAGUAGUCUGUAUAGAUGUUACAGCUGUGCCUAGAAGUCAGCAGAAUCCCAAGAAAUAUCUUUGUGUUUUAGGUUGGUUUGCUGGUGUUUCACAGUUGUUGUGAUGAAGUAAUGAAACUCUGUGUCAUGGAUUUAAUUUUAGUCAAGUUUUUAAAUGUUACACUUUUUCAAUAAGAGACUUGAAUAGAUAUUUUAUGCCCUAAUAAAGUACUGAAUACUUGCUGUAGUUUCAGGAUUCCAGAAUUGCAUUAGUUGUGAGAAGUAUAUGGGGCAAGGGCUAGUGUGUAAAGGGCUUUUUGAGCCCCGUCACAUUUGAGCAUUGUGACAAAUAGAAAAAAUUAUAGUACUGAACUGAACACUGAUGUAUAAAGUGUUAAUUCUGUGACCUGGGUCACAAAUUUAGUAAGGAAAGGUGUAAGAUUAAACAUAUUUUCAUGGAAUCUCUGAAGGUUCCUGAAUCCAAUAUAGAAGAUAGGCAACAUUUGUAUUGACUGAUAGAGUAAGAUGGUUUUACAGGGUAGGAAGCUGGAAUGUCCCAAGAUAUUCAUUCAGUUUUUGGUUCACAUAGUAUUGAUGAGUAUAUAAACUUCUUUAAAAUAGUAUGGAGGCCAGGCACAGUGGCUCACGCCUGUAAUCCCAACACUUUGGGAAGCCGAGGCAGGAGGAUUCCUCGAGCCCAGGAGUUUGAGACCAACCUGGACAACAUGGUGAGACUGUCUCUACAAAACAUUUUAAAAAUUAGCGGCUGGGCACGGUGGCUCAUGUCUAUAAUCUCAGCACUUUGGGAGGCUGAGGUGGGUGGAUCAUCUGAGGUCAGGAAUUCGAGACCAGCCUGGGCAACAGGGUGAAACCCUGUCUCUACUAAAAAUGCAAAAAUUAGCCAGGCAUGGUGGUGGGUGCCUGUAAUCCUCAGGAGGCUGAGGAAGGAGAAUUGCUUGAACCCAGGAAGCGGAGGUUGCAGUAAAGUCGAGAUCGCGUCAUUGCACUCCAGCCUGGGCAACAAGAGUGAAAUUCCGUCUCAAAAGAAAAAAAAAAAAAAGCCGGGUGUUGUGGCAUGCACCUGCGGUCCCAGCUGCUCAGGAGGCUGAGGUAGGAGGAUCACUUGAGCACAGGAAGUGUAGGCUGCAGUGAGCUGUGUUCGUGCCACUGCACUCCAGCCUGGCUGACAGACUCUGUCACAAGAAAAAAUAAUAUAGUGUGGGGACACCAACCUUUAUUUUAUGUGUCUUAAUGUGGUGCAUUAGUCUGCUUUCACACUGCUGAUAAAGACAUACCUGAGACUGGGCAAUUUACAAAGGAAAGAGGUUUAGUGGAGAACUCACAGUUCCACAUGGAAGCCUCACAGUCAUGCGGAAGGCAAGGAGGAGCAGGUCACGUCUACGUGAGUGGCGGCAAAGAGAGAGGUUGUGCAGGGAAACUCCUGUUUUUAAAACCAUCAGAUCUCAUGAGACUCACUGUUACAAGAACAGCACGGGAAAGACCUGCCCCCAUGAUCGAAUUACCUCCCACCAGCUCCCUCCCACAACACAUGGGAAUUCAAGAUGAGAUUUGGGUGGGGACACAGCCAAAUCAUGUCAUGUGAAUUAGGAAGAAAUAUAAACCAGCAUAUCAAACAAACCUAGGGUUUCACAAAUAUUGCUUAGGAUGAGGUGAGGUUAAAAAAAAAAAAAGUGAGUUGAUCAUAAACUGAUCUAAAAAAAUAGUACAAGUAGUAUUAUGACGCAGUGCCGCUAUCAAAGUAGUAUAGAAAUGACCGAAGUUUGGGAAAAACUGUUUUGGACUGUCCUCAUAUCAUGGAGGAAAGACUGGUUAAAGAUGGGGCAGUGUCAGAAGAAAAAUAAGUUUUAGGCCGGAGGUAAUUUUAAACAUUUUCUUGCCUUACCAGCGGAUGGCUUCCUUGUGCUUAAAGAACUUAAACAGUUGAGAAUUAAAUUUUGCCCAUUAUUUUUCCCCCCCCUUUCUCUGUGCAACCUCUCUGCCCCUUAAUAAAUGUUUUUGGUACUGACUACUGCUGCUCCUGCUAAUACCAUCCUGUAGAAAUUUUUCUUGAGUGAGGAAUAGUUUUUAGAAGGCUUUUAUGAUGAUAACUUUUAAAUUUAUUUUUAACUAUGCCAGCAGGUUAUUAGAUAUAUAGGUUCAAAGGAGAUUGAGGCUGGAGUCUGUUCAAACAUUUUCAGAGGUGAAGAUGACACAGGGUUCAUGGAGAUUUCCUUCAUGGUACCAGAACAGGGCAGGGUUUCACUGCAUGAUAAUACCCAUGUUUCCAUUGCUUGUAGACCUAAUCAUUUUUACUUAUUGAUUGGCACUGUGGGCCAAGAUCGUGACAUCCAUCCUAAUAAGCAGGUCUCAUCAAAAGCCUUAGAAUGGAGAAAAUUUUAAUAAUGCUUUAUUAGUUGGUUAAGUAAGCCCUGAUGUUUGGCUUUCUAGUGACCGGUCAUUGCCCUGCAGACUCUGUAAUGGGACAGUUUGGCUGGGUGUAGGGGGUCAUGCCAGGCUGAGGUGGGAGGAUUACUGUAGGCCAGGAGUUUUGAGACUAGCCUAGGCAACAUAGACCGCCCCCCAUCCCUAUAAAUAUUUAACAAUUAGCUGAGCAUAAUGGUGUGUGUGCUUGUAGUCUUAGCUGCUGAGGAGGCUGAGGUGAGAGGAUCACUUCAGCUCAAGAGCUUGAGGUUACAGUGAGCUAUAUGAUUGCACCAGUGAACUCCAGCCUGGGCAACACAGUGAGACCCUGUCUCAAAACAAAAACAAAAACAAAAACAGGUAGGGAGAGACAAGGAGAAGGGUAGUACUGACAUGGCCUGUCUUUACUUUCCCCUCUCAGCCCUGGAACUCUCCACAGGGAAAGGUUUUUUGUUCCUUCUUCUUGUCUAAUAAAUGGCUUGACUUGAGGGGUAUCUUGGAGGCAUUCUCAACCCAACCCUGAAGGUUUAUCAGCACUUUCCUGGUGGACAGCACCUCAGCCUCUGCCCUGGCUCCUUUCAUCCUCAUCCCCUAGAGCCAGGAUCCCAGCAUUUACAAAUUAAGAUGUUUCUCCCACAUUAAUUAAUUCAGAAUUUAUUAGAAACAUACUGCAGACACAAAGGUCAAGUACACGACGGCUUCUUCAGAGCUGAAGAGUCUGCAGCUGUUUACGAUUAUAUCAGAGGAGGAGAUGUAAUCAAAGAUUGUACUAUACAAUUAUUAAAAGUUACAGAAUUUGUUACUGUUUAUCAUUCCCUUUCCCCUUUCAGAGGACAUUUUCACAGAGAUUCAUGAAAUAAAAGUUUGGUUAAUGACAGAAGUGGGAAACCUUAGUAGGAUGGAAGAAAAGAAAGAAAGACUGAGGCUUUUGUGCCAUGGUAAGAUGGUAAAACAAUAAAAAUAACAUCUGCAUUUUAUUGAGAACAUACUCUGUGUGUACAGGCACUGUGUUUAAGCCGUUUCCAUGCAACAAGCUUAAUAGUUGGAGAAUCUUGCUCAUAAGCACCUACCCUGCACAGCCAGAACCACUAUGGAUAACUUCUACAAACAUCUCCUGAGAUUUUUGAGAAUUCCUGUUUGCAAAGUCUGCUGAAGUUGUUCCCAUAAACUGCAAUAAAGUGUAACUUCACGAGAAUUACUGUAUGUAUCCCUUGAGUGGUGAGUGAUGGACUACAGUGAGAAGUGGAUUCUAGGGUGUUGGAUUCACAUUUGUGGCUAACCAAGAUUACAAAUUCAUGCAUGUUCUGGAAUUUCAGGGGCAUUGCUAAAUGCACAGAGUCAGGGGCCUGCUGGAUGUGUUUUUAGUGGCAAUAAGUAUUACCCAGUCUUUUCUGCUGCUGUAAGCUUUCAGAUAGAGACUUGAGAGCAAAAAGGUCAGCUUACCCUUUGUAGUUGGAACUCAGUUCCUGUAGAAUUUCUUUGGAAACAUGUGUUUCUAAUAUGUCAGAAUUGGUUUAGCUUAAGCUAAAAAGAAAAUUAUAGCCUGAUUUGUUUAAAGGAACAAAAAUGUCUACAUGCCACAGUUUGGAUGCACAGAGCAUGGUUCAAUGCUCAGUAGACUUUUAUGCUUUUUAUUACUCGGAUUUUUAUUUCUCUAUCAGUGUGCUAGAUAAAAAGUAAAGUUUUAUGGGUAGUAUUCUAGUUCUACAUAGAAGUUUUAUUUCUCAUAUAGUUUUUUCUUAUAUGUAAAAUUACAUGUUAUGAGCUACUUUAAUAUUAACAAGUAACCUCAGUAAAAUACUAAAGUGACUGUUAUGGGAUAAAUAACGAAACUUAGGAAACUUAGGAUCAUUUGUUUUGAAAUACAUAAUACUGGAAUUACUGAAUUUUUCCCUCUAGAGUUUUAAAAUUCCCAUUGCCAGUGGAGUGGGGGUGGGGAUGUGUGCACGUGUGUAUUGUUAUUUUUGUUCCUGAGAUUGGGCUAUAAUGUAAGCAUGAAAAUUGCCCCCCCCCCACUCCAUGAAUAAAUUGCCUUUAUAUCUUAUCUUACUAAUGAUAUGCAUUUACACAUAAUGCCUUGUGAUAGAAUUAAUUCUAAAGGAAAUUGUUAACUAGAUGAGAUUUUUCAGACACUGCCUAUUAGGCAGGUUUUAAUAGGAACUCCCACUGGUGGCUUAACUAUUUUGCUUGUGUGCUAUCAUCUACUUUAAAUCCCAUAGAUUUUUCCAUCAGCCUUGAAAACAAAGGUUAAACUAUUUUUGGGUCUUCACAUCCUGGUUUUGCAGGGAGACGGGAGGUAUGGAGGCAUUGCCCAUUUCAUAAAGCUGUAUGUUUUUGAACUACGCACAUGGUGCUUUGCACGAAUCAAAACUGCCAAAGGGACAGAUGUUGCCAAUUUCAAAUGUACAGGGGGAAGGCAAAUAUUGCUAAGCAACGGUGUACUUGAGAGAGCAUUUUUAGGAGCAGAGCCAGGGGAGUUAUGCCUGGGAGCACUCACUGCUUCUUAUGGCUCAGUACAAGGGAAGAGAUUCAAAGUUCUUUCCUGUAAGGGCCGCCAUUGCAGCCGCCAGCACACGAGACAGUGACCUAGUGGCACCGAUUAGGGCUGGCAAGGGGAUGUGUGAAAACAGGAAAGCUUUUUUGCCAUGUGGGAAGGCAGUAAGACAUGUUCACAGAGGUGAGUGCCCCACAGUGUACAGCUGCCCCACAGUAAGUAUGCAGCAGCUGGAGGUUCAGGUGGGGAGGAUGGAGGGUAGGGAAAUAAGUGAGAGGUGAGGCCACAAGAGAAAGUUGAUGUGUCUUGUUUCUCUUCCCCCUUCUCUUCUUUUCUUUUGCCCCCCUGUGUUAGGGGCUAACAUGGAAGAAGAGAAGGAUCAAAAUGACCUCUGUGGUUUAGUGCAUGACCUUAUAAACAAGGUAAAUAAGCUUGCCAGCCAUAGGUAUUCGUCCCUUCCCAUGUCCCCUCCCUCUGUAUAAACUUGAUAGGUAAUAGACAGGUGGCGUGGUGUGUGUGGCCUCUUUUUUUUUUUUUUUUUUUUUUGGCUACCACUAGAGGCUUGGAAUACCUCUUGAGAUUUGCAUGGUUGUUAGUUUAGAUUAUGGAUUCAUUCUCUCCCUCCCUCUCCUUCUGUCCCCAUCUCCUCUCUUUUCUGUCUCUCCCUCCCUCCCUCUCCCCUUCUCCCUCUCUCUCCCUAUCCUCUUCCUCCCUCCCUCUCGUCUCUCUUCCUUGCUUUCUCUUUCCUCUCUCCAUCUUUUCUCUCCUCUCCCCUCCUCUUUCUCUCCCCUCCUCUUUCUCUCCCCUUUCCCUCUCCUCUCUCUCCUCUCUCCCUCUCCUAUCAUCUCUCCCUCCUUUCCCUUCCCUUUCCCCCCACUUCCUCCCUUCCUUUUUUCUCUUCUCCUUCCCCUCCUUUCUUUCAUUUUACUGAAAUAAUGGUGAGAGUGACAGUAGAGAAAAUAUAACUUGGAGUUUUGUAUCUGGAGAAAAUCACAGCAUAUUCUUGGCAAUAUAUUUGAAAGAAAUUCAAAACAUAAGUAUUAAAUAAGGUAUUCCUUAUCACUCAGGAUUUUUUUUUUUUUUUUUUUUGAGACGGAGUCUCACUCUGUUGCCCAGGCUGGAGUAUAGUGUGGGAUCUCAGCUCACUGCAACCUUUUCCCCCAACCCUGUUCAAGCAAUUCUCCUGCCUCAGCCUCCUGAGUAGCUGGGAUUACAGGCGUGUGCCACAACGCCUGACUAAUUUUUUGUUGUUGGUUUUGUUUUUAUUUUUGUUUUGAGAUGGAGUCUCGCUUAGUCACCAGGCUGGAGUGCAGUGGCAGGAUCUCAGCUCACUGCAACCCCUGCCUCCCGGGUUCAAGUGAUUGUCCUGCGUCAGCCUCCUGAGUAGCUGGGAUUACAGGCCUGCGCCACCACACCACGCUAAUUUUUGUAUUUUUAGUAGAAACGGGGUUUCACCAUGUUGGCGAGGCUAGUCUCAAUCUCCUGACCUUGUGAUCCACCUGUCUCGGCCUCCCGAAGUGCUGGGAGUAGAGGCGUGAGCCACUGCACCCAGACCUAAUUUUUGUAUUUUUAGUAGAGACUGGGUUUCACCAUGUUGACCAGGCUGGUCUCGAACUCCUGACCUUGUGAUCCACCUGCCUCGGCCUCCCAAAAUGCUGGGAUUACAGGCGUGAGCCACCAUGCUCAGCCUUUUCUUCAUCUUUCAAACUCUGGACUUGAAUUUCUGGAUCACUUAGCAAAUGUUUAUGGCUUUUAAAAAUCUUCCUGAAGUAAAGCUAAAAACUGAAAAUAUUGGCAGCUUCUCAGCCUAAAUAUGAUGUAUGUGUGCGUAUGCAUUUAUGCAUGUGCAUGCACACUCCAUCCAAGAUGUUAUUUGUUGUUUCUCAUAAGAAACUUACAAUUUAAGUCAAAUUUAAAAGAUGGUGGGUGCUUCUACCCAAGUUUUAACAUAUAAACAGUAUUAAUUUUCACCAGUCUAGGAAAAUUUCAAAAUAAUUUUCCUUCAAUACAGACAGGUGUACUAGAGAAAUUUCAGUGUACUUCUAGCUUUAUGGUUCUCAUUAAUUUAUUCAGCAUAGUUUGUGAUCUGUCUAUAUUUGUAGGGGGUGUAAAUUUAUGUGAUGAAAAGCUAAUAGGCGAGGACGAUAGUGUUUCCACUUUUUACUCCCCAGGAGACAGGAAUUGUUUAAGGUUAGCUAUAGUGAGUCCGCUUAAGUCAACGCCAAGACAACUGAGAAACUGGCGAAAAAGCAGUGAGAAAGGAAGAAGAACCCCCAAUUUUUUCUUUGAUUGAUUUGAAUGUAGGCUAGUUAUACCUUUUUGGCUGUUUUUAGUAAGAACUAUGUUAUAAAAUGAAUUGGAGGACCUGUUACCACCAGACUUAGGAGGUAGUAGUUUUCCAGUGACUUUUAAUUUCCCUACCAGUCUUUUUUUUUUUUUUUUUAAAUACAGGGUUCUAGGUUAGUGUAGGAAAAAAAACUGGUGUAUUUUAUUCCACAAGAAGCUUUUGGUAAAUUAUUUAUUAAGGAAACAACUGUUGGACAUUGAGAUGGCUUUUAAAGAUUUACCUAGAAGAGAUAAUAAAACAGAUAAAACUGAUCUGCUCAGGGGCCUGUCUUCAGUCUUUUCAGGCUCGUUUACUGUGGUGUUCAUGCCAGCGCAGCCUGGUAGACAGUGUUGCUGUGGCUGUAGAAAUAACACUGCUCAUUUUUAUGGAGGAUAUUGCUGUAUGCCAGUUAAAGAAAUUCAAGUUGAAAGACCUUUAAAUUUUUUUUAAUAAUACACUUCCUUCCCCACCCCCAAGCUGUCACCAUGAUUAUGAUGCCAGGAAAGCAGUGCGGUGGCUCCAGGAUUGUUCUCCCAUGGGCUGUGUGCCAGGUGGAUGAAGUAGUCAGGAGGGCCACAGUUGGGUUUAUGUACAACCUAGAUAUCAUCUACUUGUGCUGGUUGACCCUCCAUUUUCUAAAGGCAAUUUCCAAAGGGAGUUGCUUUUGUUGUUACUAUUAGAACGGUUGCCUUUUUUCCAUAUGAUCUCUUCUCUGUCACUUAGGUUCUGUAUUCUAUAUAGAAAAGUAUGGAGGGAAAGGGAAGAAUCAGGAAAGAUAGUGAAUGCAAGAAUAUUGGGGGUUAUGAUGUGGUUAAGUUAGAUUGUGCCUCAAAACACUGAAAAGAUUGGAGUUUCGGGUCAGGAGCUCUGGAUUAAAGGCCAACGGGAAUCUUUUAAACUUCUUGGUUGUGUGUGUGUGUCGGUGUGUGAAGUCAGAGGCAGACGAUGAGAGAAAUAAAUUGAGAUGGAGAGAAAAUAAUAUGAAUGCUUAGAAGAUUUUAAAUUCAGGGCUGGGCGUGGUGGCUCACGCCUGUAAUCCCAGCACUUUGGGAGGCCGAGGUGGGCGGAUCACGAAGUCAGGAGAUCUAGACCAUCCUGGCUAACACGGUGAAGACCCGUCUCUACUAAAAAUACAAAAAAUUAGCUGGGCCUGGUGGCGGGCGCCUGUAGUCCCAGCUACUCAGGAGUCUGAGGCAGGAGAAUGGCGUGAACCCGGGAGGCGGAGCUUGCAGUGAGCCAAGAUCACACCACUGCACUCCAGCCUGGGCAACAGAGCGAGACUCCGUCUCAAAAAAAAAAAAAAAAAAAAUUUAAAUUCAGAAGGCAUUAAGAGGACAUUUAUUUUUUAAACGAUUUUCUCCUUGGCACUUAUUAAAUACCUAUUUAAAAUAAAUUCAAGAAUAACUUUUAUAUAUCUAGUCUGCCCCUUGUAUUUAUUUAUUAUUUAUUUUUAUAUUUAUAUUUUUGAGAUGGAGUUUUGCUCUGUCUCUCAGGCUGGAGUGCAGUGGCACGAUCUCAGCUCACGGCAGCCUCCGCCUCCUAGGUUCAGCAAUUCUCCUGCUUCAGCCUCCCCAGUAGCUGGGAUUACACGCUUGCACCACCCACCACCACGCCUGGCUGAUUUUUUUUGUAUUUUUAGUAGAGAUGGGAUUUCACCAUGUUGGCCAGGCUGGUCACAAACUACUGACCUCAAGUGAUCUGCCUGCCCUCGGUCUUCCAAGGUGCUGGGAUUACAGGCGUGAGCCAGUGUACCCAGCCUCUUGUGUUUAUUUAAAAAGAAAUACUGGCGUUUGUCGAAUGAUGGAGUCUUAUUUUCAAACUUUUGUAUUAAAUAUAUUUUCGCUUUCACCAGAUCAGUAAAUCAGUGUAUCAGAUGAGUCUUGCUGGAAGUCUGAUGUAGUUUGUGUAUAGUUUUAGACCAAAUUUAUAUGCAGAGAUAACGCAGGAAAAGAUAAUUAAGUCUAUCUAAGAUUCAGUGGGAUUAGUAAGCCUUAAAAAAAAAAAAAGACCAAAUCUGUUUAUUGAUAGGUUAUAGAAAAGCAAAAUACUUCCUUAAAUUAGGCACUUUUUGAUAGGCUUAAAUAAAUGAUGUAUAACUGUUCAUGAUGUUCUGAUAUUAAAUGAAUUGUACAUUCCCAGGAUGACCUUGAGCCCUUUUUCUAGACCCUAGUAAUUAACCUGAUUGCUCAUUACCCAGCAUUAAAGCCAAAAAAAAAAAAAAAAAAAAAAAAAAAAAAAAAAGCGGGGGCGGAGGAUUUACUUGUUCAGAAUUAAGAUGUCAAGGACAAGGUCGUCUUUAUUUGCCUUCUCUCUUUUGCGUUUGUUAUAGUGUCAGUAAUCCCCAGGGUGUUUGGGGCUCAGAUUGCUUCCUCAGAGUAUAUAUGCCUCUAGCCUACCACUUCAAUAAUUUUCUGUCCUUUUUUCCCCCGUUUUUUUUGUGUUUUGUUUUUAAAUAACGAUGCCAGGAGACAGAAAACCAACACCUACUCCAGAAGAGGCUGUUGAGAUUACUGCUGGAAUAAGCCCAGGAUAAAAUCUUUAUGUCCUUUCAGACAAAGCGUGGAUUAAAUAGUUUAUCUGACUCAUAUGACUGCAGUUUCUUUCGGCCUCAUCCAGAAACUGAUACAAAGUUGUUUUUUUCUUCUUCCUUUUUCUGGUGCUUCUAUAAUCUUAGCUUAUGCUCAGCUGUGAAAAAAGUAAAUGUCCAGGCAGGCACUCUCUGCAACAUAGAAUUAAACAUGCUUCCUGAACAUUGUUUGCACUUUCAUUUGACAGAGAGCAGAAAUACAGGUUUAUGUAUCCAUAAAUCCUGUCAUGGUUGACAAAGUAAUUUAAUAGUGUUUUGACUCAGAACCAUCCGUUAAUACGAUUUGAGAGACAGAGUAGAGUGCUCGUGUGUGUGUGCACGUGCGUGUGUGCAUGUGUGUGUAGGACUGGAUGGGGUGGGUGCAGGGCAGGAAGCAUGUGACAGAACACCACCACGCUGCAGUUUCACACCCUCCCUGCAGCAAUAGGUUUUAACUGAAAAGCUACUACUCAUGCUUUGCAAAUUGAUAGUCCCACUGAAAAAAAAAAAAUUAAAUUCUUCCGAAAAACACUCUGAGGUUUUCGUGAGCAGAAUUGGUUGUAGAAGGGGAAAUAGAUCAUAUAGCUUAGGCCAUUUGAAAGGACUUGUCAGUUGACUAUUGCUGGAAUGGAACCAGUGUCUAGACUUGUUCUUUGUGAUGCCUUUAAAAAAAAAAAAAUCAGUGCCUUUUAACCAUUCUUACUUAAUCAUUCAUGGCUGCUGUGCCCACAAUGGGCUUCAUGGGGCCUCAUGUGGUCUUUCAUCAAAGGCACAGUGUUUUAAAGUCUUAGACCAUUGGGGAUUCUGAUUCCCCUUAUUACGUGGUGAAUGGUAAUGGUUCAUAGUCAAUAGUUAGGAAGUUGGUGAAUAACUGAGAUUAGACAUUUACUGUCAAACAGUGGUAAGUUUUUUACAUUUGUUUUUCAUUCAGGUACUUUGUUGUUAAGUGAGUUUAAACCUAUCCCAGCACACCCUACUUAUUUUAACUUUUGCACUGUUAGUUGACAUAUUGUCAUAAUAUGUACUGAAAACAUUUCUGCGUAUAAAACAUCAACACUGAAUUGUACCUUUUAUAUGUACUGUUUCAUGUGACUAUACAGGACCUUGCAAACAUCAAAAAUUAUAUUGUAUGUGAUCUCAGGAUAUAUAAUGGUAACAAAAUCAGUGAAUCCAGCAUUGUUACUGCUUCUCUCAUUAUUUGCAUAUUCUUAUCAAGUGAGUGUUUACAAUUAUACAUGUGGACAACAACCACUCAUUGUUUUCAUUUUUAUUUAAGCCGGGUCUUAAGAACUGGAAUCCUUGGUUUCAUAAUUAAAAGAGGCCCUCUUUGUAGAGAUCAAAACAAAAUUUCCAGAAUGUUUUAAGUAGCUCAGUUAAUGCAGAUUGAGCCUCUACAAAUUUUAUAUGCUUUAGAAAAAUAUCUUUAUGAUGCCAAUUAUGCAGAUUACCUCACUGGUAUAAUCAAAAUGACCAACUGGAAAGAAACAAUAAGUUUUCUAAUUAUUCAUAUUAAUCUUUAAAGAACUGCUAUUUUAAAAUACUUCUUCCCAUUGGGUUUUAUAAGUUUCAGUGAUGUCUUAGGAUUUAGUGGGUUUUUUUAGCUUGUUUUUGCUUUAGUUGAUGAAAGAUAAGGUAAUAUCAUUUGCUUAUGAAAGAGCAAUUUACCUAAAGGUAAAUUUAAAAAAAUCAAAUAUAUAAAUAUGUGUGCAUAUAUUCACUUAUAUGUACACAUAUAUACACACGUAUUCAAUAUGUUAUAUAUAUAUCUCCUAUCUACACGAUAUAUUAGGCUCUCAUUUAUUAAAUGAACUGGGGUGCCAGCACAUCUCUAACAUGAUCUUCCAGUGUUUAUCCUGGAGUAUUAUUUCUUCAUCUUCUAUCUCAAGGAAGCGUACGUACAUCCUUUCUUUACCCAAACAUGCUGCCUGAUAUACCUACCCUCCCCAACCUGACGUUCUGAUGUUACUGUCAUAUCUGAAAUUUUGCAUUCUGAGAAAUUUAUGUCCCCAAACUGCAUUUAGGCAACUACUCUUAUAGGUGAAAACAUCUGAUUAGGUGGUAGUGGUUGAUGGAUUAUAGUCACAAGAUAAUACUUCUUUAAAAUUUGAAGACUUCUGCAUCUUAAAAAUAUCACUGUUCUGUGAAGUUGUCUGGAGUUUUACCAAUAUGAGCUGACAUAUAUUGCUUCCCAGGAAAGAGAUUGGAAAUUCACCAUAAAACUCUAAUUACUUUUUGGUUAUCUUAUGUAUCUGAAUUUUGUUUGAGAUGUCAUGACAUGACAAAAUCGAGUAUUCAUUUUAUAAAUAUUAAAUGAGUCUAGAAUUAUGCUAAGGCCUUGUGAGGAAUGCAGAGAUUACUAAACCCUAGUUCCUGCUUGUGGGAAGCCUGUCUGGAGGAGAAAGAUUAGAACACUAAGGGUUACAAUCCAGAGUUGAAUGUGAUUGGAGAGUCAAGGGAGGGAAGACUUCCAGAAAAGGGCAGCCAGUGGUUGUGAUGCACUACCCCCUUCUUCUAGGUUCCCCCAAUAGGAGUAGAAUUCCUUGUUCGUUUCAUAAUAAAUUUUUGUUGGGAGAUAACUGUAGGUGACCUAGAGAUUCCUCAUUAUUUUAAAAUAAUCUUUUUUAUCCACCUUAUUUCUCCUCUCCCUGAAAAAUCUGUUUAGAGAACUAUAGAGAUUCUGCAGUUAGGGAGAUUCUGCAGUUAGCCUCAUUUGUGUUAGUCUUCACAUGUGGCAGGCAGUUUGACGUUAAAAAGAGUCAGGGAACAUGAAAGUAAUUUUUUGCUACAUAUUAGAGCUUAUCACUUUUAAGGAAUAUCCAAAACCUUUCCAUUAUUUAAAGAUAUCUGGGAUUAGAUGAAGUGUAGCUAAUAAUUCUUAAGGGAGGAUUUAACAGUUAAAGUUGGUUUUGCAACUUAAUGUAAUAAUACUUUAUUUUUAGGAAAGCUGUUCAGAGCACCUUAUUCCUUGUUUUGUAAUCCAUCACCCCUCCAUCCAUAUUAAUCUUUAGCAUGGCUGUUUUUUGUUGUUGUUUUCCUUGUUUUAAUUUGGACUAUAACUGUGCUCAUAUAUCUGUCCAGUGAUUUAAAAAAAUGUUUAUCCUAAAAUUCUGGGUAUACAGAUAGAUGGGUAGUUGCCCAUAGGGCAUGAUGCUUCUGAAAGUAGAAUUACUGCUGGUCCCUUUGAACGUUUUCCAGCUGAAGUAGGCACACCCAGGCAGUAUGAGCAUGUUCUUGGAACAGGCUUAGCUAUUUAUGUAAUUUACUCUGUGUCUAUAGAACACAAUUUUAUGACAAACCUUGUUCAGCCAGGCCUUUUAGUCUCCUCCUCUAAUCUGUCUCUUAGAAAUGAUGAUUAUGGUGUCUUCAUAUAAAUGCAUGUAUUUAUUUGUAUGGAAUUAGUUUUAACAUGCAUUGUCUUAUUUCUUCCUCAAAACAACCCUGUAAGAUUAUGUUCAUUUCAAAUGUGUCUUCUCACUAUGUAAGUAUGACUAACAAAAAGGAGAGCGAGAAUAAAAAACUUCUCUUUCAAUAACUUUCUAGUCUAGUUUGGAAAGUUCGUGAAGUUUAGCAAGUGAACACUGGGCCAGGCCUUCAGAGCAAGUCCUGUGGCAACUCGAGUUCCAUUAGGGAAGGCUGACUGGAAAUCUGUUUUGUUUUGUUUUUUUUACAAAAAUUCAGUGUGGCGUGUAUUACGUAGGGUGUGCCCAGAGCACCAAGGUGUAAGCUGGGGACAGUUUAACAUAGGUGUGUGUUCAGAGUAAGGUAAGUUACAUAGAGGAAGGCUAAUAGAAAAUUUAGCUGUACUUCGAGAACAGGCUUUUGAUCCCUAUUUAUUUCAAUCUAAUAUUUGUGUUUUUAGUAAUGAAUAGGUAAUAGGUCAGAAUUUAAAAGGUUAAAAAAAGGAUAUACAUUGAAAAUCUUCCCCCUAUUCCUUCCCCCAGCCUCCAUUCCCCAGCCUUCCUUUCUGGAAGUAAUUGAUGUUAGGACUUUCUUGUGUAUCAUUCCCAGUGGUAUUUUAUGCAUAGUAAGCAACUCCAUAUAUAUGUUUUCUUCUCAUUGAUACUUUCUUCAUUUAUAGAAAUGCUGGCAUAUAAUGCAUCUUUUUUUAAAAAUUUAUUCUUCUAAACAAUGUAUCUUGGAGAUUACCCCAAAUCAAUGCAAAAAGAGCAUCCUUAUUCUUUGUUGUAGUUGCGUAGCAUUUAUUUCUUUCUAGGUGGCAUGUACCAUAGUUUUCAUAGUCAGUUACCUGUAGAUACACAUUUAGAUUGUUUCCAGUAUCUUGCUAUUUGCAAACUAGGCUGAAGUGAAUAACUUUGUACAUAUUUUUUUUGUACAUGUAGGAGGCAGUGCUAAAGGUUAGAGAAGUGUCUGUGUAAUUAGAAUUUGCUGACUAUUGCCAAAUUAAUGUCCUUAAAGGUUGUAGCACUUAAUCCUCCUACCAAUCAUGGGAUUUGAGUGCCUAUUUCCCCAUGUCUAUCUCAUAGAUGGAGUAUUGUUAAUCUUGUGGCUGUUUGCCAAUCUACGUGUGAAAAGUAGUUUCUCAGUAGUUGUAAUGUUUCCAGGGAGAAAACAAUGCAAAACAAUUAUCUUUUUGUCUCUUUUAUGUUUAUUUACAUGUAGUUUAGUUUGUUAAUUAAGGUGUUGCUUUAUAAUUCAGGCAGCCUGCAUCUUCUUAAGUGUCUAAAGCCAUAAGAGAAACUUAGUUUCAAAUUCUGAGUUCCGGGACUGAAAACAUGCCAGCCAUUGUUUAUGGGGUUGCCUCUGUGUGGCUGGCACCCUGUGAUUCAGUGAGGGUUCUGGCCCUAACUUCCAUGGAACAUAUUAUCUAGAGGGAGUAGAGAGGAUGCAAUAACAGAGAAUGUACGGAUAGUUACGGGAGCAUCUGCAAGAGAACCUGGACAGUUUUGGGAGUAAGGGAGCAUCAGGGAUGUUUUCCAAAAGAUGUCUUUCAUCUGCAACCUGAAGCUUUAGUAGGAAUUAUCCCUGACACAGAUGGAAGAGAGAAGAGGGCUCCAGAUCGGGGCAAGAAAAGUGUGACUUAUCUAACUAGCGAGUUGGGGGUAGAUGAGCAGCAAAUAGUGAAGACUGAACAGUAAUCCAAAAGGUGGUGACACAUUUGAAGAAAAAUAGCUUGGACAUUUAUUUUACUCUCUUAAAAAUUAAACUUUGGAUAGAUAACCUAUUGGGAUUUUUUUUUUAAGCUGUCAUGCUGUUAAAGAAUGCCUUGAUAAUGUUGGCACCGCCUGUUAUUCCAUAUAUCAGUGCCUUUUGAUGGUUUUGAAAGUGUGUUUUAUUAGAUAUGUUUUAAUAUGAAAACAUAUUUGACCUUCAUACCAACCCUGAGAAGUGGUUAGGUUUGGUAAUACUAUACCUUCUCACAAUGAGGAAAUAGUCCCAAAGAGGAUGAAUCUUAUCCAAGAUUCAGCGCCAGUCUUCAGCAGAGCCAGAUCUAGAAUCCAAGAUCUUUUGGCUUCCCUCGUCAGCACAUUGCCUUUGUGCUCUCUCUAUUUCCUGGUUAGUGAUAAGUAAGCCUUUUUGAGAAUAGCAUUGUUAUAAAAAUGCCGCUCUGUUGAAACUUGAGAGACUUAAAACACAAUAUUGCAAGAGCCUCCCAGUCUCAGUGGCAUGUUUCUUCAGCCAGCUCUUUUUAGCUUAUUAAAACAAACUGUCAUGCUUAGAAGACAUUCACUCACAUAUUUUAUUUUGGUAUCAGUGCGUUUCCUUACAGUUACACAAUGUCAUUCCAGGAGGAGUGAGAAAUCAGGCCACGGCCAGCAUUGCUGCCUUUUCUGGUCCGAAGCACUGGUAGUAGGAAGAGGCAGUUAAAUGUGAAUACCAAAAUGCUUCUUUGUAGAAGCAAAGGAAAAACGUAGCUCUUGAAAAAAUGUUUUAGGUUAUGCAUAGGACAACUGGAAUCACACACCCUCCUAAAAUGCUAAUAUAUUUGUUUCUUGCAGCAGUGUUGAGGUUUUUAGAAAACUGGUAUAACAGUAUUCUGAGCCAGCUCAGCUGCUUCAGAGCUUUUGUGUGUCCUUGCAUAGACAACUUAAUUUCUCUAGGAUUCAGUCUCCUCGUUUUAUUUUUAAAAUUAUUUUAUUUGUAAAUACCUCAUCGUGGACUCCAAAAGCAUGUCUCCUCGUUUUAAAAACUGGCAUAAUACCUACCACAAAGGUUGAUGUGAGAAUUAAAUAGAGCUUUAUACAGAAUUCCCUCAGGCAUUUUUAAGUUUAUGUAAUAGGGAUGUAUCUUACAGUUGAUGGGUACAUUUAGUGUAGUCCCCCUACCUCCCAAGCUAAUAAUGGUGCGUCGUACAAUUGAUGGUACCAAAUUGAGGUGAUAAUAACAUAGAAAGAGUUUAAUGCAACGUGAAGUACAAAAUGCAUUCAAUAAGUAGCUGCUAUCAUUUUUUUAAAAAUUAAAUAUGGCUGCUUGUUAAGGCCAUAUCCCAGGAGGAAAGUGUGGUCUCUGCUGGGAGGUUGGUCUACAUACAGGAAGCCAGAUGUGUGAGAUGGCUCUAGAUAGGCAGAAGGGGAGAGCUCGUGCCCUCUAGGAACCUAUUAAUAGAUAUCAAGGGUGGGAAAAGGCAGUGUUUUGUGGUCAUGUUAAAGUCAGUGUCUAUACCAUUGAGGAAAGAGCUAGCCAGAGAAGGACUUACAAACUAGAUUUUCUUGAUUCAUGCAACUAUCAUAGAAAUGUUUAUUGUUGCUUUUUGUCAUUUUGUG</t>
  </si>
  <si>
    <t>GUAAGCUAUGCCUCAAAAAUAAAGCAAAAAUUAAAUGUGUAUUCUGGUUAUUUUAGUAGGAACCCUACGAUCCUGUGCAGCAUUUAUUUAUUCUUCCUCACUGGCGCCAUGUGCCUCUCACCACAGCAAUUCACUUCAGGCUCGAUACAUUUAUUUUACAUAGCCAAUAUUACCAAUUUUAGCUGAAUUUGUCUGUUUUGAGAUUAAUGUGGAGCAAUUUACCCUGAUAGGUAAUUUGAUGCGACGUGUGUUUGCUUUUUAUCUUGAGGCCUCCAGUUGGUGUUUUGCAAGAUUUUCCAGUGGCAUCAUGUGGCUCCAUGUUAGGUAGACUCAGAUCUCUCCCUGUUUGCGAUCAGUUUGUGGCUUAGAAAACAGCACUUUACAGAAGGGAGUGUCUGAUAAAAUUGUAGCAAGAGAUGGAGGGAGGUUGGUAGGAGGAAAUGAUUAAAACUGCCCUUAGUGCAGAAAUGAAAUUCUUGAAAGUAAUCAUGUAGAACACAUUUUAACAGGAAAUACAUAUUCAUGUUAAAUUUGGUAUAAAAUUUUGCAUCUCCUGCCCAGUGUAUUUAAUUUAGCUCACAUAGUGGGUAUUUUCUUUCACAGGCAAUAACUUCUAUUAAAUUUAAUUACUUUCCCCCUGUGGUGUUAAAUAGAAGACAUCUUCAAAGUGAUGGUGGUUUCUAUUAGGUUUGCUUCCUUUCCUGUGGCUUUUAAGGGAAAGGUGCAGGCUGGCAGAGGGCAGCUUCUAAAUAAAACUGUGUGUUUUACAGAGGAUGUAAAGUUGACGUAGAUUUAGCAGAAAAUGAUAAAUAAAGCGUAUGUGGUCUUAUUUUGGCCAUUGCAUGGCUCAACUGAAUAUCAUUCAUUCUACACUGAUAAAACUUACAUGUGGAGCCAUCAGGUGAACGUAGACAGAAGUAUAUUUAGGGGAGACAACUCUUAGUUUAAUUUACCUGUGUAUUUAGAAAAUUGCAUAAUAUAUUAAAAGAUAAAUAAAAUAUAGCCCUUUGGCAGCCCAGGAGUCAUUCGAAUACAUUCUUGACAUAAAGGAAAGCCCCUGGUAUUAGAAGACUUUUUCUGUUCUAAGUAAUUUCUGUUUAUGCUGAGUAAUUCAGAAAGGAACAGAACUGUACUACUACUUCACAUUGUACAUCCUGUGUAUUCUAAGAACUCAGUGUGUGUACUUUGGCCAACCACUGCAUUGCUUUUGUGGAAAUGUAAUGCUUGCAUCUGCCUUGAAGCAGUGUCUUGGCCACGAGGUUAUAACAAGGUCUGUUAUUUUAUAGUUUGCACCUUUACUUACAGAUAUAAGUCAGCUAUUACAGCUGUUCAGAGUCACCACAAAUAUUGAUUCUUGUUUAAUACAGGUCUCAGAAGUAGCCUAUGAUAUUGGCCAGAAUAGGACAUUCCAGCCUUGGGGAGAAGCUAAACUACCAUGUACAUUGGAGUUGCAUUUCCACAUUUCCAUGUGGAAGUAGAGUGGGUGUGGAGUGGAAGGAAGAGAGGCUGGUAGUGCUCCUCUCUGAAAUCCCAGCUGACAGAGCCCAUCACAGUUGUGGGAAUGUGAAGUGUUGCACUGUGGUGGAGGAGGCUGGAUCUGACAACCAAGUUUUCUUCUCUGGCUAGCCAUGUAACAUUAGGAAAGUCAUUUAUUCUUCAUAUAUAAAUUAGAAAUACCUCUCUACCCUAUGGGUUAGAGAAAAGAACUUAGGUAUGUGACUAUCUGUUUAUUCAGUUUAGUAAGGGCUAUGACUGUUUUGUUUGGUUCUGGGUACAAAAUAUUCAGUGCUACAAUGCAGUUUUGGCCAGCUAAUUAAAAAUUGCUCUAACUGAAUGUAUUUGAGAUUUUUUCAGUGUUAUGGCCACCCCUUACUUCCUUUGGCCAGGUGAUGUCAUCUGAGAAUAUAUUAGUUGUCUCUUGCUGCUGUAGCAAAUUACCACAAACUUUGUGUUUAGAACAAUAGCCAUUUAUUAUCUCAUGGUUCUGUAGGUAAUAGGCCUAGCAUUGGUCUCACCAGUUAAAUGUCAAGAUGUUUGCAGGAUUGCAUUUCUUACUGAGACUCUGGGGAAGAAUUCAUUUCCUUGCUCCUUUGGGUUGUUGGCUGAAUUCACUUCCUCACAGUUGUAAGACUAAACGUUCAUAUUUGUUGCUGACUGUGAACCAGAGGCUGGACUUUUCUCCUAGAAGCCUCUCUCUAGUCCUCCUGUGUAGUUCCUGCAUUUCAGAGCAGGCAAUCCGCAAAAUCCCACGUGUCAUGCAAGAUAGCGCAUUCAAAGAUCUCUGGGAUUAGGAUGAGGACAUCUUUGUUGGGGGUGCAGGAGGGGAAGCAUCUGCCUACUACUACAGGGGGUACCAAUUUAUCAUUGACAUAUUUAGAAUCUGCUUUGGGCUGGGGCAGUAGCUCAUGCCUAUAACUAGCACUUUGGGAGGCUGAGGCAGGAGGAUUGCUAGAGGCCAGGAAUUCAAGACUAGUCUUAGCAACAGAGUGAGAUCUUGUCUCUACAAAAAAUAAAAACAAAAAUUAAGAAAAAAGAAUAUUUUGAGUUAUGUAACCAAUUUUAGUUAUUUUGCAUAAAAACAGGAAAAUAACUUUAUAAAGAGAUAGUUUCGAAUGUUUCACUAAAAUAUCAUGUGCUUUCUUAAUUUAUACCAUCAAUACUAAUAUUUUCAUGUCUAUUCUUGGAUAAUAAAUUACCUUACAUUAUAGUAAGCUGAGUUAGCAUUUUUUUUACCCAGAUUUUGGUAUCUUUAAUCAGUUAUUUGACACAUAUUUUUGAUCUCCAAGUCUGAUUCUUUAGGUAACCUUAUGAAUUUACUGUGUUGCAUGUAUAUGUAGUUUCUAAUCCCUGGCAAAUUUGUGCACUGGGCAUACAUUUAUGUGUUUUCCUGGAAACUGAUGUGUAGUGAAUUGCACUAAAAAGACUUUUAGCAUUGAGGAUGCCCAUAUUUGUCUUAAUUCUUUGUCUUCAUCAGUUUGUUCUAAAUGGUAACUAUAAAAAAGUCAUUGUUCAUAAGUGAUUAUGAACAAUACUUUUAUAAUUACUAUGAAAAUAUGAGCACUUUUUCAUAAUGAGGCAUUGGUGGUGAUGCCACCUGCUUUACCUGUCACAUGGGGUUUAUUGAAUGUGUAUAAGUAUCUGAUAAAUUAUUUGUUGUACAGCAUUAAAUAAGCAAAAUAGUGCAGAGUGUGGGGUCUGCAUACAUUAUAUGUGCAUAUAUGUAAUCACAAACACUAUGAAAUAUAUAUAUAUAUAUAAAAAUAUAAUUUUGUGUAAUACAAACCAGUAUUUUUAAUUAGGUGACUCAGAAAAGAGCUGUUAGAGAAGGCAAUUUGUUUUUUAAUUAAAAAAAAAAAGUAGGUUUUGAAAAGAUAACCUCAUGUUCCCCAGUAGGGACCUUUUGAUCAUAAGUCAACAGGCUUUGUCAUUAGGGACCUUUUCAGAUGUCUCAGAUGGCUGGUAGAAGGGGGAGAAGUUCUACUUAUGGAGACUAGGCUUAUCUGCUGUGUGCCAGGCAUCAUGUAUGUUUCUAUGAAUUCAUCACUCGUGAGUCAUUGUUCUAUGAGAACAGGGGUGAGAGUAGAGUUGACACUGGGAGGGGUUCAAGGUCUGCUUCCUUUGCUGUUGGCUACUUGACUUCUUCUGGUGUCCCUGGAGCAGGACUGGAGAGGGGGCUCCUGUGGCUUUCAUCGGAAUCUGUUACUGACCUAUUGAUAUGUGAUAGUUGUUCAAUAAAUCUUCCUGGCUCUUAAGAUUUGGGUACAUUUGAUUAGAAAUUUCAUUAUUUGUGUAAAGCUCAGAUACACUUCCAAAUUUUAGCAAAUUCCUGGAUGUUUGAUAUUCUCAGCUGAAUUAUUGUAUUUAGGAGAGGUGUCUGUCCCUGUGCGUAAAUUCUCUGUUUUUUCAGUCCUUCAGUCCAGAUGGUCUUUUUUCACAGUAUCCAUCCAAACUGCCUCAUCUCUCAAACAGACUUUUUUUGUGUGUGUAUGGAUUGUGUAGAAGAUCUGGGGAAAAUAGGCAGAGGAGAGAGUGAAGGGACAUUUACCUUUUAGUUUUGGUAGCUGCUUAGUUUGACCAUCCCUGUUUCUAAUAUUCUCUGAUAAUGGCCCAGGCCUUACCAUUCUCCUCUCAUUUCUGUCUUUGCUUGUGUUUUCCCUCAAUGAGGAUCAUUCUGCUCUCUUGUCUUAACUUGCAAAAUAUAGCAUAGCCAAAUCCUGUAAGAUGCUCCAGAACAAAAGGGCCUUGCAUUUAGCAGGAACAACUGACCUAAGAAGGCAGUUGUGUAAUUUUCCCCCAUUUCUCUAAUCAAAGACAAGAUCAUUACUGAAAAAAAUUGAGAGUGAUGUUUCAGGUAGUCACAUGUUCAUUUGCUGCUGAUGGGCAGAGGUCAGAUUUGGUGAGUGCCCAGUGAGUUCCUCCUGUGCUACAUGUGUGUACAAAGAAGAAAAACAUAUAUAUUGUCUUCAAGGAGCUUUCAGAAAGAACAGAGGGGCUUUUAAUAAAACUCCACUUGCAAAGUUGUAGUAUUAAUGGAACGUAACAUCUAGUUCUUUGUUUUAGGAAUCUUUGUAGCUUUGAAUGUUGGCAUAACAGAGUGAAAUGCAAUUAUUUUUUCUUGAUAGAGAUUUAAAAAUACUUCAACAGCUCGUUUAGCAGUUGAAAUAAGACAUUUGUGCAUAUUUGAGCUGACUGUUUUCUGUUUCUGGAGCAUUCUUUCCUUCUGUGGUGGAAUGAAGUCCGUGAUUACUCUGUGCAGCUGCUGCCGUGACACUCACAGGUCUGCUUCCUGGCCAGGUUGGAUCAAAGCGCCGGCCGGCAGGUUGUAUUUCAUUUUUCCGUUUGCUGGGAUGAAGUGCAGUUGUUUGAUGUUAGGUUUGAUGGAUUUGUUUGCCACUGCAUUCAUUAGCUUCACAUCAAAAAACUGACAGGCUGUUAAAUGAAACUUUGGCUUAGAUUUUCAGCUUGACUGUUUGGAGACAUUUGUGAAGAUAUUUUGUGUUUGUGUUUCAGCAGCCUCAAGCACUAUGAUUGUCUCGAAGGGAAGAAAAGUUAUUUACUGUACUGAUUUUCUUGAGUAAAAAAGAAUCAUUGUCUUGGGGACAGUCAUAUCUCGUUUAUACCGUCUGAAGCAGUGUAUUUAUUACAGUGUGUGCAGUGAAAGAGACUUACUGUGUCAGAAUAAAUAUUAUCUUAUUGGAAGGAAAGGUAAUAGUUGGUGACACAAAAAUGAUAUCUUUUAUUUUAAUUUUAAGUGAUCAUAUUAACAUGAUAUGUCAGAAAGUUGAAAAACUGUACUGCAGAGCUGGGAAUGUUCUCUUAUAAACUCCAGGAGUACUACCUUACUAUCUAAUUUUAAGACAUUUUGAUACUUGAAUCCUCAAAUGUUUGAACAAGUUUAAAAAGAGAUGAUAGAAUUUUAAAACUGAUUUCCCUUUAAUCUGGCAGGGGUUUCAACUAUUAAAUUGUCUAGCAUGUAAGUGCCAUGAUGUGGGUUCAUUCUAUUUUAUAUUUCAAUUCUCUAAAAUUAAGUUAGAUAUUUCUUAAAUCUGGUAGCAUCCUUCCAGAAAAUCUUUAAUCUUGGGCAGUCUUUAUUAAAACAAUCAGGGAUCAUUUUUGUGGUGAGUCUCUAGGUUAUAUUUUAAUAUGCUUUUGAUCACAAAAUACUAGUAUAGUGAUAUUUCUCUGUUCCUGUGACAUGUGAAGGAAAGAAAAUGUAGACUGCUUUGAGUAUUGUUCAUUUUAACAGUUCUUGGCAUUUCAAUUUUAAGUGUCUGACAUGACAUAUAUAAUAUGAACUUAGUGAGUAUGGGGAUUUUAUGUUCUGCAUUUUUUUUUUUUUUACCUCUACUUUUUGCUGUUUCUGAUUCCUAGGUUCUGAUGGUACAGUGUAACAGAGCUGAUGAGUAGUUUUGCUGCGCUCUUUUAUUUUUUUGCUUUACUUUUAAGAGCAUCUAUAGGUUCACAGCAAAAUUCAGAGGAAAGUAUAGAGAUUCCCCAUAUUCCCCUUCUCCCCACAUGUGCAUAGCCCCCCACAUUAUCAAUAUCCUUAACCAGAGAGGUGCAUUUGUUACAAAUAAAGAACCUACAAUGAUGCAUCAUUAUCCCCCAAUGUCCAUAGUUUUUUUUAAACUUUUAUUUUUUAAGGAAACCCAGGCAACCAGACCAAAGUCCGUAGUUUACAUUAGGGCUCACUCUGGGUGUUGUACAUUCAGUGGGUUUGAACAAAUAUACAAUGACAGGCAUCUGACAUUGUAGUAUCAUACAGAGUGGUUUCACUGCCCUAUGAGUCCUCUGUGCCUUUUCCAUGGGGGUGUGUGUGUGUGUGUGUGUGUGUGUGUUUAACUUGCUAGCUCAUGAGAAACCUCUACCUCUGGAGAGAGUGUUCACACAUCUGGAAGAAGUAUUAAGAGAUAUGAAGAACAUAGUCACAUUAUGUCCUCUUUUUAUACUGAAAAAAUAUUGAGUUGUGGGAUUCAGGAUAUCUGAAACUUCAAGAAGUCUGAGACUUCAGGUAUGAUGGUAUCAAACCAGUUGGUUAGUAUAUAUUGCUGAAGUCUGGAGCUAGGGAGCCUGAUUUCAUUUGUUGUUAACUUGCAUUUGCUGCAUUAUGGGAUUUGAAAGGAAGUGAUAAGCCUCAUGAUGCUGAUGUUUAGUUCUUAACCUGAAAUCAAGGCAUUAUCUGCUUUUGAGUCUAUAGUUUGUCAGUACCUUAAAAGAAAGUAAAUUUGCCUUUUGAAUAACUUCUAUACUCUAUUGAGAAUUAGUUUGUUUUUAAUUCAGUCUAGUUUCUUGUAGUUAAAUACAAUAGUAAUAAUAUUUGACAUUGUCUCCAAUAUGUCAGAUCGAGCUCUGGGCACUAGACACAUCUUAUUUUUCUUGAUCAGUGAUGAUGCACAUUCAGAGAUAAUUGCUUUCUGUCCUAUACUGGCCCCCUUUUUACAAUGUGUCAUUUUCAGGGUGGUCCUAUAUCUUACGUUGAAUUGGAGGGAGUUUGGGAUGAAGAAGAAAAUAGGGCAGUGAGGCCCGGCUUAGAUGUAGGUUUGCCCCCAAUGUCCUGUACCCUUCUGGACUCAUUUUUCUAGGUGUAAUGGCUUAAAUAAGCGCCAGCCACGUGUGUGAUUUGUGGGAUCACUCUCAAGAUUCUUGAAGAUUCAGAAUGGUCUUGUCCCAUGAAAGCUGUAGCUGAUGUCACCACCAAGUGGCUUUGGACUCUAUCUCACAAUUGGUUGAGUUUGGAUUCCUAAAGUCAGUGGAGCCAGGGGCAUGGUGGCAUACGCCUGUCAUCCCAGCACUUUGGGAGGGUGAGGUGGGAGGACUGCUUGAGCCCAGGAGUUCAAGGUUACAGUGAGCCGUGAUCACACCACUGCACUCCAGCCUGGGCAACAAUGCAAGACCUGUCUCAAAACACAAAGAGAAGCCAAUGGACAUGUUAUUUUGGAUUCGUCUUCUCUGUCGAUAAACCUACAUGUGAAUUCCUUUUUAGUCUGUAGUGCAACCGUCGUUAACUCUGAGGCUUUGACUUUGCUCUUUGAUUAAGGCGGUAGGGGUGAGAGCAAAGGUUUUCUACCUUCUCUUUCAUUUUAUCAAGUGUGUGUGGGGAAGUUCUGAGGCAUCUGUCUGGAUAAAAGGACUUGUGUAUAGAGAAUGAGGUCAAAGUUAAGGGCCACCUAUCUCAAUGUAUGUUUGUAUGAUUAUCAGGGGCCAAAUUUUAGUGUAGCACUUUUGAAGCUUUAGGAUUCUUUUUUUUUUUAAUGCCUUAGUUUGGACUUUUCCAUAUUUUUUCAGUGUUUAUAAUAGUAAACACAUAGGAAAAAUUUUUACUAAAGGCUCUAUUCUAGACAUGGUGACUGCAGAAGAAGGCAAAAGUUGGUAGUGUGUUUUCUGGCUCAUGAUUACCCAGAAGAGAAAGCAGUGGGCAGAACAUGAGGUGACGUUUGAGAGAAGCAGGCUGGCCAACCCCUGGAGGGAAGGAGGGACUGGUGGGAGAGUCAGCAGGGCCCUGGGCACCCCCCAGAGUUUGCCAUAGUCAGAUGCCCUGGCUUCCCACAGCUUCUCAUCCAUGCAGGCUUUCCUGCACUUCCACCCCUGCAGGUUCUGCUGAGGUGACACACAGUGGUUUAUCUCAAAAGGGCUCUUACCUCACAUAAGGGAUUGUCAGAUAUGUGCUCCUAGGGUUGGUGUAGCAGCUCAGCAACCUCAUGAGGUCUCAUGCAGUUCCUGUCCUUCAGAUUCACUGUCUCUGGGCAGGCUUGUCUUGAUAGCUGUGCUUACUUCAGACAUCUUGCUGCCAAGGGCAGGAAGCGAGACAGUGUGAGAACUAGGCUCAUCUACCCCCAUUUGCGAGGAAAAUCUUUCCUUGAAACACACUUGAAAACAUCCUUUUAUGUCCUGUGGCCAACUGUUAGAAAGGCUGGAAAGGUAACUGGCGAGUAACUGGUGUUUUUAGGGAAAGGGGCUCUGCCUGUGGAGAAGAAAGAAAAAGAUGGAAGAAAGAAGGAAAAAGAUUCAUUGACAGAAUCUGCCACAAUAUGUGCUUCUGAUACCUCAUUUCGUGACACAUAUUUACUUUUAGCACCUAUUAUUUGGUGGGCCCUGUGCUGUGGCUAAAAAACUAAGUAAGACAUGUAGUUUCUGUAUAGUGGCGCUUACAGACUUCAGUCUAUGUUCUCAGCUCUGUGGAACAUUAUAAGUAUGGACCCCUGGCCCCACCAAAAUCAGUAGGAUUAGAAUAUCUGAGGAUAAGGGACAAACAUUUGCAUUUCUGAAAUCUUCCUGUGACUCUGGUGGAUGCUGUGGGUUGAGAGCCAUGGGUUUUUAGGGAGUUAAAUUAGGCCUUUGUUGUUUGGGUUGGGGUUCUUCUGCAUCUUCUAUUUUUUUCCACCAGUAUGAAUUUUGAGUUCCAAAACAUUAACUUAAUAUCUAUUUAUAAAUUGGAGAUGUGUAAUGUUUUGUACAUAUAUCAUUUACAGUCUCUUUUCUCCAAGAAUUAAUAGGUGUUGUGAACACAUAUAGAAUUGUGCCCACAUAUUUCAUGAUCAAGUAAACAUGCCCAGUAGUACUUUUAAGGGGAGGAAGGGAGAGUGUUGGAAAAGAAAUAGAGUAGAUGUUAAAGAUAGGAAUGCACUGUAUAUACCUCUUUCUGAAGAGCUUAGUAAAUGUCCUGAUGGCUGUCAGGAGUGCACGUAAAAAACCCAACAUAAUCACCUGGGACUGUGUUGGAAUUGUCGUUCUGUGUGGAAUAGUUGUGUGACCUGGGGCAAAUGACAUGUUUCUGUGAGGCUUAGUUUUCCUACCUGUAAAGAGGGCGUUCACUUGUGCCUCACAGGUUGUGAGGAUGCGGGUGGUGAUGGGAGAACUCGCCUGGCACCAUGUCCCUCUCCCCAAGUACAUAUUUAGGAAGUGACUCAUUGUGGGUCAUUUUUAUGUCAGGGAACUCCCUGAAUAUUAAUUUGGGGGAAGACUGGUGGAGUUCAGGCCUGAGGUGCUGAGAAACAGUGUCUGUGGGGACAGUGUUUGCAGGGUAAGUGUCAACAGCAGGCUGGGCAGAUGGAUAUUAGAUAGUUUUACUGACUUCUCACUCGCAUUCAGGUGUACUUUUUUGCUAAAAUGAAGGCAGUAUGAAAAGAAGUGCCAAUAACUAACAGUGGGUUUUUGUGGACCAGAUUGCUGAGAGAAGGAAUUUGAAGGAGCUGUUGCUUAUAUCUUCAGAAACACAGUGUAGCUCUUGUGCCCCUUGUUGAAUUUGAAAGGCCGUGUUUUGUAAUCCCUUGGAAAAAACACCAUCCUGGAUGGUAGAGAUUACUGCUAAGCUUUGACUGUAUUUCCCACAUCAGUUUCAUAUACUUCAGGUUUUUUGAUUCGAUUAAAAAAACCCAAUUAGUUUCUAUUAACUGUUUAAAAUUUUCGUAAAAGGUAUUUUUGUAAGGCCUGAUAAUCAUUUUCAUUGAUUUUUGGCAGCAUAUUCCCAGUUCUUAGGAAUGCAUAUUCAGGGUUGUCCUUUGAUUUUGAGUGUUAAUUUUUUAAAAAGAUGACUGUUUUGUUGAUUAUUGAAAUAGCAUGAAAACUUGUUUCUUUGAAGGUAAAUAAAAUUGAAACAGUUUUCAAACUUAUAUAAUGAUUUCUUUUCUUUUUUUAAAUCAUAUUAGUAAAGAUAAUAAGAAAAUGCCCAGUCCCCAGGAGAAUGUAGUUGGUAGAGUGGGCACUGUGUUCUCUUGGCAGGAAUAUGAUUGGAGUAAGCAUCCUGAAGAGAAGGUGGGCAGUGUGCAUCAGUCUUGGUAAACAUCUUCUUGCGCUUUUACCAUUUUCUCACACUCUUAGGAAAUGAGCAGAAAUGUAGGCAAAAGGUGAUUGUUGUAGUGCCAGUUUUAUCAGUGAAAAUAGAAUUGUAACUAAAAUGUCCAAUGAUAUAGGAAUCAUUGAAUAACCAAUUGUGUCCAUACACUGUAAUUUUUAAAAAUUUUACAGAAAAGCAUUGGAAAGGAAAUCACUAUGGCUAAUAAUAUUACUACCCAAAUAUCCAUUGUUGAAAUUUGUAAAAAUAAAAAUAUUUAAUGGCACCCUUUCUAGUUUAUUAAAGGUAAAAAACUGUUAACAGUUCAUUGUAUAUCUCUUAAAAUAUCAGCAUAUAUCUGUAUCUUUUCGAAAAUCUACACAAUGUUAUUCAAGAUCCUAUAGAUUAUUUUGCCAUGUCUUUAAUAUAUCAUUCUGUUCAAUAUAUCUUUCAUUAGCCGGGCGCGGUGGCUCACGUCUGUAAUCCCAGCACUUUGAGAGGCUGAGGUGGGCAGAUCACUUGAGAUCAGGAGUUCAGGACCAGCCUGGCUGACAUGGAGAAACCUCAUGUCUGCGAAAAAUACAAAAAUUAGCUGGCAUGGUGGUGGGUACAUGUAAUCCCAGCUACUUGGGAGGCUGAGGCAGGAGAAUUGCUUGAAUUUGGGAGGCAGAGGUUGUGGUGAGCUGACAUUGUGCCACUGCACUCCAGCCUGGGCAACAGAGUGAGACUCCAUCUCAAAAAAAAGAAAAAAAAAUCUGUAUCUAUGUCUAUCUAUAUAUUUAUACCUAUAUCUAUAUAUGUCUUUCAUUUACAGCAAGUAAAACAUUUCUGGGUUAUAGAUACUUACUACAAGAAAAUUGUUGUAGCGUAUCCCAAAAGAAUGUGACAGGUGGUUUGCAGUGGAUUUUUUUUUUUUUUUUGAGGGGCAUCACAGAACCACAGUAGUACAUAAGAGUUCAUUGCACAGAUCUUGUUAACAAAUCAGAAUGUUGAAAAUGAACACCUUAGCUCAUGGCUCUGUUUGCAUUCCCUGGGUGCAGAGCAGAUGGUAGGUGGGCUUGUGCUUGGUGCACGGGUCCAGUCUUGUCUUUGUUGAUGGGCUGUGUCCACACCUGUCACCUCGGCUUAUUCCACUACAGUUAAUACUGGAAGAGAUUUAUAAUGCCUUUGCAGUUUCUGUUUUACUGAAUGACAGCAUUUAUAACUGGGUCUGUAUAUUUGAAGGAAUGUAUUUUUAAGAAAAACUUUAAUAAAUUCCUUUAGUAAUGCCUUUCUCUGGCAUCAUAAAGGAGUAUUCCAGUGAAUUUGGAAGAUACGAGAGGAAAAAGUAACUAAACGGCGUUAGUCAACAGUUUUGUGGCAAUGGGAAAUUAAACUGGGAAUAACACAAAAGAAAAAAAAACCUAGCUUGGUUUCUAAGUACGAGCCUAGGCAAGGAGGGCUACAUUAAACAAAAAACAAACAAACAAAAAAAUCCUCAGCACAACAAAAUGCUAACUGCAAUAACCAUAAAGGAUACUAUAGAUUUAAAACAUUAUUGUCCAUUGUUGCAGAGAGCAGAUGGUGCUUAAAAUAUCCUUUAAUUUGAUGUGCUUCUUAAAAGAGCAAACAGCCAAAGAGUAUAUAUCAUCUAUAUUAAAAAAUUAAAUGCAAGCUUUUCUAUUUUUGAGGAUGCCAUAGUAUAUAUAGUUAACGAGGAACAAAUGUAACAUCAGUAUGCCAACAGGGAUACACAUUGGAGGCCGUCUUGGCAGGAGAUUGAGGGAUAGAUGAGGGAAAAGACUAUGAAGAAACACUUCUAAACCCUGAUUAGCCCUUGUAUGAAACUCUUCUCGGUUGUAUAAUUUCCCCUCAAACUGACUCUACCAAGUGUUGAUUGUCCUGAAAUGUCUAGAUUGCCUUACAACUACAGCCAUUAGUUUGGGGGAACAUACUUAGGUAUAUGGUCAUAAUUUUCAGAAAACAUGGUUUCCUCCUUUAGUCUUUGACAUUUGUUUAGAAUAUCAGAGAGGUUCUUCUGAAUUUGGGUGCUGUAUACACUUAUGACCUUCAGAAUUAAUGCUGAAUCCUAAGCCCUAAAAUGAUUCUUUUGAGAAAGCAUGACCAAGACUUCGUAACAGAUAACUGCCGUUCUCAGAUUUGUAGGUGGGUUUAACUAUAGCAGGGUAUCUUAAAUGGCAUUUCUAUAGUGUAGGGUCCUUGUGAUCAAUUUAUGUUGCUUUUUGAUCCAGUUACUAUACAGACAUGUUUGCUGGUGUUAUUGAGAUGGAAGGUGUCUGGGGCAAAGCUAAAUCAGCCUGUGACUUCAUUCAGCCCCUCAGACUGAAAAAUGUGCUGAGCACAGAUUCUCCUUCAAUUCCUAUUACCCUUUAUUUUAUGUUCACAUUGAGGAUCCUGCCAGUUAGAGUGGCCUCUGUGUAAACGAAGAAAAUGAUUUGGAGUUCAGAUCCAUAUUUCUGAAAGUAUCCAGGCUUUGAGUUGUGGAGAAUCUGGAGCCCAGAUUCAAAUGACUGAGUAAGUGACGCAUAGCUACUUACCGAGAAAAUUGGGAAGAUGCAACACACUCUGUUUUCAAAGAAACAUUUUGAGGUUGGAAAGUAUACAGACAUAGAAUUUCAAAGGGCACAUGUCAAGUUUAGUUGUAGAUUAACAUGAUGCUGUGUGUGUUGAUUUCAUGAUGAGAGAGCACUUUUCCCUUGUUUUUUUUCUCCGUUUGCUUUCUGGAACUGAUGGACAUGAUUGCAGAUGGUGUCAGAUUUGUUUUCUUAGAAGUAAUUAUUAUUAAGCAUUGAAGUAAAUGGUACUUCUCGUUUGUGGAAACUCCACAGGGUAAACCUCUCCAGGCAACACUAUGGAAGGAAUUCUCAGCAUCGUGGUAUACCGUUCCUAAGUACCUGUUGUUGUCUCAAUAGAGUCUAUGGGCGAAUUGGGAGAUUAGUGACUCCAAGUCUUCUGCCUCAAUGGUUUUGUCUCUGAGGCAAAGGGCUGGUACACUGACCAGAGCCUCCCACCUCAGCCUCCCUAGUAGCUGGGACUACAGGUGCUCCCACCUCAGCCUCCUGAGUUGCUAGGACAACUACAGGCACAUGCCGCCAUGACUGGCUAAUUUUUACAUUUUUUGUAGAGAUGAAGUCUUGCUUUUUUGCCCGGGCUGGUCUCGAACUCCUGGGCUCAAGUGAUCCUCUCGUUUCAGCCUCCCCAAGUGCUGGAAUUAUAGGUGUCAGCCACUGUGCCAGGCAGGUUUGGUUUUUAAAAAUUUCUCUUUGGGUUACUAAAAGUGUUUGGCAUUACAUGAUUUUUGUAGUUAUUUGUGCACAGUUGUAGACUCAAGUGAAUUUUAAAAUGAAAUUGCCUUUAAAUAUUAGUAUGGCAAAAAUGAAAACAGCAUUGCAUAGUAUUGUUUAUUUAUAUGGGUGACGUAGAUAGGUAUUUUAUUUCAUGGGAACAAUCUAAGAUUUAUGAUAUGGAUCAAGGAUUCUAGAAACUAUUCUCGUAACCAGUUUUAAACAAGGUCAUUUAUAACACCUCUGCCCAAUUUUACUAUUGUGAAAAUAUGCUUACAAGCAUUAAAGGAUUGACUCAAUAGAUUUUUAGAAAAAUCUCUGCUAUACAGCUGUUAAAAACAGCAGGGUGUAUGUAUUGAUGUGAUAAUGAUCUUCAAAAUAUAUUGUUAUGUGACAAAGAGUAGUUAAGGAAUACUUCUUUAGCAUGAAGCUGUAUUUUUAAAAAGCAAUCUUAAAAAUAUGUAAAUUGAAUGAAAAAUAAAUGAAAGAUAAACAUGGUUAAUGCUAUGGCCAGAGGAAUGAACUUGAGAUACAGACAGGCAAACCCUCAUCUUUUAUGCGGUCUACUUCUGUGAGGUUGACAUUCAUUUAUUUAUUUUUUUUGCAAGUCUAUUUUCAUGUAUUAUUUAAAAUUCAGUAAAAUUAUUGUUAAAGUUUUCAGUAGUAUCUGUACAUGUAGAGCUCUGGACCAAUGUCUAAAUGCAUCUUAUAGACACAUAGCAGAGAUGUUUUAAAAUUUGUUUCCUCCAGAAUAUUUAACUUGUAGCCAAAACUUUAGGGGAAGAGGGUAGUAUAAAUAUGUGUCUUUACUCAUAGGACUUUUUCAGCAUUUAAAGCAUUACUCUAUAAUUAAUAAUUGAUAUCUAAUUAAGGGACAUUUCACGUUGAUUCUAAAAUGGAAGUAAACAGCACUAAUACAAUUACUAACUCAAAAUGCUGUUGAAAGAAGUAAAGUGGAAUUCUGUGUUGAAACUAUAUUCAGAUAAAAUGGCGUUCUUUAUUCCUUGUUGUAAAAACAGCCUGAAAUUUUGUAUUGGCUUUGGCUAUGUAUUUGUUUAACAUUUUCAUACAAUUAAAAGUCACUAUUAGACUGUAAAUUGUAUCAUGGACUAUGGUACUUAAAUAUUAACAUAUUAAAUUUUCUACUCAAAGAUUCAUAGACAGUGUGGAAAAUUCACCAGCAGAGGACAGUGUCGCUUCAUACAUUUUUUUUCCUGCAAAGUCCUUUGUAAGGAAUGGAUUUUCCUUAUAACCUUGACCUAGAGUCUUAGAAGAUAUUUAUUGGUUACACAUUUGUAAUCGGUAUGUUUUAUAUUGAAGAGAAGAUGAUAAAAAUGGAUGUAACUUAAUGUAGUAAGGGCUAUUUAUACUAUUGUUUAUAUUCCCUUUACAUUAGUUGUUUCUUAAAUGAAGUGCCCAUUUUAUGUGUAGGAAGUUUGUGCAUUUAACCUAAAAUACCAUCAAGUUGAAGUGCUGUCUUUUGUGAAAUGAGGUUAUAAUUUUCUUCCAAAUCUAUUGCAAACUGUUAAUGUGUUUAAUCUCUACAUGUUACUUAGUGUAGCUGCUGUGCGAAGUGGGUACAGACAGGCACACACAGUACAAAAAUGAAAUAGAAUGUAUUGGGAGGGCCUUACAAGCUGACAAGUAGCAGUGUGUGCAGGUCCCCCACCACUCAUUCUUUCACUGAGAGAAUGAGGCUUGAGUGGGGCACAGGUGGGAACGGGCGUCCACGGAAGGACCCCACCUGGCCCAACAUGCUCCAUUUAGCCACGGAGAAUCAGGGCAGAACACAUCCCUGUGGGACCAGGUGUGACAAGAUCUUCUUGGGGGGAGGAUGUAGUCUUUGUAGCACUGACUUAGCAAAGAGGCCUCUUUUUGCUAAGUUUCUGAGGUGGGGGGUGGGGAGGUACCUAGCUUAAUUGGGGACAUUAAGUAGAUUUUAGUGGUAAAGAGAGGACAUUUAGUCUGCCUGGGUUUGAAUCCUAGCAUUGUCAUUUACAGGUAAUAUCAUCUUGGGCAAUUCAUCUAUAAAUUGGGAUAAUAAUACCAAAUUGGAACAAUAAUGAUAGGUUAGUUGUAAUGAUUAAAUCAAAUAAUGAGAGUAAACUCCUGGAGUAGUGACUGACACAUGGCAUGUAAUAAACAUUUUUCUUUCUACGAGGUAUUGAUAUUUAUUAACCUCUUAAAAGCAAUUUGGACUCCCUUUGUCUCUUAUUGUCCUGUGACAGUUACCAUGAGUGCAUUCUCCCAUUUUUGUUUACCAGAUCUGCCCCAGGAACUUUUUAAAAAAUUGAUUUCUUUCUUUUGAAAAUAAAACAAAUAUGUGAAACAUACUGAAAAUGCUAAAACCUACAUGAGAGUAUUAGAAAGUAAAGAAUGUAAUUCUAUAAUCAGCUACAUAUGGAUAGGCAGAGAGAGGGGUCUGCUUCUUGUCCAGCUGUAGCUCUGUGCUAGUGGAAGCAUGUCCUGGAGUUCACGAUGUGGCCAAGAGAACAGAUGUAGUUAGGCAAUGGAGGUGGGACAGAGAGCUGCAAAGUGCUGCACUUGCCCCUCUUACUGGACCCAAAAGGCUCUCAAGUGUAACACCUUUCUGUAGUGCUGUAGAUCAUUAAUCUGGGUGUGUGAUGACCAUCUGAUCUAGCACAUCCAGUGGCAUUGUGCAUAUUGGGAUAGGAAUUUGAUUUUGUGAACUCAAGCUAUUCAGCAGGGCCCAUGAAAAAUCACCAGAAGGGUAGGUGGGUCUUUGCCACUGUCUGAUGUUUCAAAGAUUUCUUGUAUUAAAUGCUGUGUCCAAAAUUAUAGAAUACUCUCCAGUUUGUAUUUAUGUAAAAAAAAAAUAAAAAUAAGCUUUCACUCGUAUUUUUAACAUGGCAGACUUUGUAAAAACAUUUAAUGAAACAAGUAAAUAUAUACACUUAUUUUGAAGUCUUUAGUAUUUUAGAGUAUAUUUGACAGCAAAAGAGGGUGAGGAAAAACAAAUUUGGAUUUCUGUCCCGCUAAAAAAUUCUUAAAAAAAUAUUUAAUGUUAAAUAUAUUAGAAGAAAAUAUAGGGGAGUAUUUAUUUGAUCCUUGAGUGGAGCAAGACUUUUGAAGCGGCACAUCAUUGGUGGACACCAUGAAAGAAGAUUUCACGUAUAUCUUUGAAAAUUGCAAGCUGAAUAGAAAAGUAUAUGAUAGGUAGUGGGUUAAUAUCCUUAAUAAGGUGCAUGUCCAAGUAAUCCCUGGAUGUCACUUAAUAGCAAGUUCGUGAGAAGGAAAAUAUGGUAAAAUUGAAAUAUUUUGAAGCUGAAUAUAAAAUGUACUUGAAUAUUUUAAAAUAAAACCAUGUUUUAAGGAAAUUUGAUACAUCUGGUAUGCUGCAUGGUUUUUACCUUCAGAUGCCAUGAGGUUAUGAGUUACUCUUUUUUGCCAUUAGGGGUCGUUUUUGGGCAAGUUUGAGAAGCAGCACUACAUUAAUAUAUAAAGAAAUUCCCAUUUGUAAUUCAUUAAUCUUUAAAUGGCUAAACUUCAUUGAGUCCUUACUUUGUGUCAGGCAUAAGGCUGAACUUACAUUAACUUGUUUAAUUUUUACAACUGUCCUAUAGAAUAGAUAAUGUUAUUACCCCCAUCUUAUUAGAGAAAAUUAAAGCACUGAGAGGCACAAUUGUGGGUCCCUCCACACCAAAAUUAGAAAAACUGGGCAAAAGACAGGCAGUUCACUAAAGCAGAAAUAUAGUCAGCAAAUAACUACAAAACGUAAAUAUAAUCUCAUUAGUAGUCAUAGAAAUGCAAAGAGGUUAGUGCCAUUUCUCACCUCUCAGAUUGGUGCAGAAGACAAAUGGAAAUACUCAGUGCAGUUUUAAACUAUGCAAAUUAGUACACCCCAGAGCAUGCCAAGGCACCAGCCUUAGAAAUGUGUGCCCUGUGACCCUGCAUCCACACCUGGGAAUUUGUCCUAUGGAAAUAAUCAGUAGUUGCCCAAGAAUGUAUUUAUUUGGAUAGUCUUCACAGUGUUGAUUGUGAAACUGAAAAAAUUGAUAGCAAGUAAAUGUUGAACGCUGCGGGAUAGUUGAAUAGAUGAUGGUACAUCCAGUCAUGAUAUGCUAAUUAGCAUUAAAAAUGAUGUGGAGGUACGUUUAUUGAUAUGUGUAGAUAGAUGUUUGUAAUACACGGUCAUGGAUUAAAGAAAGGUUAUAGAAUAGGAUCUUUUCUUAGUUUGAAUGCUUACUUGUAUUACAAAUUAUAGAAAGAUGUUUAUUAAAUUUUAGCGUCAUCUUUGCAGGGUUUUAAUUUGCUUAUCUUUAUUUUAAAAUAUUUCUAUAGCAACCAGUUAUCACAUGUGCAGUGAAAAAAAUAACAGAUUAUUUUUUUAAAAGGGCUGGCUUAAAUUACUUAAUUUACUUAAAAUUAUGUAUAGCUCUAUUAAUAAAAAACUUUUAUGCCAUCACUUAGAGGAUGAGGGAAAAAAACCUCCAACUUUUAAUAUGGAAGUAAAAAGACAAGAAGGUAGAAAAUGAUCAGCGAUGAGGAAUCUGAAAGAUUAGAGUUUCCAUAAUUUGCUAGAUUUGAGGCUUUGGAUAAAUUACCUGUUUCUAGCUUCAAACAGGAGUAUAAAUAUCAAUAAUUCUUCAGUGUGCGUAAUUGCAUCUGAUAUUUGUAAUGAUGACUGUGGGCUGUCAAGCUAGUUAAUGAUUUUGAUGAAUUACAUAUCCCGAUUAAGAAAAUAAGCUAGUACAUUAGUGAAUUUUAGAAUGAAUAGUGUUAAAUAGUUGAAAUUCAUGCCUGUCCUUCAUGAUACAUUUCACUUCCUACCUCUGCUAGAUAAGUCAGACCUGUUUAACAAUGUUAGCACUUGUAUAAAAUGUUCAUAUUUAGUUCAAAAGGGAGAAAUUUGACUAAUCUCCUUGAUCUCUAAAAUAAGUUAUUAUAUCUAAAAACUUAAUUAAAUUAUUGUGGUCAUGAAGCUUUUGUUGACGUAUUGCAAAGGACAUGUUUGUGAACGUGUGUGACCCAGCUGAAUGUUUCUGGCUCUGCAUAAGAACAUGGGAGGAGGCUGGUGCUGGGGCUCGGGGAGGUGGCAGGGACUGGGCACUGUUGCCUGAGGGGGUAAACACCCCAUGUCCUUUGGAUCCUGGUUCUGGCUUCUUAGGUCAUGAGGCCCUUCUGCAGGGUUGCUCCCCUACUUUUGCCCAGGACUUGGGGCAGUUUGUGAGGUUUGUGAGGAAGGUGGAAACCCAGUGCCAAAACUAGAUGGUAGCCAGACCAUCUGUGAAGGUUUCUCCCAGGAGGUUGGCACAGAACGGGAAGAUGGCAGGUGACCUUAGGAAAGAGGUUUUCUCAAGGUGCAGGCAGAGCCAGGGAGGGGCCUUCAUGGUGCCUUGCUGUUUCUGGCCAGCCUUAUUUCCUGCCCACCUGCCCCUUCCUCCUUUCCUGCCAUUCUAUGCUUCUCUGCAUUCUCCUUUAGCAGCAAGUUGAGCUGCUCCUCCCCAGACUAACGAAUACUUGAUACCAUGCAGCUCAGCUUUGCUGUCACUUCUUGCAGUCAGGACCCUUAACCUCUCCCCUGUGUGAUAAAGUACUGUCUCCUAGGGUUAUUCUGAAGACUGCUGGAGAAGAUGUACACACCAUGCUGGCAUUCCUUGACAUGCUUCACAUAGGCGCUGUUCUCUGAGGCAGGGUUCCAGGAAGCUCAUAGUCCUGGCAUUCAUUGUAGAAUGAAUGAAUACAAAUGCCUCUGCCAAACACAGUGGAUAAAAACAGAAAUGAUCAUUAAUGUAUGUGAAUGGAGUAGAUUGAAAGUAAAGAAAACCCAUGUACAAAUUGUUCAUUGUUCUAUCUGAAGGGUAAUAAAUAUACUGGGAGAGAGAGAAUUUAUAUAUUUGCAGCUUUAACUAAUUUUGGUUUUGCUAUAGUCCAAAGGCAUUUCUGCUUAGAAAUGUUUGUAAGGUUGUUUCUUUCCCCAGUAACUGGAUUCUAAUGAGGAUAGCAGGUAUUAGUGUCUGCUGAACUGAUGGUUGCUCCCGGAGAUGUGUUGGUAUUCCCUAUGUGUUACCAUGUGUGUUUUUUAAUCCUUUUUUUAACUACUUUUGAUAAAGAAAUAAGGAAAAGAAUAUUUUUUUUCACUAUUUCUAUUGUUGAUAUUUCAAGAAUUGUGAUAUUCUUGGAGUUUUUCGUAUGGUACCUUUUCUAUAUUGUUCCAAAUCAGUGGGCAUUUUCAGUAUGUUGAGGAAUUUAACAAAAAAUAAAAAAUAAAAAGCAAAGAAAAUACUGGUCGUAUCAGUCCUCCCUGGAAUCAGUGGAAGUGAAAACUAUGACAUACUUGAGACAUAACCUUGGUUAAGUAACGAUGGUUUUAGUUCUGUGUUUGCAGCUAAACAAAUAAAGCACUAGUACUUAUUCUGGGAUAAGGAAUUGUCCAUUUUCUUUCUAGAUAAUAUAACUUGAUUAUAUUUUUCAAAAAAUUAGCUACCCAGGGAUAUGAAAUGAAAAAUAAAAAACCCUUUCAUUAAAAUGUUUCCUAGUAUUAAAAUUUAAAUGCAAGCAAGUUGAUUUAAAACAAGUAAUUAGGUAAUCUUGAAGGAUAUGGUGAAACAAACCCAUUUGUUGUGAUGUAGUGCAACAUUUAAAGAAUCUAAUGCACUGUCUUAGGCUCUAGUUUGCAAAAUGGGCUUUUAUCAUGUGUUUCCUUCUUUAGCUCAUACCUUGCGCCAGCUGGUGAAGAAUACGUUUCAUGUACAGUGCGCUUCUCCAUUGGGAUUUGUGAGAGGCAGGCAAAGGGCUGUUACCUAUACCUCUUCUCUGAAGGGUGGGUCAGUGGACUUCACUUGUCCUCCUGCCCUGUUGGUGGGUGUGGCAGAGCCCAAGGGGAGUCAUUUCAGUGACAGCCAACCUGGCUGCCUUUCCUUCCUUCUUAUCAGGAAAGCUAGCACAUGGGAAAAAUUGGACAGUUUCUACUCUAUUAUGAUAAUCCAUAUAAGCAGAAUCACAAAAUUCCCAGAUGACAAUUCAAACAGUUACUAUAAAAAGUAAUAAGGUGUAUUUGACAUCCUUUGAGGCCACACUAAUGUCAGAGUUUCUGAUAGUUUAUGCGGUUUUAAUGGACACAUAUUACUGUUAAUGUAGAUGGAAGGGAUAGUAUGAGAGUUGAGAGCAGGGAAUGAGCUAACAGUCAGGGUUUAAGCACUCCUUUAGGAGCAACUGCACUUUCUGCGUUUCUUUUUCAAUUCUGUUCCAUCAUCCUUGUUUGCAGUUGAAAGCCUGAGACUGUUAUUUGUUUACAACAUAGUACAUUUUGUAUUUUCCCUUUUUUUUGAGACGGAGUUUUGCGCUUAUUGUCCAGGCUGGAGUGCAAUGGCGUAAUCUCGGCUCACCGCAACCUCUGCUUCCCAGGUUCAAGCGAUUCUCCUGCCUCAGCCUCCCGAGUAGCUGGGAUUACAGCCAUGCGCCACCAUGUUCAGUUAAUAUUGUAUUUUUUGUAGAGACAGGGUUUCUCCGUGUUGGUCAGGCUGGUCUUGAACUCCCGACCUCAGGUGAUCUGCCUGCCUCUGACUCCCAAAGUGCUGGGAUUACAGGCUGGGCUUACAGGCAUGAGCCACUGUGCCUGGCCCAUAUUUUCCCAUUUUAAUAAAGCAUUGUCUAAGACAGUAACAGAUGAGUACAUCAUUUCCUGGCUACUUGUAAUACCGUUAUGAUAUGCCACAUGCUUUUGGUAAGAUCAGUGCUUAUAAUGAGGGGUGCAGAGGUAUUGGACCAAUUCAUGAGUGCCUUUUGACAUUAAAAAACAUUAGCAUUGUUUGUAUUUAUUAUUAUGUCUGCUAUGGUUUGAGUAUUGGUGUCCCUCCACAAUUAGUGAUGAAACUUAAACCCCAAUACACUAGUAUUAAGCAGUGGGGCCUGUAGUAAAUGAUUAGGCAUUGAGGGCUCCACGCCCAUGAAUGGGAUUUGUGUUCUAACAAAAGGGCUUGAGGAAGCAAAUUCGCCUUCCCCAUUCCUUCUAUCUCUUCUGCCAUGUGAGGAUACAGAAACAAGGCACCAUCUUUGAAGCAGAGCAUGGGCCCUCGCCAGACACCAAAUCUGCUGGCACCUUGGUCUUGGACUUACUUGCCAGCCUCUAAAACUGUGAACAGUAAAUUUCUAUUAUUUGUGAAUUAUCUGUAAUUUGCUUUGUUAAAGCUGCCCAAAUGUACUAAGACAGAGUCUUUUUGAUUUUGCUGUCUACCUAUCUUUCUCUAUUUUAAGAAUUAAGUGUUGGACUUAUAAAAAGGGGCACAAUUUGAAAUUCUCGAGUUAGUCUUACUGAAAUUAACAUGAUAAAACGUUCUAAAUCAUAGAAUUUUCUGUGGGGUGCUUUUUUAGUUUGGAAAAAUUUUAAACUUCCUUUACUACUUCAAAGAUACUUUAUUAAUUUGCUAGAAUGCAGCUCACCCUAUAUUGUCUUAUUGGUAAAAAUAUGCAAGAAGCACGUGAUCUCUUUCUACUGUUUAGGUUUUACAAAACAGGUGUUCAUGCAUCUACCUAAGAGAGUUUGUUUUAGGUGCUUCAGAUUUCCUGUGAGGGGUUUAGGGGGUUGCAUAGUAAAGCAUUAGGUAACAAAAGAAAAUGACCUUCCUCUGAAGCAAUCAUUUUUGCUGUAUUGUCUUCUCACUACUACUGUGAUGAACACUUGGAGAUGCCUGCCACUUUGAGGUUCGGGGUUACAUUCCAUUUUAAUUCAAAAGAGAUAAAAUGAUUGUUACUGUCUAGUCAUUAAGAAGUCAUUUUCCUAAUUGUAUUUGACACAUAUUAUGCUAUUCUACUGGCAAAAUUUGAUUAUUUUUAACCCUUAAGAGAGAUAACAAAAAUACGGGAAAUAAUCCACUUGACUGUCUCAAGAAUAAAGAGACUGCUUUUGUUUUUCUUUCCUCGAAUGCUACAACAAUUUGUAUAUUCCUUGGACCUUAUUGGAGCCUUAGUCUUGGUGGCUAUGCCCUGUAUCCAAGGUAUAGCCUUCGAAGAACAAGGAAAGGGCUAGUUUUACACUUCCAGCUUCCUUUGGAAGCUGCCUGUUAAUAGUGAUGACGUUAUCAAGUGUCAGGUUGCAGUUUGCCAUCAUGGAAGGACCUAUGCUGGGGCAUGAGAAGCUCGCAAAGACUCCUUUCCAGCACUUGAAUUAAUGACAGGCUGGGCUUUUAUCACUGACAGAUGCUGUAAAAUAGUACAAGGUAAUCAGGGUUAUAGGAUGGGGGGAAUUUAAUUCCAACAUGGCAUGAAUUUGGACAGCUUUGUGAGAGACAUCAUAUUUGACCUGGUGAAGAUUGGAUGGUGUUUUGGAAGUAUAUAUUUGGAAGGAGAGAGUCAGCAACCUGAGUAAAGAUGGGGGCUAGAUGUGGUAAGGUGUUUUUGACAGUCACUUCUGAGUGAUUUGAGGUGUAGUGUGUUUAGAAGGGUGGGUGGAGCUGGGCUAUGAAGUGUCUUGAAAGUUUUACAGAGUUAUCCGGACCUUUUUUAUUCUGAGUGAUGGGGAGCCUAUGAGCAUUUUAAAGAAGAGGUUCAAUAUAAACUUCUGAAGGACAGUGGUAAAAAUAUAAUGUGUUUGCAAUUUUAAUGAGAGUUUUUUUUUUUUUGAAACAGGGUCUUGCUUUAUCACAAGGGCUCAAAUGAUCCUCCUGCCACAGCCUUCCGAGCAGCUGGGACUUCUUAAUUUGUUUUUUUAUAGAGACAGGCCUCACUGUGUUGCCCUGGCUGGUCUCAAGUGAUCCUCCUGCAUUGGCCUCCCAAAGUGCUGGGAUUAUAGGAGUGAGCCACUGUGCCUGGCUGAUAUUUUUCUUUAUUGGCUAAUUCGUUUGACCAGAUGAAAUUCUUUUUCUUUAUCCAGCAAAUAUAUAUUAAGCUUUAGUUACAGGCAAGAUAAUUUAUAUGUGUGAAUAAAAUAUGAAUAAAGCCAGUUCUAACUUACAAAGAGAUUUUAGCAGGAUGUUUUAUUUUAUUUCUGUUUUAAGCAUUGAAUGUUGCAUACUUACUAAGAGGAUUAUGUCUUCUAAAAUGGACCUUCUUGUUUUUAGAAAUUUUGAUCACCUUUGAAUAGGUUCUAUUUUGGCUAAGCAACUUUCAAAGCAACAGCACUGUAUUUUUCUGUGCUUGGUGGAUGGACAAAUGUUUGUAGAUUAGAGUAGAAACAUCCCAGUUUCAUUAAUUUUUCUCUCUGGUUUUGGGGAAAUGAUACAAAGUUGAAUGAGGGAAUCUGCCUAUUCAUAUUCCACCCACGAAGAUUGUUGAGGUCAUUCUGUUUUUUUUGUUGUUGUUGUUCAAGAGUUAAAAUAUCGUUUAUAUAGGUAUGAAUUAUUUUCAUUGGCAGGAGUGAAUUGGAGAAUGUGGGAAGUUAGGCAUGAAUUGCAGGGCUGUGGGAGAGAUGCUCAGGAAGGAAAAUGGCUGUUGGGCAGCCCCUGCCUCCCUUACUCAGUCUUCUGGUCUUAAUAUGAGCACCAUAUAGGUAUCCAUAUUCUCAGUUUCAGGCAUGCCUUCCUCUGAUCUACACCACCUGUCUCUCAAGCUCUUUUUCUCCACUACCCAAACUGUAGCAUGCACUUGGACCCCAGUAGGGUUUAAAAUCCAUUGAUCCUACUUUUCAUGGUUGCUCACUCACCUCAACUUCUUACUUCCCCCUUUCACUGGUUUCUAUUGCAUGAUCCAUCAUUGUAAAGAUACCUUUGGUUUCACACCUUGCCUUUCUUUCACUUUGUUAUACUCAUCUGGCAAAAAUCCCCAUCUUGUUCAACUUAGCUAUUUCUCUUGCUUGUCCCUGUGUAUCUGACCAUGGCUGGAGAUAAGCAUGCAGCCAUCCCAUUUCCUAUCCCUAAAUUCUAGGACUCCAAUGAGUUGUUCACGAUGCCCAGCAGUCCAGCCAUGUUGCCGAGUUCGUUGGCUCUCCCUCUCUCCUCCUGUCUCCAUCCUCAUUCUUUGCUGAUUGUCUUGCUUCUCAUCUCAUUGAGAAAAUAGAGAACUUCUGCAGACUGCACACAGCACAUUUUCCUACCUAUCAGUCCCGGUGCCCAUACACUUGAACUCCCAUUCUUUUACCUGAUUGAAUUGUUUAUGGGUCUAAGUGAGGCCACUUGUGCACUUGACCCCAGCCCCUCUUGCAACUUGAAGACCAUUGUCCAGGCAUCUCAAUUCUUCAUUCACUGCAUCAUCACGUUUUCCUUCUCCACUAGAUCAGUCUCAUCAGCAUACAAGCUGUUAUUUCUCCCAUUUGAAAAAUAUCUUCUCUUUUUAAAAAAUAUAAACUUUUAUUUUAGGUUCAGAGGGUAGAUGUGCAGGUUUGUUACAUUGGUAUAUUGUGUGAUGCUGAGGUUUGGGGUACAAUUGAUCUCAUCACCCAGGCAGUGAACAUAGUACCCAAAAGGUAGCUUUUUUUAGCCUUUGCCGUACUCCCUCUCUCAUUCUGGUAGUCCCCAGUGUCUACAGUUCCCAUCUUUGUGUCAAUGUGUAUCCAAUGUUUAGCUUCUACUUACAAGUGAGAACAUGUGGUAUUUGGUUUUUUGUUCUUAGGUUAAUUUUCUUAGGAUAACGGCCUCCACCUGCAUCUGUGUUGCUGCAAAGGACAUGAUUUUAUUCUUUUUAUGGCUGCAUAGUAUUCCAUGACGUGUAUGUACCAUAUUUUCUUCAUCCAGUCUACUGUGGAUGGGCACUUAGGUUUAGUCCAUGUUUUUGCUAUUGUGAAUAGCACUGUGAUGAAUAUAGAGUGCAUGUGUCUUUUUGGUAGAAUCAUUUCUUUUCUUUUGGGUAUAUACCCAUCAAUAGGAUUGCUGGGUCAGUUGGUAGGUCUGUUUUAAGUUCUUAGAGAAAUCUCCAAACAGCUUUCCAUAGUGGUUGAAUUAAUUUACAUCCCUACCAGCAGUGUAUGUGUUCCCCCUUCUCUACAGCCUCACUAGCAUGUAUUAUUUUUUGACUUUUUAGUAAUAAUAGGAAUUCUGACUGGUUUGAGAUGGUAGCUCAUUGUGGUUUUGAUUUGCAUUUCUCUAAUGAUUAGUGAUGUUUAGCAUUUUUUCAUAUCUUUGUUGGCCGCUUGUAUGUAUGUCUUCUUUUGAGAAGGCUCUGUUCAUGUCCUUUGCUCACUUUUUUUUUUUGAGACAGAGUCUCACUCUGUUGCCCAGACUGGAGCGCAGUGGCACAGUCUUAGCUCACUGCAACCUCUGCUGCCUGGGUUCAAGCGAUUCUCCUGCCUCAGCCUUCCGAGUAGCUGGGAUUACAGGCAACGGCCACCAUGCCUGGCUAAUUUUUGUAGUUUUUAGUAGAGAUGGGGUUUCACCAUCUUGGCCAGACUGGUCUUGAACUCUUGACCUUGUGAUCCACCUGCCUUGGCCUCCCAAAGUGCUGGGAUUACAGGUGUGAGCCACCACGCCCAGCCUACUCACUUUUCAUUGGGGUUGUUUUUUGCUUGUUGUUUUAAGUUUCUUACAGAUUCUGAAUUUUCUUUUUCCUUCUUUCUUUCUUUCUUUCUUUCUUUUCUUUCUUUCUUUCUUUCUUUCUGUCUCUCUCUCUCUCUUUCUUUCUUUCUUUCAUUGAGAUUUUGGAUAUUAGACCUUUGUCAGAUGUAUAGUGUGCAAAUAUUAUCUCCCAUUAUGUAAGGUGUCUGUUUACUUUGUUGAUAGUUCCUUUUGCUGUGCAGAAGCUUGAAAAAAAAAUCUUAAUCCCUCUUUCCAUCUUACCUGCUAUCCCUUUUCUUUGUUUUUCUAUUUAACAAUACUUUGAAAGAAGAAUUGCCUAUAUUUCAUCUUUCAAUUUCAUCUGUCUGUCUGUCUGUCUAUCUAUCUAUCUAUCUAUCUAUCUAUCUAUCUAUCUAUCUAUCUAGGAUGGAGUUUCACUCUUGUUGCCCAGGCUGGAGUGCAAUGGCGCGAUCUUGGCUCCCUGCAAUCUCCGCCUCCCGGGUUCAAGUGAUUCUCUUGCUUCAGCCUCCGGAGUAGCUGGGACUACAGGCGUGCACCACCAUGCCUGGCUAAUUUUGUAUUUUUAGUAGAGAUGGGGUUUAACCAUGUUGGCCAGACUGGUCUUGAACUCCUGGCCUCAGGUGAUCCACCUGCCUUGGCCCCCCAAAGUGCUAGGAUUAUAGGUGUGAGCCACUGCACCUGGCCAUAUUUAUUUUUCUAUUCUCUCUUUAAAUACCAUAGCCUUUUACCUACUCCAUGCUAUCAGAACUGCUUUUGUCAAAGUCAGUGGUCAUUCAUUGUGGAAUUGCCUGACAAGUUCUUCCUGCCUGCUACAAAGGCAAAAUCUGUUCACUAAGUCUGUGGCAUUGCAGUAAAGAAAGAGUUUAAUUGAUGUGAGGCCAGCCCAUGCAGAAGAACUGGAGUUGUCACUCCAAAGCCUUGGAGGUUAGGGUUUUUAUGGACAAUUUGGUGGGCAGGGGGCUAGGGAAUGGGUGCUGGUGAUUGUUUGGGGAUGAAAUCAUAGGGGUGUGGAAAGCAGUCCUCAUGUGCUGAGUCCACUCAGGAUCAGUUGUGCCAUGACUCAUGAGUCCCAUGGGGUCAGUCUGAAAAACAGUUCAAAAAAGAAAAUAAAAAAACAGUCUUAGGUUUUAUAAUAGUGAUGUUAUCUGUAGAAGCAAUUGGGAAGGUUCAAGACCAGCCUGGCCAACAUGGUAAGACCCCAUCUCUACUAAACUACAAAAAAAUUAGCUGGGCUUGGUGGUGGGCACCUGUAAUCCCAGCUACUCAGGAGACUGAGGCAGGAGAAUCACUUGAACCGGGGAGGUGCAGGUUGCAGUGAGCCGAGAUCGUUCCACUGCACUCCAGCCUCAGCAACAGAACAAGAAAAAAAAAAUUAAUUAAUCAAUAUAAAGAAAUAGAAACUUGUAUAUCAUCCUGACAAAAUAGGUUAUUGGAGGUGGAGGGGUGAAAGCGGAAUUCUUUUGAGGAAAUUACCAGGGAGAGUGAAUGAAAUCAGGGAACAGAUUAAUUUGUACAUUAUCUUGUGAAAGGGUCUGAAGGUGUGCUUACAUUCUUGGUCUUGCACAGAGGGAAAGAAAAACAUUUGUUCUGCUUGGUGGGUCUGGAUCUUAGGCAGGUAAAGGAACUACUUCACCUUCUUUGAAAGGGACUGGGGCCAGGAGGAAGUCAGAGAGGCCUUGAGGUUUCUUCCCCUGCAGUAUGUCAAAAUGGCAUGUUUUGAGGUAUCAGUUUUCUGAGCCCCAACACCAAAUUAUAUUAUUUAAAAAUUCUCAUCUUACAUGACCUCCUGGCAGCACUUGAUAAAGUUGUUCCUUUAUUAUUUUUUUAAAUCGGCUUUUCUCCUUGCUUUCUGAGAUGGUACACAUUUCUUGUUUCCGUCUGCCUUACAUGGUCUUCCCUUCUCGGUCAGUUUUGUUGGUUCCUUUUUCUUUGAUACCUUCGAGAGCUUUAGGGCUUAGUCCUCAGGUUUCAUUUUCUUGUCUACACGAAUUACCUUAUGAUCAAAUUCAGUCUUGCAACUUUAAAUAUUAUCUGUAUGCUGAUUACUAAUGACUACUAAAAUUUGUAUCUUUAGCCUGGACUUUUCCUUGGAACCCACAAACUCCUGCCAUGAAAUCAAGGCUGAUUACUUCACACGUCCGCUUGGAUGUUGAUGGGCUUCACAAACGUUAACAAGCCCAGAAAGUGCUGUCAAAAGACUUCUCCACCUCAUUUAGUGGCAACUCUGUUUCUCCAGUUGCUCAGGCCAAACACUCUGGGAGUCAUCACUGCUCACUCGCUUUCUGUUUAAUCACACACCCAAUCAAUUCUGUUGGCUCUAGAAUCUCUGGGAUGCCCACUGCUCACCACACUCACCACUAUUACUCUGGUCCAACCACUAUAAGUCAUUGGCCUGGCUAUGCCAGUGGGUUUCACAGUCUUACUAUUUCUCUCUAUUCUUUAUUCGGCAGCCAGCAUGACAGCUUUAAAACCAUUUGUCAGAUUGUGUAUACUUCUGCUCAGAAUCUCCCCUUCCUAGCUUCCCAUCUCGCUUCCAUUAAAAUUUAAUAUGCUUACCAUGGUGAGCAAAUGCUACGUGAUCACUCCCUGCCCCAACCCCUACCCCCCAUCUUUGACUUCGAGUUUUACCUCCAUGACCCUUGCCCACUCUGUACCAACACAGUAAGGCACAUUAAUGCCCUAGGUCCCCCAGGUUCCAUGAUCCUUUUCCCAGAAUACCCCUCCCCAAUCUGCAUGGCUCGGUCCCUCCCUUCUCUGAAGUAUUGUUCAAAUGUCAUCUUCUCACUGAUAUCAUUUCUCAAUUUGAAUUGGAACCCUCUUCACAAUCCCAAGCUCUGUGAAGGGGAUUUUGCCUUAUUCACACCUGUAUGCCCAGUGCCUAGCACCAUAACUUGUACAUAGUACACGUUCAGCAAAUAUUUGCUGCAUGAAUGAAUGAAUGUAUGAUGACAGAAUGAAGCAUGCAGACUUUUAACUUACACAGUUUAGCCCAAUCUUAGCUGCUGCUGCUAUGUUUUUGUGAAUUUCUAUCUAAUUCCUAUCUUAAUUUUUUGUUUUAUGCAAUGUUAUAACACUGAACAUUUCUAAUUUCUUUUACCUUUGCCCUUAUGCAGGGCAUGUGCAUAGUACUAUCAUGGUUAUAGUCAUAAGGAAAGCCACCCUGUUGCAAGAUUUCCUAUCACAGGUUUCUGAUUACAUUUACUGUUUUUUUCCCCCCCAUUAAAAGAAGUAGAAUUCCUGGAAAUAGUUGGGUAACAUCUUCAGCAAUCUUCCAGGCUGUGCAUGUUGGCUCACGCCUGUAAUCCCAGCCCUUUGGGAGGCUGAGGUUGGAGGAUUGCUUGAGUCCAGAAGUUUGAGAUCAGUCUGGGCAACACAGGGAGAGCCCAUCUCUACCAAAAAUACAAAAAUUAGUUGAAUGUGGUGGCCCGUGCCUGUAGUCUCAUCUACCUGGGAGACUGAGGUGGGAGAAUCACCUGAGCCUGGGAGAUUGAGGUUGCAGUGAACCAUGAUUGCACCACUGUACUCCAGCCUGGGUGGCGGAGCCAGACCCUGUCUCAAAACAGAGAAAUAAACAGCCUUCCAACAUAUCCUCAAGCAGUUAACUGACAAAUGUCACUAAGUUUCUUUCACUGUCACUAAUAAUUGAACUUCAGCCAGAAAUUCAGGAAGAGAUGCUUAUCUCUCCCUCUCUGACUCAAGCCACUUAAACUGUGCGUUAGCUACAGAAAUGGAUGCACAUUAGAUUUGUUUCCAAAGUGAUGUUUCCAAAUUAACUUAAAAGGCAGUGUCACAGGGUGAUGUCUCAAUAAAUCCUCUCAUUUCUUGUUUUGUCAUAUGCUUUAGAUUCUCCUCAGGUAUGAAUUUUCUCCCCUCUAAAUCUAUUUUAUGGGUAUUUAUUUGGUAAAGCCUGUUUGAUUUAAUGUUUUUACUCUUUACGGGUUUGUAAAGCACUGCCUCCUCCCCACUUCACCUGGGGGCCGAGAUUAUGGUUAUACAAUAGCUCGUUUGUUACAUAUGCAAAGCAUUGGAAUCAGACAGAUUUUUUUUUUUUUAAUCUUAAAAAAAUUCUGCAAAGAAUGUUGCACUGUUGCUGCAUGUGACCCUCUUUUCUGGCUAUUGUGACUAAUAAUUGCACAAGUAUGGUUUGUAGUUGCAGUUUCCGUUUAAAUGUUUUUUUUUCCUUUGAGAUACUUCAUUUAUACUGACUUUUUUUCUGAGUGGCUAUCUUAUGAGCGCAGCUUGAAUUUUAAGAUUAAUAUGAAUGUGCAUCACUAGUGAAUUGUAUUCUUGGAUUUAUUUGAAUGAGUGAAUGACUGAAUGAUUACAAUGACAGAAUGAAGGUGCAAACUUUUACUUUCCAUGAAUUCCAAGAAUUGUAUUCUUAUUUGCCGAGGGAUCAUCAAGAGACAGAACAUAGAAUACCCAUACAUUACAGGCAAGUUCUUCAGAGUCUUGUGGGGUUUGACAUCUGAACUAAUGGCUUGUAAUUAAUGACCAAAAAAUAAGUCAUUAAUAUAAUUCCAUCAAAUGGCUCUUUAUCUUGUUUUGUAUGUAUGUGUGUUGUCAUUAUUGUUUGUUUGAUUGUUUCAAAUGCUUCCUGUGUCAAUGACUGCAGAAUCCAGUCUUCUCUUUUUGGGGGCAGAGAACCAAGGGGGACCACUGUGUCUUCAGCACAUUGGAUUUCAUCUUUAUCUGUAAGAGAAAAAAGCAGGAAUCUGAGAAGAGACCGAUGCUUAUGGCUGCUGCAGCCUUUCAGGUGGGGCAUGGGAUUCUUCUUUCCCUCCUCAGAUAUUUAGAAAUUUCUUGGUAAGUUUUUUGAACAGUUCUCAGCAUGUCUUCCUCAGGUGCCUUAGGCGAGACAAUGUUUACUUCUUAUAAAGCUCAGAUAUGGUAAUCCAGAAUCCUUUUUCUAAUAGCUGCUGGCUUUUUCUUUUUUUAAAAAAAGUUAGCUGUGGUUUUAUAUUUUAAUACAGAAUAAGAACAUACUGGAGAGAGAAAGUGGUUACUGGUUGCAUGUGCUUUUUUGUUUGUUUAAUCCAUCGUGACAGAUGGUGUGGACUAGUUUAAUAUACUGAACAGUGUUUGUGCUUGUUAGUUGCAGUUUGUGCCUCCAAGUCCACUUUGCCCUAGUCUCUUACCUGUCUGCCCAGGGUUGCAGAUCUGUAUGGGCCGCCACCACAGGCCCCCUUUCCCUCUGGCUUCUGGUAGAGCCCAGGCAGGAAAUUACAAGAGGAGGAGAGUGAGGGCCCAGGGCUGCAGCGCUCUGUUGGACUUGCCUCACACCAUCCUCUGUUGCUCUGUCCUUAGUUUGGGGAAUUACACUCUUCUCUAGUCCUUUUAGGACUAGAUUAUUGACACCUCAGUUGUUAGCUGGCCUGGGGCACCACUCUGUCUAUCCUCUGGUUUUUCUGUACCUUGCCCACGCCAAUUCAGUCCCUUAAUUAGAUCUUCUCUGAUUAUUCCAACGUUGAAUGUUACACUUGUGUUCUGCUGGGGUACCGAUGCAUAAUGUGUCAUCCUGGGAAACUCCUGUGGAUUUUGUCUGAGGAGUUUUUAUUAAACACAAAAACUUAAAAUGUUUAAAGUUAUUUUCCCUGUAUAUUCUUUUUUUUGGUUUCUGCAUUCCACUUUGCUAUUAACAUGAAAAUAAGACAGGCUGUCCACUAUAUAUUUUUUUCAAUGAAUAUUUGGGGUGGUGGAGCAUUUUGUUGGUCAGAGUACAGCCUUUAGUUCUAAUAAUAAUGUGUUCUGACAGUGGUUAUUUUAAAACACGUUUUGGUAGAAGUGUUGAUGUUUUGUAUUAGUGAAUCUUAGGCUUCCUACUUCUGAAGUUCUGAAAUGAACCAGGUGUAUAAGAAUGAACAUUCAACGAAACAUGCAUCCUUUUUAAAAUUUAGCUUUCUAGUACAGACCAUGCAUUUUUCCUCUUUGAACUCUUUCAUGGAUGCCAAGCAGUGCCUCACUGGAAGUCCUUAUCAUCGUGCGUAAACAUCCAGGGCUGUCACUGUUGGCGAUACAGCUCAUGUGAGAGCUGUGGCAGAGCUUCAGACGGAAUAAUUAUGAACAGCAUUGUAGGAGGUAGUUACUAUGGGAAAAUAUAAUAAUGGAGGUCAAAUAAAGGAGACACAAGCUUUCAUCAGUUGGGCGUCUUCAUUUUCUUUUGGCGAAGAGAAGCUCAGUUCUCUUUGUAAAUUAAAAGCUUUUUUUCUUUCCUUCCCUUUCCCUUUCCCCUUCCUCCUUUCCCCUUUUCCUCUUCCCCCUUCCCCCUCUCCUCCCCUCUUUUCAAAUAAGGACAUAUUCUCACCAUCUUGCUCAUGCUGCUUUCAAUCUCCUGGCAUCAAGCAGUCCUCCCACCUUGGCCUCCCGAAGUUCUGGUACAAGUGGGAGCCACCAUGCCUGGGCAGACCCUCAGUUCUAAAACCGUCUUGGCUUGUUUACCAUCAGCCCUUCACCGUUUCAGAAAGAUGCUGUUCGGAGAACUGUAAGGGAAUUUUCCAAUUAGUUCUGUUUUUCUUUCUUUUUUUCAUUAGCCCUCUCAGCUGACAUGUGAGUUACAUAAACUUUUUAAUUGAGAUUCAUGUGUUCAAAAUCAUGUUUUAAUUUUGUUUUUGGUUUUGUGGUAGCUUGAUAUGAUGUGGUACUACCUCUUGUGAAGUUUAAAGUUUGUAUUUUAUGAAAGGGCAUUGGGACGUGAAAAAAUUCUGUUUUUUAUCUUGAGCCGCAGCUUAGCUUGGGAUAUUAGGAUUAGCAGUCACUGGAGUGGAACGUUUCCAGUGGCUUCCGUAAAGUACCCUGGAUUCCUCUUCCCU</t>
  </si>
  <si>
    <t>GUAGGAGUUGGCGGGAGAGAGGGCCUGGGGGUGGGGGCAGAUUAUGCUGCUUCUCCUCCUUGCAGUAAUAGCAUUUUAAGGUCAUUAUAUCAGUAUGUCUAAGGCCGAACUAUUUUUCGUUCAAAUGCAAUUACUUUUAAAAUUGAUUUGCAUUUCUUUGUACCUUGCUAGAGUCUUAAGUAAAUUAUAUCUUUAAAAUUUUAAUAAAGCUCCAAUUAUGGUCAAAUCUCUCUCCCCUAGCUUCUGACUUAGCAUGGCUUACAAGACCCGUAAUAACUUAGUCCCGGCUUUCCUCACUAAUCUCAUCUAACACAACCCUCCAUCUCUGUCUCCCUCACACUUUGUGAUCCAGCAAUACCUACUUAUAAUUCUCCUAACACAGCUCACUGCGUUUUCACAUGCUGUCUUCACUCCCAGAAAUCCCUUUCCUGACCUUUGCCACCUAUAAACUUUUAUUCAGUUUUCAGAACCCAGCUCAGAUGUUACCUGCUUCAGGAAGGCUUCCUAAUCAACCCUGCCCCGAAAGAGAGAAUUACUCCUUUGCCACCUUUUGAAUACUUCUGUUUUUAUAUUUAAAACAUCCAUUGCUUGUUCAGGUGCCAUUUUGUGGCUACUACUUUGUGCCAGGUACUGUUAAACCCCUGGAGGAAGCACGCAGGGACAUUAGUGUGCUGAAUCCCUCAGAGAAGCAUGUGCAUACUCUACCCUGUUGCCUGGCCUGGAGAGGUUCUUGUUCGCUUGUGCAUGUCCCCAGCUACACUCAGAGCUCUUGACGGGCAUCAUUGUGUCUUACUGAUUUCUGUAGCCCCAAUGCCAAGCUUAGAACCUGGCACCAUAUAAGUGCUCAAUAAACAUUUGUUGAAUUGAAUUGAAUUGGAGUCUAGAAUGAGACUUAAUACUGUAAUAAACAAGAUACUGUAAUAUAACACAUAGGCAUGAGAAGCUUUAUUAUAUAAACAAUACCAUGGUUCAGUGUGUGCUGUGUCACCUGUUUUCACACUUGGGGACUUCCUCCAUUUUAUGUGAGUUUUUAUGGGUUUGUUUUUCAUGCUGUAUUUUAGUCUUUUUCCUAAAAAUCAUCAACUGCAGGGUCCAGGCCUUUCACCAUCUAGCCCAGCCUUCUCACCACAUGUUCAAGCUGUUCAACCUGCUAGACAGGAUUCCUUUUAAGGAGAGUAUUUCAAAGAAGAAUUAAGACCUAUAGGUAGAAGCACAAAGGAUUCAUCCAGUCUGAAAAUGUUUGCUAAGCACCUUUGUUAUUCUAAGCUAGGUUCUGUGGGUCCAACAGUGAACAAGACCCAAUCCCUGCCCCCAGAGAGUUUAAAGUCUGGUGGAGGAGACCGAGGUAUCACUGGUUAUUACAAUACAGUGAGCCCCACAUUGGAAAGACCAGCCACGCUCUUGGUCUCCGUCCCCAUAACUCUCACACACCGGCCUGGUUCUACUUUUCAAGGCCCCAUAGAACAACCCUACUCUGCCUUUCACACGAUAGGCCUUCAGGGUAAUUCUAAACAGCUUCCUUACCUCCUCUUAGUUUCUUCAAGCCAAAAAUCUUCAGUUCCUUAAUUAAUUCUCAUAUAACUUAACUGCCUAUUCUCUCACCUUUACAGCUGGCUUUUGGACAUGCUUUAUUGCAUGUUGUUUUGCUCCUAUUUGUUCCUCCUUGAUCUUUCCUCAGGAUUUGACAGAUUCUGUCCUUGGCAUUGUUCCUCUCUGAUACCAGUUCUAUCACCCCACCUCCCUGGCAUCUCUUUCUACCUCAUUGACUUGCCAUCUCUCCACCUUUACCAUGAAUAUUAACCAAAUUUCUGUUUUCAGCCUCUUAUUUUCUCCCAUUUUCUCUCAUUACUCUUCCCAGGAUGUCUGACCCAUUCACAUGGCUUUGCUGCUUACCUCUGUCUGUCUAUAGUUCUGGUCCUGCCCUUUUCUCAAGUCCCAAACCUACAUUUUAAAUUGCUGGCUGGGCAUCAUGUUUAUCCAGAAAGCAAGCUGUUACAUUCUCUUCUAUGCCAGCCCUUCCUCCUCACUUCCUCCAGGUUGGAAUAGUGCCUUUAUCUUCGGCACCAUCUUGGAGUCAUGCUUCACUCCUUGUGCCUGCCCCCCACCCUCCAUCCCACGCUCUUUUCCCAUCUGUCUGGCAUGACCAGCUUAGUCAAUCUUCCUGAAAUGUCACUGGAAAAAUAACUCCCCUGGUCAAAACAACUUUCAGUGGGGUUUUGUCACCUUUUAUGUUUGGGUAAAGGCUUCCACAGUAACAUUUAGGCCUCAUUUCAUUAUGGCCUGAGAUUGUCUUCUCAUCCCUUUCACACACAGUAGCUAAACUAACCCUCCUGUCAGCCCAGAAUGCCUCCUUCUUCAUUUGGGGAGAUCUUACCCAUCUUUCUCGGCUUCUUUCACGCACUGGGUCUUCUGUGACUUCACAGCUGACUAGCCUUCACCCUCUGAGUCUCCAAAGCUCUUUGUUCUUCUUGUCAGGCUUACCCUAUGCUGCUAUAGAUGGCUGCAACCCGUGUUCAAUUCAGUUCGAUAAACACUGUUGAGCACCUACAGUAGCUGAGCCUGGUGCUAGUCACUGGGGCAAAGAUGACUAAAACACUUUUCCUGCCCUCGAGGAGCUCACAGUCUAGUAUGUCUCAUCCCCUACUAGACUGAAGCUCCUUGAGGACAGGGAUGGUCAUACUCACCUCGGUGUUGCCCAAACCUCCAGGCCAGUAGCCUAGCUAGCUAGAUACAGGAAGAGUCACCCAGGCACUGAAUUCAAGGCUUAGAACAUAUGAGUGAUUCUUAAUACUAAGGAAUGCUCCACUGAGGUAAAUUAUCUCCAAAAAGUAUCCAAUACAUAUUUUUAGAACUACAUAUAAUUACUUUAAAUAGGUACCUGUAGUAUAAUUUAUGGAUAUCUUCUUAUAUACUACUAGCACAGGUAGUUGAGCAUUCAUUCAUUCUGCAUUGUUCUGUUUUAGAAAUGGUGUUUAACUUUGCGUUUUGAACAUAUACAAUUAGGCUACCAAAUAGGCCACCAUUUUAUAUUAUAAAAUGUCACUAUAUAAUAUAAUUGCUUACUUGGACAUUUGCAUAUAACAGUGUAUCACAAUAACUAAAUAGGUUAUUAAUUUUUUUCAAAAUUUUUAUUAUUUCCAAGAUUUUAACAAAGAAAUAAUAAGUUUGGAUAGCCCUUUGGUCGUUAAAAUUAUGGUAGUUAAAAAUGUUUCCCAAAUCCCAUUCUUCUUCUUGACCUCGAAAGAAUUCUCCUUCCCUACCUUGAAAGAAUAUUUGCAAGUAGACUCAAAUUACUGUGGGAUUCCCCUCAUCUUUAACUGGAGUGUAUGCGUGUGUAUUUUAUUUUGUUGAGGCGGGGUCUCCUCUGUUGCCCAGGCUAGAGUGCGGUGGCACCAUCUCUGCUGCCUGCAACCUCCACCUCCCAUGCUCAAGUGAUUCUCCCACCUUAGCCUCCUGAGUAGCUGGGACUACAGGCAUGCACACCACACCACCACACCCAGCUAAUUUUUUGUAUUUUUGGUAGAGAUGGGGUUUUGCCAUGUUGCCCAGGCUGGUCUCAAACUCCUGAGCUCAAGCAAUCCACCCACCUUGGCCUUUCAAAGUACUGAGAUUACAGGCAUGAGCCACCAUGCCCAGCCUUGUAUAUUUGUUUUUGACUAUAUUAGUUGAGAAGUGAUUUUUGGUAUGGAACAUGUUGGGCAAACUCAUAGGAAAAUCACCUUGGUCCUACUUUGAUGAGGUGAUGUCUGUGACUCAAGGAACCUGUCCUUCCUACAUCCUGUUUACUUAUUCAUAGGUAUGAAUUCAUUGAGAAGUAGAAUGAGAUUAACCUGCCAGUGGCCUAUUAUCAAGUAUAAAAAAUUCCUCAAUAGGAAUACUUUCAAUUGAUCAACAGUGAAAUUUUCUUAUAAUGCGUACUCUAGCAUUUUUGUGCUUUAUGACUGUCAGGUUAUAAGAGCGCACCAAAUAUUUUUUGAGUGAAAAAUCAUUUAGCCGGGCGCAGUGGCUCAAGCCUGUAAUCCCAGCAGUUUGGGAGGCCGAGGCAGGUGGAUCACCUGAGGUCAGGAGCUCGAGACAAACCUGGCCAACAUGGUGAAACCCCGUCUCUACUAAAAAUACAAAAAUUAGCCCGGCGUGGUGGCAGGCACCUGUAAUCCCAGGUAUUCAAGAGGCUGAGGCAAGAGAGUCGCUUGAACCUGGGGAGGCAGAGGUUGCAGUGAGCCGGUAUUGCGCCAUUGCACUCCAGCCCGGGAGACAAGAGUGAGACUUUGUCUCAAAAAAAAAAGGGGGGGGGGGGUUUAAUUUAAUUCCUGGUUACUUCAGUUAAUUCUUUGUUAGGUACUAUGACAGGGAAACCAUAAUAAACAGCUUUAUUAUUUGCCUUUUUGCAGGUAUGUUCAAAAAUAAUAUGUCCCAACAGUACUCUUCUUGACUAAGGUGUUGGUACCACUAUUUUAAAAAAGAACAUCAGCUUUAUCUCAUAUUAGAAAAAUAUUUUAGGUUAAUGUUAAAAUUCUUAAAUAUAUUUUAGGCAAAUUAGGGCAGUAAACACAAUUAUCACUUUAAAAUUUUGUGUUAUGAUUUUUGUAUAUUUUAAAACUUUUUAUUGAUGUUUAAUAAACACACCAAGAAGUGACAGCUUACUGGAUUUCCACCAGUUGGAUACAGUCUGUCACCAGCAACCAAAAUGAAAAUACUACCAGCACCCCAGAAAUCUUCCACAUGCCCCUUUCUAAUCACUGUUCACCCUCCAAGGGUAACCUCUAUCUUGACCAUAGAUUGGUUCUGCCUGUUUUUGAACAUGAUGUAAAUGGUAUCAGUCAGUACUUACUUUAUAUAUAUAAUUUAUUUUACUCAACAGUUUGUGGGAUUAAUCCAUGUUAUUCGUGUAGUUAUACUCAAUUCUCAUUGUUAUAUAGUGUUCCAUUUGUGAAUAUCCUAUAGUUUAUUCCACUGUUGGUGGAAAUUUGUAUACUUCUAAUUUGGGGCUAUCAAGAAUAUUGCUCUGUGAAGUAGAGAGGAUAUAGUAAGUGUUGUGUAAACAGAUUUACCUGAGGCUUUAUGUUCUAAAGAACACCAGUCUCAAGUAUCACCUUGGAAAGCAGUCCAUGAUUUUGAACUGGUCUUCUAUCAUUGAGCUCUUUAGGAAUAUUUUUAGAACCAGUACCAUGUGCAUUGAUAGCAAGUCUCCAUCCUCUGCAGUUAGCUCUUCUAGUUAUAACAUUGAAAUAACUAGUAGUUAUAGAGCAAUGUCUGUUGGCAGGCAUUGUGCCAUGAACUUUUAUACACUAUUUCAUCUUAAUCCUCACAGUCCUGGGGCAUACUACGUAUAGGUAGUAUCUUCAUCGUUAGUUUACGAUGAUGAGGAGACUGAAACUGUGUGGUUAGGCACCUGAUAGAAGGACACAGAGCUGGAAUUCAAGCUAGGUCCACCUGAGUCCAGAGCUUGAGCUAUAAGCUGUCAUGCUCUACUGACUGCCUUGAUGUUUAUUGGCUAGAAGUCAUUAAGUGUGCCUGCCAUCUUAUGAUUUGGACUGGUGAGCAGGUUGUUAAUAUUGGUUAGUUAAAAAGGAAAAAGAAAGGAAAAAAAUACUAUUACAGAGAAUUCCUGCAGCUUGUUUUCUUACAUUGUUUGAGUAUCAACCAAAGUCCUUAAAAGGAAUGGCAGCAUCACUAGCAGAUGCACAGAGGCCCUACCCACGGGCUUUGAGGGGGACAUGGCUUCCUUUUGUACUUUCAAAGUAUUUUCUUACUGGUUUUACUUGUUUCAUUGGCAUAUUUUGAGUGUGUUGUAUUUUGCUUCUGUGGAACACAAUAAUUUCACAUACAGUGGGGAGCCGAUUUGGAAGUUUUGAACAAGUCACCCAGAGUUGACUUCAAGCAAAUCAGAGCCAAGCCAUGACACGGUGUCAUCCAGAGAGCCUGCUGGGAACCGCUUGUAUAUAGAGCUUUCACUCCAGCUGGGGGGUGUUGGGAGUUUUUGUUUGGAGUUUUUGUUUUUGAUUUUGUGCGUGCGUGUUUUUUUGGUUUUCAGUUUUUAGUUAUUUGUCUUAACCAUGUGCUGUCAUGUUUUGCUUCUUAACUUUAUCAAACAAAACCAGCCUUUGGGAGAGUGUUUGGUCAGGGUUAUAGCUUAGCUCAGCAUGGGUGCAGACAGAUUUUCUUACUUUUUUUUUCAUAUCGCUUCUCAGUAUCAUACCUAAGUGAAGCUGCAAGGCAUCUAAGGAACACAAACUAUUUCAGUUGAUCUGUGAGACUGCCAGUUCAAGCUAUUAUAGCAACACCUUGAGAGUAAAUGGACAUGUGUGCGUGUAUCAAUUUUUCAAAGAAUGUUUAAAAGAUUAUGUGGCCUUGGGCAAGUUACUAAGCCUCCCUUGUAAGAGCAGGAUCACAAAUACUACCCAUAUUCUCAAGAUUAAAUAAAUAAUCUGGCCGGGUGCAGUGGCUCACGCUUGUAAUCUCAGCAUUUUGGGAGGCCAAGGCAGGUGGAUCACCUGAGGUCAGGAGUUCAAGACCAGCCUGGCCAACAUGGUAAAACCCCGCCUCUACUAAAAAUACAAAAAAAUAGCCGGGCGUGGUGGCAGAUGCCUGUGAAUCCCAGCUACUCAGGAGGCUAAGGCAGGAGAAUCGCAUGAACCCAGGAGGCAGAGGUUGCAGUGAGCCGAGAUCGUGCCACUGCACUCCAGCCUGGGUAACAAGAGUGAAACUCUGUCUCAAACAAACAUAUAAAUAAAUAAUCCAUGUCCAUUGCUCAUGGUAAGCACACACACUGUGUUAGCUAAUUUAGAAGUAGGUAGUAGUAACAACAGAGAUUUUCCUGAAAAUCCAGAAGGGACCUGGUGAUCUUAGAGUACAGAAGAGUUACCAGUUAUAGUUAGACAUCCUUAAAAAUAUAUAGUUAUUUGUAUUUAAUUUUAAGGUAACCAGUAACAGAAUCGUGCAAAAUUAUGAGCUUUGGAAUGACAGAUCUCACUUUGAAUCCUGGCCCCACCACUUAAUAUCCUUGGGGAACAUCUUUAACUUUUCUUUUUCUACUUUUUUUUUUUUUUUUGAGACGGAGUCUCACACUGUCAUCUAGGCUGGUGUGCUGUGGCGCAGUCUUCUGCUCACUGCAACCACCACCUCCCUGCUUCAAGCAAUUCUCUUGCCUCACCCUGCCGAGUAGCUGAGAUUACAGGCGCGCACCACUGUGCUGGGCUACUUUUUUUUGUAUUUUUAGUAGAGACAGGGUUUCGCCAUGUUGGCCAGGCUGGUCCUGAACUCCUCACCUCAAGUGAUCAACCCUCCUGGGCCUCCCAAAGUGCUGGGAUUACAGGUGUGAGCCACCGCGCCCGGCCGUCUUUCUCUACUUUUCUAAAAAGUGUAGUACUCUUUCUACUCAGUAGCUACUUUCUAGGGUUCUUGUGAGAUUUGAAUGAGUAUUAACUAUUCUUAUUAUUCAGAUAAUAAGAAUACCAAGAUACUUGUUAUCAAAAUACCAAGCACAUCUUUUUGAUGUUUUAUAGAUGUAUUAUAGAGAUAUGAAUUUUAAAAUAUUAAUCUGUGAACAGCAUCUUAAACAUGUUUAACCUGUUUUGGAUUCUUCCCUUAUCCCACAACACGAACUUUAAAUUAGAAGUUCUAGGUUUGAUUAAUGACAUGAAAUUGCUUGUACUACUGUGUUUUUUUUAAGCGAUUUUGUAUUUGCUUCCAAAAUUCCUUUCAAAGGUGGUGUCUAAAUUCCUCCUUAGUCAUUAUACCAGUAUUUUUUUUUUUUUUUGCAUUGCUAUCCUAUUGGGUCUAGAUAUUAUCUAGAAGACUAAGCUGUUUCACAAUUAUAGCUACGUACAGUUAAAAUGUUCACAGCAUGUGAACUUCAGGAGUUUUUUGUUUGUGUUCUGUUUUGGCCCGCAGUCUUCCCAGUGAUAAAAAACAAACUGCAAAUCUGAAUUUAAUAGGAAUUUAAUGUAAAACGUAAAUUGUUUCUACUGAAAAUUAUUCUUAGCUGCUUCAUAUCUAACAAUAAUUCUUACCCCUUUUUGGUUCUCACCCACACGUCCCUAUCAUAGUUCUGUCUUUGCACAAUUUGCCAAAGUGCACAAUUUGGCACUUUGAAACCAAUAACUUAACAUCCACCUCUCUUUCUCUGCCUUAACCUUUUUCUCAAACUUGCAUUUUAGCAAUACCUUUUGUAUUAUGUUUUCAGUGCUUGCUCUGGGAAUUACAGUAUACAUCUUAACUUUUCAUAGUUUAGUUAGAGUUAAUCAUUGUACUUCAUAUAAAAUGUAGAAACUUUGCCAGCAGGAAUGUCCAUUUACCACCACCACCUUGGUCCAUUAUGCUGAAAUUGUCAUGUAUGUUACAUUCACAUAUGCCAUUAACCCCACAAAAUUAGUUUAUGAUUUUUAUCUUAAAUACCAUUUUAAAUAAAGUAAGCAAACUCACUCUUCUAUAUUUAACUUCGUACAGUGCUCCAUUCUUCUUGAAGAGCUUAUUUCCAUUUGGUUUCCCAUCAGAUGAAUAAUUUUUUUUAGCAUUUCUUGUGGUGCAGAUCAGUUGGUGGUGAAUUCUAUUAGUUUUAUAUUAUCUAAAAAUGAGUUGAACUUAACUUUGUUGAUAGGAAUUUUGGGUUGACAGAGUUGUAAUUUUUUUUUUCCCCAGCACCUUAAAGAUGUUCUUUUACUGUCUUCUGCCCUGUUAUGUUUAAUGAGAAGUCACUGGCCAUACAAUUGUUACUUUGUAUGCAGUGUGUGUUUUUCUCUGGCAGCUUCCAUGAUUUUCUUUCUUUGAUUUUUCAGCAAUUUAAGUAGGAUGUGCUUGGGUGUGGUUUUCUUAAUGUCAGUUGUGUUUAGGAUUUGCUGAGCCUCUUGAAUCUAUAAACAUAUCUUUUAUAAAAUUUAGAAAAACUUAGAUCAUUGUUUCUUCAGAUACAUUUUUCUGUUCUAUUUUCCCUCUCUUCUGAGAUUCCAGUCGCACGUGUGUUAAGACUUCUGAUGGUGUCCUUCAGGCUGAGUCCCAGAAGCUCUCGUUGUCACCUUCUCUUCCCCUUCCUCUUCCUCCUCUCCCCAUUCCUGACCUUCCCCGCUUCAGAUUGAAUCAUUUUUACUGACUUACCUUCAGGUACCCUAACUCCUUUUCUGUCAUCCCCAUCCUACUGAUCACUUCAUCCAAUGGAGAUUUUAUUUCAUAUACUGUAUUUUUUGGUAAUAGAAUUUUUGUUUGCUUCUUUUUUUUGUAUUCUGUUUCUCUGCUGACAUUUCCUAUCGUUUCAUCCAUUAUGAAUAAAUUUUCUUUUAUACCCUUGAAUAUAAUAGCUUCUUUUAAAUCCUUGCUGAUUUCAACAUCUGAGUCAUCUUUAGAAUCAGCCUCCUUUAAUUUUUUUUCCUCUUGAGAAUGGGUCACAUUUUUAUGGGUUUUUUUUUUUUUUGUAUAUCAAGGAAUGUUAGAUUAUAUCCUAGACAUUGUGGCUGAUGGGUAGGUAGCAGAGCCUCUUUCCGCUGUGAGCAGCAGUGCAAAUCUCUGUUCCAUUAUUUUAGCCUUAGCUGGGCUGCUUGGAGUCUGCACUGUGUGUGCAUGAUUCUAGGAUCAGCAGAGAUGUGUGCAGAAUAUAUACUCAGAAUUUGAAGCACUCCUUCUCUGCCUGUCUUCAUUCUGGGAUUUCUCCCUUCACUUUUUUCCGAUUACCUUUUUGCUAGCUAUAAUUGCUCCAAACUCAUUUCUCUGGUUAUUCAAGCCAGUAACACUGGCGCCUGCCUUCUCACUAAUGGCCACUGAAAAGUGGGGACCCACCCAGUGCCGUUCUCUUCCUUCUCAUGACAGCUCCCUCCAGAAUCUGGCUGCCUAUGGUUGCUCUCCCAUGCUGUCACAGUUGUUUCUUAUAUCCAGAGUAUACAGUUCCUGUCUGCAAGAGGGUUGGUCAAAUAAGAGCUACUCACACGUAGCAGAAACAGAAAAAGGUGUCAACAUUUUAAAGUAACAUUUGCGGUGGCUCAUGCCUGUAAUCUCAGCAACUCAGGAGGCUGAGAUGGGAGGAUCACAUGAGCCCAGGAGGCCAAGGCUGCAGUGAGCCGUGAUCGAGCCACUGCACUCCAGCCUGGGUGACAGAGCAAAACCCCAAUUCAAAAAAUAGAAAAAAAUAAAGGUACAGUCUUAGUGGAUAUCAGGGUUUUUUUAAAAAUAAUUUUGAGAUCGAUACAGCACAAUAACCAAACAAAAGACUUUAUUUACUGCAGUUGGAGAAGCAAUGAGAGAAAUAUGAUUUCAAUAUAUCCAUGAAGCUGGAUUUCCAGUCCACCUGGAGACUAAAGGCCAUAAUCUCCAGCAUCACUGCUUAAGAGAAAAGAGAAAAAGAGCAGAGGCAUAAGCAGUAAUGCUGUGAUCAUGGCCUUUAGCUACUAGGUCAGCUACUUCCAGGUAUGCCAUCCCUAGCUUCAUCUCAAACCUCAGACUUGUUUUCUGCAAAGACGGUAGGGUUUUGUUUGGUUUUGUUUUGUUUUUAAAAGGCCAAUUCCAUUCCUUUGUGGUGAAGCAGCGUUGACUAAUUAUAAGAAAUCAUGUUUCAAAACUGGUAUUCCCAUGAACUUGCCAAAACAAGCCAGUUCCCGCUUGACUUUUUUCCCUUCAAAUUUAUUGCUGUUCUCUCUCUGGGUGUUUUCUAGAUUAACUUAAAUAACUGCAAACCCAGACUGAUUUUAUAUCCAAAGCAAAUUUUAUGAUCAGGAUCAUAAAACAGAUCCUUAGUUUUACAUGAUUCCUUUAAGUAUCAAAAUCCAAUCUUUUUUAAAAAGUUUUUCUUCCCAUAUUUAAUAAAGCAAAAAGUAUUUAUUACAUUUAAAAGGAGAAAUGUUUUGUAUUUGCAAAGAGAAAAGUUAGUAGUACAGUCAGUCUCAGGGAAAAUAUUACAGAAAUGAAGACAAAAACACAGUUCUUUCCUAGUGGUAAAUGAGGCAGGUAAAAUACAGAGCUAAUUAACGUUUACUUAGAAGUUUACUAAUUUUUUAUUAAUACAUAUGUUGUUUUUCCAUUCUAACAAUAGUUAGGGUAGACUGUGAUUUUUACUUGUAAAUGACAAAACAGGUUCAAGUAGGCAGGAUCUCCUCUGGAAUUGCAUAACUCACCAGAGAAGCAGCUUGUUUAUCUAUCUGUUGCUUCUUCUGGGACAGCUUGAAGAAAAACACUCAGAAUCAAUUGGCCUUUUCUACUUCUGAAAAUUGCCUUUGUUGGAGCUGUAUUUUUGUGUCUUAGCUGUCCAUACUGGAAAUGAAGGACUACUUUCUUGCUCACCAUCAAGUUGUAUAGGGAAUGUUGCAGGCCAAAAGAAGAAAAUCAGAGCAACUGUUUUUAUGUCCUUUUACUGUGAACUGAUCACUUCAAUGAUUUUAUUUUAAAGUAAGAGAAGUAAAAAAUAAAACUAACACUAAAUAAAGUACUCCUUUCCCCGCUUCAGGAUUCUGUUCCUCAGUGGUGCACGUGGAUCAAUAAAGUGUAAUUAUCAUUGUGCUAAUGUUUGUUAAAUGACAAGUCUCAGCUUUCAUUGUUCCAUCUAUUUGCAAGUUUGAGACUUGGAAACCACCAUUCUGGGAAAAAACAUGAGGGCUCAUUUGUUGCCAGUUCACAUUAGGCAGCUAAGAGCUUUCAGAUGGAAUGUAUUGCUACUAAAAAUAUUUAUAGUUUGGGAAAAUAUGCUUCAGUUUGACCUCCUUGAUACUCUGCACAUUCUAGUUUGUUACUGUGGAUUCUUCAGCAGCUGUAAAGAGAAAAGUUCAGUACUGUCUCCUUGUGCCCUCCUACUCCAUCUAUGGACUAGUCUUCCCAUUGUAAAAACAGAUAUUUUUUAUGAGUUAUUUAUAUUCUUGGUUCCUCUGAGCAGCAAAUUAUGGUUUCUCAGAAACGUUUUGACAGGCUAUUUUGGGUAUGAGAAUGAAGUAGUGAGAUUGAAGGAACUUGCUUCCCAGUUGUCAUUAUGUUCUUUGAGGAACAACUCGGAUGUUUAAUUAAAUAUCAAAGUGUCUAUAAUAUGCAAGUGAUACUUAGCUUACAAGAGAAAUUAGAUUCAUGUCUGACAACUGUAGGGAGUUUACAAGCUAAAUUCCACAACAUGGCAAUAUGUGAUUAAGGGCUGAAAUGAAACAUUCAGGCAGUAAAUUCAGUGGGUCAGAGAAUAGGGGAAGUGUGUGUAGGUAGAAAUAUCAGGGCAGAUGGAGCCUGAGAGAGUCUUCUUGUGGCAAGGGACUCCACAGGGUCCUUUUAGAGAUGCUUGGGGAAAACAGUAAGUAGCCUUAAGAUCAGAGUGGCCCAUUUCACAAAACAAUCUGUGUGAAAUAACAUUGCCUGAUGAGAACCCAUUUAAAACUGAGUUCCCGUUGCCUUGAAGAAUAUGUCCCACUUAGCCUUCUCUUAGCUUGCCUUUAUUUUAAUUAUUUGAAGGAGUAGAAGAAAAGACACUUGUUUUCCCCAAUUUUUUUUCUUGAUUUUUAUGGACUUUUUACCUGUUUAAAACUAAAACUUUUACAAACUCUGACUGAGGGUGUGGUGUUUAUUUUAAGGGUGAGGCAAUAGAGAGCAGGGCACUGUAAAACCACUAACCAGGGAUGUGCUUCUCUCUCAGGCCAGCUAGGCCUUCUUUGCUCCUGGUCUCUGACUGGUCUCCUGCUCCCAGUGACCAUUCGCAGGUCCUUUCCUGUUUGGCCAGUUGAGAGAACAGGGGCUGGGCAUGGUGGCUCACAUCUGUAAUCCCAAUACUUUGAGAGGCUGAGGUGGGAGGAUCACUCCAGCCCAGGAGUUCAAGACCAGCCUGGGUAACACAGUGAGAUUUUUAUUUAUUAUUUAAUUGUUACAAAAAAUAAAAAAGAAUCAACCAGGCCUGGUGAUGCACCUGUAGUCCCAGCUACUCGGAGGGCUGAGGUGGGAGGAUUAUUUGAGUCCAGGAAUGAUCGUGCCACUGAACUCCAGCCUAGGCUACAGAGUUAGACCCUGUCUCAAAAAAAGAAAAAAGAAAUUGGCCAGGCACAGUGGAUCACACCUAUAAUCCCAGCACUUUGGGAGGCCAGGGCAGGGGGAUCACUUGAGCCCAGGAGUUUGAGACCAGCCUGAGCAAUAAUAGCGAAACCCUGUCUCUUUAAAAAUAAAAAUAAAUUUAAAAAGAACAGGAAGCUUGGUAAUGUGCUCUUCUUCACUAGUCAGUAGACCUGCUCCACUGAUAGGGCUUUAUUCAUCCAUUUACCUGUCAUUUAUUAAUUCCUAUUAUGUUUCAGGGUCUGUGCUAAUUCUGAGCAUUUGAAAAUGGGCCUUCAGGUAACAACUUUUGGCCUAAUGGGAGCAAAAGUCAAACAAACAGAUAUUUACAAUGCCUUUUGGCAAGAGUUAAGAGCAAGUUAGGCACUAGUUUCUUUGGAAGAGAAUAAGGAGAGUAAUGUAACUUAGCCUAAAGGGAGGAGGGAGCUUCAGGGAAGAUUUUUCUGGAGGAACUACUAUUUGACACUUGAAAUACAAGUAGGAGUUGGCCAGAGAAAGAAGAGAAAGGUGUUCCAGGCAAGAGACACAACAUAAAGAGGCAUGGGAGAGCAUAAUGACUUCGGAGAACUUGCCAGGACAUAAAGGAAGAAGGUGUAUAGGUGAGGAAAAAGGGAAGUGAAGCGAGAUUAAUCACUUCACUUUUAAAAGCAAUGGUAGUUCCCGCCAUGUGUGCACAUGCCCUAGCUCUAAAAAAAAAAAUACAUAUUUUUAACUCCUUUAGCAGCCUUUUGAGGUAUGGAUUUACUGGUGUUUUAUGAUCUAGAAAGUUAAGAUAUACCUUCCCACAUUUUCAUUGGUAAAUUCUCAGGACUGGGUGAAGCUAUAUUACCUCAUACCAAAGUAUCAACUCCUAUUCCUUAUAGUUGUAACAUCUUUACAUUUGUCAAGUUCAAAGACAUUGUAUAUCAGUGACUGUUUUAGCAGGCAUAUUCUUGAUCUGUUGGUUUGAUUGAUAGCCAGUCUUAGUAGUUGUAUUGCUAACACUUCAUAGGUGAUUAGAUGGAUUUGUAAAAAGACAUGGUUGCUCCUUUGUAUCUCAAGCUCUACUUGGAUAUUAACUCAUUUGAAAUACUUGCACAGGCAUAUGGUGUAAGCCUGUAGUCCCAGUUACUCUGGAACGCAGGAGUUCAGGACCAGCCUGAGCAACUUAGUACCAUUCCAUCUCUUUUAAAAAAAAAAAAAUAAAGAAAGAAAGGUAGGAGGCCAGGCAUGGUGGCUCAUGCCUAUAAUCCCAGCACUUUGGAAGGCCAAGGCGGGCGGAUCACUUGAGGUCAGGAGUUUGAGAGCAGCCUGGCCAACAUGGUAAAACCCCAUCUCUACUAAAAAUACAAAAAAUUAGCCAGGCAUGGUGGCACAUGCACCUGUGGUCCCAGCUACUUGGGAGGCUGAGGCAGGAGAAUCGCUUGAACCUGGGAGGUAGAGGUUGCAGUGAGCUGAGAUCGUGCCACUGCACUUCAGCCUAUGCAACAGAGCAAGACUCCGCCCCAAAAACAAGAAAGAAAGAAAGAAAAAGACUUAGAGCUCUUUGUGGGAAUGGUAGCCAUUAGUUACACAGGAUAUUAUCUGAUGGGGAAUUUCUAAUAGUUCCUUCUAUUUUUUAAAAGCUUCUUGCAUUUCAGAGCUCGUCACAUAGGUUGUCUAAUUUUCAUUUAGAUAUUCGCAACAACCCUUCAAGAUAGGUAGUUAGGGAGGUACCCCAUUUUGUGGAUGAGGCUUGGAGGGACAGAGUUGUCCAUGGUCAUCUAACCUGUCUAUGGUAGAAUUUAAACCUGAUGUCAGUGUGACUCAAACUCCUUGAGUUUGAUUGAGCCUUGCUGUUUUCCCAUCCGGUUUUUUUUUUAACCACUAAUGAUCCCUGAAUUUACUCAGCUUAGUUAAACAUCUAAUAGAUCAUGAUAAUGCAUGUAUUUUAUCUAUAUGCAGUAUUUGUUCAUUUAGCAAAUAUUUAAGUGUCAGCUAUGUGCCAGGCACUGUUUCAAAGUAUAACAGAAGGUGUUUUUUUAAGUCAUAAAUUAAAAUAAAUAAGGAAAAUUGAAAUAUAAAGGUAUUUAUUUUCACAUAAGAAAUGGACAGAAAGCAUUGCUGUGCUUUGGUCAUGUAAUGCUCGUUACAUUUCCAAAAGCACACAAACAUUAUGUGCUUGGUGUGAGUCUGUAACUGUGACCUGCUGAGAUGCUGUGACUCUUCCUCCCAAACCACCCCCAGUGCCUGGGACAGUGUCCUCUCCCGCUUAGUUCUGCAGCUAGAACGUACCAGGCCGAGCUCUUCUCUAGUGCUCAUCACAACAUUUGUGUCCUGUUUCAGGGUGUUUGUUGUUGUUGUUGUUGUUGUUGUUGUUUUUGAUUUUUUUUUUUUUUUUUUUUUUUUUUUGGUGAGACAAGUCUCACUCUGUCACCCAGGCUGGAGUGCAGUGGUGCUAUCUUGGCUCACUGCAGCCUCCACCUCCCGGACUCAAGCGAUCCCACCUCAGCAUCCCAGAAUGCUGGGAUUACAGGCAUAAGCCAACUUGCCUGGCCCUGUUUCAAGGUUUUGAGUUUUCUUUUCUGUUAGAGCACCUCAAAGACCUCGUCACGUGCAUCUUGCACAGAGCAAGUUAGCAAAGUUAACAAAUACUUGCUGAAUGAGCAGCCCUCAAGUAAAUGCCAUCAGAAAUACCCACUGAUGACAACUAACGCUUAUAGCAGAUGCUCUCAUAGCCAUGAUCUCCCUUAAUCCUCCCAGCAGCGGAGGGGAGCGCUCUUCUGAUUGGAGGGGCAGGGCAGAGAGAGUGGCCCUCUCAGGACCCCUCUGCUCCUUCCCCAGACCUGGCCCCAAACUUCCCUGCACCACUCACCAGGACUCACCUGGGCCUGGCACAUGGGACCAGGUUCCCAACAGUGCUGGCACCCAGUGAGCAUCUUGCCUGUCUGUCAAGGCUGCUGCAGAAUUCUUAAAUACUGUGAAGAGUUUUGUGGUGUUUGCUCAGCCAUGAUCAUCUAACUGGAGCAAGAAAGAAACCAAAAUCGUAUCUUGAGAAUGGAGUGGGACUUUUGAUUAAAAGCUUUUAUGUAAAAUGCUUAUGUGAUUUUGGGGGUUUUUUUUUGAGGUGGAGUCUCAUUCUGUUGCCCAGGCUGGAGUACAGUGGCGUGAUCUCAGCUCACCCCAACCUCCGCCUCCUGGGUUCAAGGGAUUCUCCUGCCUCAGCCUCCCGAGUAGCUGGAACUACAGGCACGCGCCACCACACCGGGCUAAUUUUUGUAUUUUUAGUAGAGGUGGGGUUUCACUAUGUUGGCCAGGCUGGUCUUGAACUCCUGACCUCGUGAUCUGCCCACCUUGGACUCCCAAAGUGCUGGGAUUACAGGCGUGAGCCACCAUGCCCGGUCCUGAUGUGAUCAUUUCUUGAGGCAGACAUUCCCUUUUGUUUUGGGGAUGAAAAACGUCUUAACAUCUGUAGUGAUGGUUUGCUGACUUGGGGCAGUUAUGAAAUACAUUUUGUCUCUUUUCCUGACUCAGAAGGUGACUGUGUAAGUUGAGUUGUGUGAGAAACAGCACAUUCUAGCCUCCAGCCAAGCAGGAAUGUCUUUUUAAACAGUUGAGCAAAUUCCCAGAUUAGAAAGUCUGGUGCACUGAUGUCACUCUUUCCUGAGUAAUUUUUGGGUGGUUGUUUACUGCACACUAUCUACCAGGAGCCUAGAAACUUUGAAUGAGUGUCAUUAUUAGAACUCUAGAGUUGUAGGAAUGUAGGAAGAGCUGUUUGCCACAGUUAGGACGAGGGUUUCAAACUGUCUGCUGAGCCCUGGGGCAUCUGCGUGGAAUGGGAAACUAGCAAAGUCUCGCUUUGGCUGCAUUCUGAGGGGUUUAUGUGAUGGCAAACAGCCAAGAUGAAGAAGCUGCCUAGCAGUCGCUGCAGCGGCUGCAGCGUUAUGUGGGACUUCAGAUAGCUUCUGAGUAGUCAAGCAGUGGUAAGUAGCAGUGUUACCAACUUAUGGGGUUUCCAGCUUAAAGCAAGUAGUAUUUUCAGAAGCACUUGUAAAUACUGUUGUGUUUUUGCUUAUUUUCCUGAUCAGAUAAAGCACUGGUUAAGCUGAACGAUAGGAAGAUUGUAUUGAGCAAUUUAGGGAGAUUAUUGGCCAGAUUGCUAAUUGAUCACGUAAGUGCUGGCGUGAUCACAUUAGGUGUGAAAAGAAUCUGUCCUCAGACAUGUAUAUGCUUGAUAAAGUGCUGCGUGGGAUUUCUCAGAGGAAUUCUGUUCUGCUCAAGAUAAACUUUGGCAUGCAAACAUUUCAUCUUGGCCCAUCCUUCAUUUUCUGCAACCUCUUUUUCUUACCAGCUGUCUUUUUCUUACCUAUGGCUGUGCUUUAAAUGGACUUGCCCAUUUGGACCAAGGCUAUUCUAGAAUCAUUUCGUGGAGAGUUAGAAACCUGAUCCUUCUUUCCCCUGUGUAUAGGAUCCUUUAUUGUUAUCAUCUACUGUUAGCCAACUGGUGUUCCUUAGAUAACUCAGGGUGGGGUCUAGUGUGUGCUAACUCUGGGUUGUCAGCUCCCCUAAGACAAUGUGUUGUCUCUCUAG</t>
  </si>
  <si>
    <t>GUAUUAGAGACUGCUUUCAUAUACUUUUUUGUUUGUUUCUUUGAAUCCUAUUUAUUGCAUAUUUUUAUUUUCAAAUUUGAUUAAAGCUCACGUUUGGAGGAAUAGAAAUUUGUUGCUGAAUGGCAAUAAGAAUCUUUUAACCAAUAAGAAAUUAUUAAUUUUUUUGUUCUUUGUGAGCUUUUGUAUACUUGAGCAAAUCUUAAAAGAUAACUUCUAUUAUAUGGAGACAGUAGGUCUACAAUCAUUUCUUGAGCUUUAAUUUAAAUACAAUUAUUAUGCCUGAAUAGCAAUGAAUUUGUCAUAGGUAGAGAUUGUUGCAGAGCCAACUAUACCCAUAUAAAAUUGAUCUGCUUUGCUUUUUACCCCGUAAGGCAUUAGAUAGACAAUAAAUACAUGUAAGGUAAAAUGCCAAAAAUGCUAAUAAACAUCAGAAAGACAUUUGUACAUAUAAUUUUGUCAUUAAAUGUACUUGGUAAUUUUUUUUGCUUUAAUAAAAAUAUUUAUUAACUAACUAUUCUGGACCGGGAAUGCAGAAAUAAAUCGCAUAAUCCACACCUUUAAAUUCUUCUGUCUAGUGGAGGAUUCCUGUCAUCAGUUGCUUUGUGUUUGAGCCUUUGCUGUUAGUAAGCACAAAUGACGUGACUGUGCAUAGAAGAGUCUGCUGACCCAGUAUAGAUUUGGUAUUGAGAUGGCUCCACUGAAAAGCAUCAUUUGAGGAGUCUUCAACUUUGUAGAAAAGGAAGAGUUGUGUUUUCUAGACAAGAACACGGAGGGGAGAGAGAAAAUGUGGUGCAGUCUUAGCUAAAAUAGUUCAUAACAUUUUGGUGAGAGAGGGACCACAAACAUUAUGUAAACAGGGGUUUAGGUUUUCUCCUGCAGAUAUUGGGAGCCAUUUAAAAACGUUAGUUAGCAAAUGCCGUAACCAGAAUUUUUUUUUUUGAGACCACUCUGAUUAGAUGGCAGUAUCAGGGAUAGAUUGAAUUUUUAAAAGGUUGCAAGCAUGUUUAGAGGCUCUUCAAUCAUUCUGGCAAGAAAUUAAAUAAAAGUGAAAGUAUAUUAUAAUAAGCAAAUUUAGUGGAUGGAUUUGAUAGGACCCAGAGAUUGAACUAAAACAGAAUAUGAAAAUAAGGAAGAAAAAGGCUUAUUAUGUAAGUCUAGGCACUUACUGCCAUGAAAGAGCAAUGGUGGAUUAGAUUCAAAAGAAGGAGGUAAGAAGGUAAGUUGUUCUAUAUUUUUCUAUGUGAGAUAAUGAUAGAUGUUACCAUUUAAAAGAUUCAAGCUGAGAGAGUAGGAAGCUAAGGAAGUUUCCAGCUGUUGGCGGGGGUGUGUCUGUUUUCAUCUUGUCUGUGAAGAAGUAGUCACAUAGGAGAUAGGUUGGGGCCUGCUGCUUUACCUAACACCUUUUUGGCACCAGCGACUGGUUUUGAGGAGGACAGUUUUUCUACAGACCAGGGCCACAGGGUGUGGCAGGGUGGGGUGUGGGGGAAUGAUUUCGGGAUGAAACUGUUUGACCUCAGAUCAUCAGGCCUUAGGUUCUCAUAAGGAAUGCGCAACCUAGAUCCCUCACACGUGCACCUCACAACAGGGUUUGCGCUCCUAUGAAAAUCUUAUGCCACUGCUUAUCUGACAGGAGGCAGAGCUCAGGCGGUAAUGCUCGCUUGCCCACAGCUCACCUCCUGCUGUGUGGCCUGGUUCCUAAUAGGCUACUAACUGGUACUGAUCCAUGGCCCAGGGUUUGGGGAACCUUGAGGUAAGGGAUUGGUGACAAGUUUUGAGGGUUUACGAUAAUACAGAGUUGAAUAUGAAAGGGAGUUAAGUUGGUAAAAUGGAAAGAUUAAGAAGGCGUUUUUAGAUUCCAGCUGAGCUUAUUGGAAGCCUACUCAUUGCAAAAAUAAUUUUCAUCUUACAGACUGGUUCUCAUGUAUUAUUACAUCUCAUCCUUUAGGAAUCUGUUGAACUUCAUAUUUUGGCGAAGGAGAUAACAAGAGAGUUUAAAUAACUCAUGUUUAUUUAGCAUUUUUCUCUUGGUAUGUGAUCUGUGUCACUACUUGUAUUACUUCUUUGAAAAAAAAUUCUACCCACCGAGGAAAUACAUGGGUACUUUAGUAACAUUGAUUUCCAGAAUGCAUAAUACAGGCUUAAGUGACUCCUUUUUAUAAUUUCUAGGCUAACCUAAAAGUCUGCAACUUUUUUGUUCCUAGUUCACACUGUUACUAGGUUGUCCUACUUUUUCUUUGUUGGAAGACUUUCCUAUAUGAUAAAGUGAGUACUGCACAUACCAAUGUAUCCCAGAUUUUCUUUUACUAAUAGGAUAUAUUUUAUGGUAGUCUAUAGAAUUCAGUUCAGCGGUCUUUAUAAAACCCAAGAGAAAGCUAAAUGUAAUGAACCUAUUAAAAAUUCAGUCUAUCCCUGAUACUGCCAUCCAGUCAGAGUGGUCUAAAAAAAAUUCUGAUCAAGGCAUUCACUAAGUAUAGUUAAGUGUUAAUGAAAUUUCGCUUAAAGGAAUAUGCAGUGAAUACAGUCGUGUGCUUGUUCUGUAUAUAAUAGCUCUGUGAUUUUAGGUACCUCUGAGUCUCUUUGUGCUUAAUUGUUUCAUAUACUAAAAUAUAGAUAUGGAAUAACUAUUGUAUAGGACUGUUAAGUUCAUUAUAUGAGAUAAAAUUGUCUGCCAUAUAAUUGCCCAGUGAUAUUUUGAAUUUCAGUCUGUAGACAGUAACAGACUUAGAGGAUUCAGCAUUUGCCAUUUGCAUAUCACCAUACAAGUGUGAGCUGCACAUUAUGGGAUGGUACAUAGCUUGCCUUUUCCUUCCUAUGUGCACUCUGUAGAGCCUUUCAGCUCCUCCACCCCACUCUUUGCUGUCAUUCAUUUCUACAGUUUCUCUUCUUGUCUUUUUAAUUUUUAAAAAUCUGUUAAAUUAUAUGGUACAUUUUAAUAUUUUUAAAAAUUUUAUUUUAUUUUUAUAGAGACAGGGUCUUGCUCUGUUGCCCAGUCUGGAGUGUAGUGGCAUGAUUAUACCUCACUGCAGCCUUGAACUUCUGGGCUCAAGCAAUCGCCCUGCCUCAGCCUCCUGAGUAGUUGGGACUACAGGUGCGUGCCAUGAUGCCUCGCUAAUUUUUAAAAAGUCUUUUGUAGAGAUGGGGGUCUUGCUAUGUUACCCACCCAAGCUGGUCUCAAAUUCCUGUCCUGAAGCAGUCCUUCCGCCCUGGCCUCCCAAAGUGCUGGGAGUAUAGGCAUGAGCCACCAUGCUUGGCAUGGCACACUUUUAGAAAGUUCAAAAAAUAAUUCUAAAACAUUACUUAAAUUAUCUCUAUUCUAAUAAUCACUUUCAUUUUGUGUAUCCUUUUGUAAUAGUUUAUCAAGUACAUACAUUUUAAAAGAAAGUAUAGUCAUGGUCACAUUCCUUUCCCAUUGGUGAUUGGCAAUGUCGUUGUUUUUCCGUGCUAGUAUUUCAGGCUCAAGUAAUGGUAAUUGGAGGAAGUUAAAGGUGGUACCAAAGUCAUAAAAAGGGAAGGGAGGAAGAAAGAAAAUACUAUGAUUGUCUGGGUGCGGUGGCUAACGCCUGUGAUCCCAGCACUUUGGGAGGCCGAGGCGGGUGGAUCACCUGAGGUCAGGAGUUCGAGACCAGCCUUGGCCAACAUGGCAAAACUCCGUCUCUACUAAAAAUAAAAAGAUUAGCAGAGCAUGGUGGUACACACCUGUAUCCCAGCUACUGAGGAGCUGGGGCAGGAGAAUAGCUUGAAUCCAGGAGGCAAAGGUUGCAGUGAGCCAAGAUCAUGCCACUGCACUCCAGCCUGGGCGACAGAGCAAGGCCCUGUCUCAACAAAAACAAAAUACUAUGAUUUGUCAAAAUGCAUGAAUUGGCCAGUAUACCAAAAGCCUUGAGUAUGUUCACGUCCUCCAGUUUGUUGGGUGACCCUGUUGACUGCCAUCUUUACCGUAAGUAAAAAACAGUUGAAACGUUGGCAGUUCCCUAUGAUUGGACCUAAUAAUUCUACUUUUAUGAAUUUAUUCAAAAGAAAUAAGAUUUACACAUGUAUGCAUACAUGUACAAGGGUGCUUAUAAGCAUAUUACAGUAACAAGAAAGAAAUUAGAGGCGUUGCAGAUGUCUUUCAACAGGUUAGUUGUACUGAGUUUCAAAUUUAUGUAUCCCUCAUUAACAGGGAGGUACAACUGUUCAUGGAUGUGGAAGGUAUUAACAGCAUUAAAUGCUGUUGUUUAAAACAGGCCAUGUAUAAAACCUGUAUAAUUUUCGUUUAUGUGGGAAAAAAAUGCAUAUUUUUAAAUUUUAGCCUGAUCUGGCAAGAAAGUUUUGAAUAUACUAUGAGUUUUUAUUGCUGGUUUGGUAAGUAAUUAUAUAUUUGACUUCUCCUGGUAAAGUCUCAAUGCAGAAUCUGCCCUGCUACAUGCUUCGCAAUUCCAGAACUGUUAUAAGUGAUCCAUAUAUUGUCCUGCACAGGCAGCACCCAACUUGGGAAAGGGUUUAAUUCCAAAGUUGCAAAAUCAGUUUGGAAUCCAGAGGUUUCUGCUAUUUAAACACACAUGUCGGGGGUGGGCGGGAGGGGGGGCACAGAUAAAUCAGUAAUUGUCCUCAUCAGCUUUCUAUAGCCAGCGUAUAUUUAUCUGAGAAUGCAGCUGAAACGUUACGUAAGUAUUGUGUGUGAGAACCUUCACUGAAGUGUGAGAUAAAUUAGUCACUUUAUAAUGGCCUCAGAAUUUGAUGAUACGCAUUCUCUAACCUUUAAAGUCUUUAAUAUUUGAUGCAAACAUUUAAGAUGGAUACAUAUAUACAUAACAUACUUCCACUGAAUUCUAGGCUAAAUCAGUGAUUUUUAUGGGGCUCAGAAUUUGAUGACAUUGAUAAUUUUUAAUUCUGUAGAUUCUAUAAUAUCUGAUAUAUGUUUAUUCUUUUAUAAGGUGUGAUAAUUGAUGAUAAAAUGAAUACCCAUGACCCUACUGCUCAGAUGAAAAGAACAUCCUGAUACUUCCCUGUCCCAUGUUCCUGUGGCCCACCUCACUGUACACACUGCCCUUUCACUCCACUCAGUGUACCAUUAUCCUGAAUUUUGUAUUUAUCAUUCCCAUGCUUGCUUUUGUUUGCCAGUUGUCAUGCUUUACAACAUGUUUUUAUUCUUCAGUUCUACCCUUAAGGUAAAAGCUGACCUUAAGUUCUCCCAUAGACUUCUCUAUUCCUGUCAUUAGCUUGAGUAUUUUCUGUUUUGUUUUGUUUCCCAGCUCACGUAAGCAUUCAAGAAGAUUUUAAAAAAAUAAUUUGUUCAGCGGUUUUAGUUGCUUUCAGCUAGGUGGUUGGUCAGGACAUUCAGUAUACCUUGUUGGUAUAAAUGGAAAAGUGAUCAUCCGUGGAUUUAAUAAUUUAUCUCUUUUGGCUCAUUUUGAAAAUAAUUUUGCAUUGUAGUCAAGAGACUGUGGCUCAUUUGAUACUAAUUGUUUAAGUUCCGUAUGGACUUGUUUCAUCACCUUGCACAUAUUUAGAUAUUGUUAAGGUUCCAGUUUUGCUUGAGUGGAAUGUGUCUUCUGUAAUUGUUUGGCACAGGCUCAAUAAAUAGCCAUUAUUUCAAGAUUUUUAAUUGUGUUAUUUAGAUCCAUUUUUCUAAUGUUCUUUUUUUCUCCUGCUUGAAAAAUAGUAUUGCUGGGUACACAAAUCAGGGUAGGCAUUUUCUGUCAGUAUUUUGAUGGUUAUUUCCUACUGUCUUUAAUUGUUUAUUUGCUGUUGAGAACUCAGCUCUCAUUUUUUCUUUCUGUGUAGGUGACCUGUCUUUUCUGUCUGGAUGGCUUGAAGAUCCUUUUUUCUCUUUGGUUUUUACAGCUUCAUUACAAACGAGUCGUGGAUUUUCUUUUUUUCUUUCUUUCUUUCUUUUUUUUUUUCUGCCCUUGCUUGAUCUGUGUCAUGCUACAUGUACCUCUAGGGGGUCAUGUCGUUUUCAUCAUUUCUGGAAAUCUCUUAGUUGUUGUCUAUUCUGAUAUGACCUUUUCUUAGUUUUUUGUUAUUUCUUCUGGGAUUUUGGGUUAGAUCUAUGUUAGAACUCCUCAGUCUCUCCAUAUGUGUUAGCUUGUUUUUCAUGUUUUUAAUUUCUUGUCUUUCUAAAGGAUACAUAAUUCAGGUCAGUCUAGUCUGGCAGAUUACCAGCUCUCCUCAACCGUGACCAGUUUUAUGUUUGGUGCAUUUGUUGAUUUUUUUGCUUAUGAUUUAAAAAAAGUUUUUUAAAUUGCCAGGCCACUUUGUAUGGCCCUUAUUAUUUGCUAAUCUAUCUGCCUUUUAUUAAUAUUUCUUUUACCAUUUCAUAUGUAAUGAAUGUCUCUAUUCUGAAUGUGAAUUAUAGCAUCUGAAGUCCUUGGGCUCUUCACGUUUGUUGUUGGUGGCUUUCACAGUGACUUUUUUCCUUGUGUGUGAGUUCUGAACUCUUGUUUUGUUGAACUUCACAUGUGGAAAUCUUGAGGGCCUACCUAGUUUGGGGAUUCUUUCCUCUAAAGGUUUGUAUUUGUUUGCUUGGAAACAAGUUACUACCAAAUGGAGACCCUUUGAGUAGAUUUUGAAGACACCGCCUUACUACAUGAAUCUCAAGAUAAGCUCUCUCACUUGGCGGAAGUAAGGAGAAGUGGUCAGUCCUCAGCCAGCUGAGAGCAUACAUGUCCUCUGUUCCUGUAUCUUACAGCCCAUGGCUUCUACUAGGAUCUUAGCUUGUAUUUGUUCUUAUUUCGUCCCUCUGCCCCAUUUUCCUUUACCUUCUUGUGACCCCAGUAAUGUAAGAAUAAUUGUUAUAAUGCAUCCAGAAUCUGGUCCUGGUUUAUAUAGCAGGUCCCUUUAGCAAUACUGUUGGAAUCCUAAGUCAUUGAAUUGUUAUGAUGCUUAAUUGCCUUUCCACACUUGGAUUUGAUACAAAGGCCCCUUGUAGAAGGGAGCUUGGAGAUUCGAGGAGCUGAUAAAAAGCCAGUGUGACUGGAGGGCAGGGUGAGAGAUGAGACAGUAAGGGAUGGCUUGAGAUGCCCUUUUCAGUCAUCUGACCUUGAUUGUGAAGACACUGAGAAGCCAGAGAAAGUUAAGUGCAAAGGGAUGACAGAGUUCAGAUCCAGGUUGCAAAAAAUGUCAUUCUCACUGUUCUGCUAAUAGUAUAUAAGAAGGUAAAGGCCACUAUGUGGAGACUUAAACUGGCGUCAACAAGCUUCAUGGCUGAGUGUGAUCACUCUGAUCAAUGGCUUAACUUUAACUGUGGGGAAAUUAUUUCUCUGUGCCUCAAAAUUUUAUUUUUUCUACGACAUUGUAUUAUGAAACUUCAGAUGUACUGCAGUGUUGAAAGAAUUUUAUAAUGAACACCAGCAUACCCACCACUUAGAUUCUACCAUUAACGUUUGUUAUGCUUCCUUUAUCACAUAACUGUUUUUAUCUCUCCAUCCCUUUAGCCAUUAAUCCAUCUUAAAUUUUCAUACAUUUCAAAGUAAGUUUCAAGUGUCAGCACACUUCAACAUAAGUAUCGUUAACCUAGAAUUCAGUAUUCAAUUAUGGUUUUUGUUUUGAUUUAUACACAGUUAAAUAUAUAAAUAUUAAGUAUACAUUUAUUGAGUUUUCACAGAUACAUACACCAGAAUAAUCUGAAUGCCUCUGGAAUGUAGAAUAUGACCAUCACCCCAGGAAGUUUCCCACUGACCCUUCCCAGUCAAUCCUUGCCCCCAGUCAUUGCCCCAAGCAACCAUUGCUCCUGUGUUUUUCCCACCGUAGUUUAGUUUUGCAUGUUUUAGAAUUUCUUAUAAACAGAUUAUGUAGUGCGUAUUUUUAUGUGAAGUUUCUUUUCUCAUGUUUUUGAGAUUUCAGUAGUUUUCUUGUUGAGUAGUAUUCUGUUAUAUAAAUAUAUCGUAGUGUAUUUAUCCAUUUUUCUGUUGAUGAACAUCUGGACUGUUUUGUUUUGUUUUGUUUUGUUUUGUUUUGUUUUUUACUAUUAUUGAGAUGACUGGGAACAUUCUUUGGCAAGCAUUUUUGUGAACAUGGGCUGGGACUUUCAUGUUAAAUGAAAUUUGUAUCUACCCUUUGAUCCUUUACAGUUGUGUGAUUUUAUAUUUCCUCCAGUAAUGUAUGAGAGUUCUGGUUGCUCUGCAUUCUAUCCAACAUUUGAUGUUGUCAUUGUUUUGUUUUAGCCUUUUGACUAGGUGGGUAUGUGGUUGAAUCGUGGUGGUUUUUAUGUUCACUUCUCUGGGUACCAACUAAUAAUCAUUGUUUAUGUUGUUUAUUCUUCCAUGUGCAUAUUGAAUGUUAGUAGGUCUCCUUUUUUGAAAAUCUGCUUAAACCUUUUUGUACAAUAUGUAUUGUAAAAUCGUACGCUUUUUCUUCCCAAUUUUUUUUAAAUUGUGGUAGAACACACACUUACCAUCAUAAAAUUUACCAUCUUAACCAUUUUUAAGUGUGCAGUUCAGCAGUGCUACAUACAUUCAUAAUAUUGCACAACCAUCCCCACCAUCCUUCUCUGUAACUCUUUUCAUUUUAUAAAACUGAAAGUCUAUAGACAAUAUUUCCCCAUUUGUCCUCCUUGCAGCCCCUGGCAACCACCAUUCUACUUUCUGUCUCUAUGAUUUUAAAAUGUAGGACUUUUCAUGUACCUUGUAUACUAGUCCUUUGUCAUGUUAUGUUUUGCUAGUAUUUUCUCUGAGUCUGUGGCUUGUCUGUUCAUUUUCUUAACUGAUCUUAGGUUUUCUUUUUUUGUUUUUUUUGAGACAGAGUCUUGCUCUGUUGUCCAGGCUGGAGUGUGGUGGCGUGAUCUUGGCUCACUGCAACCUCCGCCUCCUGGGUUCAGGCGAUUCUCCUGCCUCAGCCUCCUGAGUAGCUGGGACUACAGUCGCCCGCCACCAUACCUGGCUAAUUUUUUGUAUUUUUAGUAGAGAUGGGGUUUCAGCAUGUUGGCCAGGAUGGUCUCAAUCUCCUGACCUCGUGAUCCACCCGCCUCGGCCUCCCAAAGUGCUGGGAUUACUGACGUGAGCCACCACACGUGGCGACCCCCCCCUUUUUUUUUAAGUCUAGAAAAUGGGCAGAGGGGAUUGUUGUGAGUCUUCAGUGAAACAGCAUAUCAAAGCUCUUAGAAAUGUCUGGCACAUAGUGAACACACUCCUUAGUGUUCUCUUUUAAUUUCUAUGUAAAUGAAUCAGUAUUUUUAAUGGGGCCAGAUGCAGUGGCUCAUGCCUGGAAUCUCAGCCCUUUGGGAAGCUGAGGCUGAAGGACCACUUGUGCUUGAGUUUGGGCUGCAGUGAGAAAUGGUUGUGCCACUGUACUCCAGCCUGGGUGACAGAGCAAGACCCAGUUUCUAAAAAUACAUAUAUUUUAUACAUACAUAUAUAUAUUUGGUUUAGCCAGUGCAGAAAUAAAAUAAUUAUGUUUAAAUUAUUUCUACCACCACCCCAUCCCAUGAAAAGAAGAGAGGGAGGGAAAUAGAUUACAAUAAACUCCCCUAAUUUUAUUAUUUCUCAUUCUGAAAAUUCAUCCAAGUCCAUUUUGGGUGGGGUCAUGAGGAAAACACUGAUGAGUGUUUGAGCGUUAUAUUACUAGUUAGACAUAAUUAUUAAGGAUGCACAUAGCUUCAUUAAAAGAUGGCCUAAAUGUAACUACCAAUGUGAAAAUUUCAAUGACUUACUAAAUAUUUUGACCUAUUUGUGAAUAUUCUGAAAUAUAUUAAUUAGCACAUUCUAAAAAUAAAUUAGAAUCUUGUUAUAACAGUAUUCACUGUUAUAACAGUAUAUAGAGCAGGAAUUUAUAAAAAUGAGUUUGACAAUAAAGCUAAUGACUCAUGAGGAAGCAGGAACAGUUUGUUUUACCCCGGAAUCAAAUUUUUUUCUUUACCGUGUAACGUUUAUUUUUUCUCUCACAACUUUCAUUUGUUAAAGUUAUAAGUAUUUCAUUGGCAACUUUUUGCAAAUGAUGGUGGCUGUUAGUUUGAAGGCCAGUGUCCAUGUUUAGUCAAGAAGUCAUAUUAAUCUGCAUUGAGGAUGCUGAACUUGUAUAGAAAUCUUUUAGCACUGUUGAAAUGUUCAGCUCUUCAGAUGCCUGAGCCUGAUACGAGUUUGUCAUUGUUUACUCCUACAGAUGUUUUAAGACUUAGAAUGAGUAUGUCCACCCAUUAACUUUUAAAUGACAUUAAAUAAUCAGUGGUUUCCUUGACAAAAGGAGUUGCAAUAGGAAGUUGAAGAAAAUACUGAGUCUAAAACUGUAACUUAACUCUAUGGUAUAGAAUCUAAACUUAACUAUAGGAACAUGUGAGGUGCCAGGGCAUACUUAUUUCUUAUUGGUCACCUUCCUUUUAUUUUUAUUCCAGUUUUCUUUUGUAGUUUUACAAGUUUUCAGAUAAUUGUGUCAUUAGAAAUUGACUUCCUUCUCUAUAUUUUCUUGGCCUUAAAGCUGUCGUUAAGAUACAUUUUGAAAUUGCAGGUCUAAGAGGUAAAACUUAGUUUAAGCCUGGCAUUCUCAGUAUAGGAAUUAUCAGCUGCCCUUUUCCAGACAGAAGCUAAAAUGUAAUGUAGUCUAACUCUCUUAUUAGAAGGUUUAUUUUCUGUGGUUUGAAGAUUUAAUUGUGUACAUUUCUUCUCCCUUUUUCACUCUUGUAUAUUUUUGAUAAUUGAAGGAGAAGCACUCAUGGUUAAUAAAGGGUGUGACACUCAUGCACACGUGUGUUUACUGUGGCACUAUUCACAACAGCAGAGACUUGGAACCAACCCAAAUGUCCAUCAGUGAUAGACUGGAUUAAGAAAAUGUGGCACAUAUACACCAUGGAAUACUAUGCAGCCAUAAAAAAGGAUGAGUUCAUGUCCUUUGUAGGGACAUGGAUGAAGCUGGAAACCAUCAUUCUCAGCAAACUAUCACAAGGACAGAAAACCAAACACCACAUGUUCUCCCUCGUAGGUGGGAAUUGAACAAUGAGAACACUUGGACACAGGGCAGGGAACAUCACACACUGGGGCCUGUCGUGGGGUGGGGGGAGGGGGGAGGGAUAGCAUUAGGAUAUAUACGUAAUGUAAAUGACAAGUUAAUGGGUGCAGCACACCAACAUGGCAGAUGUAUACAUAUGUAACAAACCUGCAUAUUGUGCACAUGUACCCUAAAACUUAAAGUAUUAAAAAAAAAAAAGAGUGUGACAUCAUAUGCAAAGGUUUGCCAAGCAGAGACUCUGGCCUGAGCUUGAGUGUUUAAGGUGUGUGUUGGAGGUCAGUCUCAUAGGCAUACAACGCCUACGUGACUGACCUCAUUUAUUCACUUUCCAGACCCUAGAGAGAAAACAGGUGUUUACCAUCAAAACAGUGUGUGCAUAAAUUAUCUGGUUCAAAUUGGUGGCCAGUUUUUUCACCAGUUGGUGGUCAAAUUGUGGCCGUCUUCAGGUAUGCAGAAGCACUCUUAUCAGACAGAACAUUUCAGGGGUUUAGUUUCUAAGAGACUAAGGGCCAGCCCUAAAAAUAUGCCUUUCGUGGGAAUGAACAGGAUUUGAGCAUCCCAGACCUGCCGCUGAGUUAACAUUUUCCUGUAUAACUUGCCUUUUCUUUCCUGGAAUUAGGUUACUUCUGCUCAGUCUUCAGCUCUUAAUUUAAAUGGUGCUUUCCACGUAAAGCCUUCCAUUUACCUGUGCAUAGUACCCGUACAUUUCCCAUACAACAUAUACACAUUUUAAAAUACAAAAUUUGUUUUAUUGAGGUAUAAUUUACAUACAAUAAAAUAAUUUAAGUAUGCAGUUUAGUGAGUUUUGACAAUUGUAUACAGUCCAGUAAUUACCACUUCAGUCAUGAUAUAAUACAAUAUAGGAAUAAGGAAAUUGAUACUGGCAGAAUACUGUUAACUAGACUGCAAACCUAAUUUAGAUUUCACUAAUGUUUACACACAUUCAAGUGUGUGUGUGUGUGUAAUUCUGUGCAGUUUUAUCACAGGUGCAAAUGUAUGUAAUCAUCAUAAUCAAGAUACAGAACUAUCCUAUGGACACAAAGAAAAUCCCUGUUGCUUUAUUAGUCACAUGCUGUCCCAUCCCUAACUCUAGCAAGCACUGAUCUGUUGUUUAUACGUUAUAUUUAACUGUCGUUAAUCUGUUGUACCUACCAACAGGGUGUGCAUUCAGUGAGAGCAAAUAAGAAGUCUGUCUUCUUCACCGUUGUAUCCACCACACAGUAGGGCAUGGGUUUUAGGUGCUCAGUUUAUUAUCUUCGGGAAUUUAAUAUUGAGAAUUGACUUUUAAUCCUAAUGCCCUGAUAUUCAAAACUUUUAGAUGAGAUUUAUUAGAAGAUGUCAUGAAAAAAAUCCAAGAAAUAAAGCAAAUUUUUGAAGUUUGAGAAAUCAGAUUGUGUGUGUGCACACACAUGUAUGUGUGCAUGUGCUCCCACCCAAGUACACACACGGGCACACACACACUCAACAUCAAAUGUUCUUUUAAAAGAUUGCUAUGCAGUUAGAUUCAUUUACUACCUUUUUUUUUUUUUUUUUGAGAUAAAGUCUCUCUCUGUCACCCACGCUGGAAAGCAGUGGCAUGAUCUCGGCUCACUGCAACCUCUGCCUCCCGGGUUCAAGCGAUUCUCCUUCUUCAGCCUCCCGUGUAGCUGGGACUACAGGUGCACACCACCAUGUCUGCCUAAUUUUUGUAUUUAUAGUAGAGAGAUGUUUUUGCCAUGUUGACCAGCCUGGUCUUGAACUCCUGAGCUCAAGCGAUCCACCUGCCUUGGCCUCCCAAAGUACUGGGAUUACAGGUGUGAGCCACCAUGCCUGGCCCCUUCAUUUACUUUUAAUAAAAUUUGGGGUUACUUAACCAUUAUAAAUGGACAACAAAAAGAGAUAAUGGAAACAUUUGUUGUCAUAUAGCUUUAUGGUCUAUCCUCAAUAGAACAUCCAAAGUAAUUAUUUUUAAAUGAAAAUUUACCAUUACCUUUGUGUAAGUUCCAUGUUUGUUUUAUUCACUAUAAUAUCCUGGCGCAUGAUAGUCAUUUUAUAAACAUUUGAUAAAUCAAUGAAUGUGUAACUGUUAAAUACUAUGUUAAAUGACAUUGAACUGUUUAAAAGUAUAUAACUCAUUAAGGUAGCGUAAUUGUUCAUUUGUAUAUUUUUAUAGCUUAGGUAUGAAAGAGGAAAAAUUAAGUUAGUAUUAAUUUGGAGCUGCCAUUGAGUUCCUUCUGUAUACAAAAUACUUCACAGUAUCUGACAAAAACUCAGUCAGCUAGGCUCUAAGAGUAAAAUUACUUGCUUUUGGUCACCCAGCUAGUAAGUAAACCUAGUCAGUUUUUUCUUUGUCUGCCCUCUGCCCCAUCCUCUUUCUUUGCUACCAAGGUCAUUUGAGUCCAACUGAUAAAUUUGUGUAGCUGUUAGAAUAUUCAAAAGAGACCACAAUAAAACACAAAAUCUCAUGUGGUAGCCAAAUCAUUGAGUUGACAUAUGCAAUACAUUAUGGAGUAAUUUAGCAUCAAUAUUUUCUGUUACAAAAUGUGAACAGUUUUUAUAUUAAAACCUGUGCUUCAUUCAUUCUAUUGCAGAGUAUGAUGAAGGAACUCCUUGAUACAAAUACAAUACUUGCACAAAGAAAGAAGUCCAAAUCCAUCCUAGUUUUUUUUUCUUUUUCUUUUUUGAGAUGGAGUCUCGCUCUGUCGCCCAGGCUGGAGUGCAGUGACACGAUCACGGCUCACUGCAAGCUCCGCCUCCCGCGUUCACGCCAUUCUCUUGCCUCAGCCUCCCAAGUAGCUGGGACUACAGGUGCCUGCCACCACGCCCGGAUAAUUUUUUUUUUUUUUUUUUUAGUAGAGAUGGGGUUUCACUAUGUUAGCCAGGGUGGUCUCGAUAUCCUGACCUCGUGAUCUACCCGCCUUGGCCUCCCAGAGUGCUGGGAUUACAGACAUAAGCCACCGCGCCUGGCCCGUCGUAGUUUUUUUUUGAGACGAAGUCUCACUGUUGGCCCCCAGGCUGGAGUGCAAUGGCACGAUCUUGGCUCUCUGCAACCUCCGCCUCCUGGGUUCAAGCAAUUCUCCCGCCUUAGCCUCCCGAGUACCUGGGAUUAUAGGUGCCUGCCACCAUGCCCAGCUAAUUUUUGUAUUUUUAGUAGAGACGGGGUUUCACCAUGUUGGCCAGGCUGGUCUCGAACUCCUGACCUCAGGUGAUCCACCCACCUCGGCCUCCCAAAGUGCUGGGAUUACAGGCGUGAGCCACUGUGCCUAGCCAACAAAUUAAUUUUUAAAAACCAACUUUCAGAAGUCUUUUUUUUUGGAAGGAUCUUGCAAAUUUCCUGGACCUGGGUAUAAUCCACAAUAGAAAAAGAGAGUACAACACAGUGCCAGUGUUCCAAUACCUCAGGAGAUGCAUAUGAAUCUAUUGUGGUUGAUACUGGGGAUGCAAGGGUAAAUGAGAGGUGGUUCCUAUUUGUUAAUCUUCAUUCUAGUAGAGAAUGACUGCACUGUGAAAGAGUUGACAAGUAGUAGGUACAAACUAAAGCUGGAGUUUUCGGGGUUGAUACAUCUGGAUUUUGAAUCCUGACUUUAAUACGUGUUCAACACGAAGUUAAGUUUUCUGAUCUUUAUAUAUAAUAGGACUAAUAAACUCUACCUUGAAGAAUUAUUGUAAAGAUCAGAAAUAUACGUAAAAUGCUUAGCGUAGUAACUGGUCCCUGGUGGAUACUCCUUAAGUAGGAUUAUUAUCUACUGCUAUCAUUUUGAUCAAUCUUUUAGGCUUUUUCUGAGGCUAUAAAAUGGGGAUGAUAAUAGUACCCACCUCACAGUGAUGUUCUGAUGAUUAAAUGAGAUAUUACAUGUAAAUCUGCUUGACAUGGUGCUAGGUAUAUAUACUUUAUAGAAACCUAAAUGCUUGAUCAGUUUGGUUUCACAAAUGAUAGCAAUUCUGCUGGGAGUUAGUGGAAGACAGGUGGUCAAGAAGUGUUUUAUAAGGGAUAUGAACAAAGUGUGUACAUAAUUCUGAGUCUUGAAGCCCAGCCUCAGGAUGUGGCCGUGCCCAGUGGCUUGAGAGAACACUCUCUAGAGCCUAGAUGACAGGGAGCAUUGAGACACUGAAUAGAGUUUGCUUUCUCUCUGGCAGCAGAGGGGAAGCUGCUUUGGGGCUUGAGGGGAGGACACGGGUCUGUGGUGAUGCCUUAUUCUAUCUCAGAUCUAUACUCUUUGCAGAAUACUUUGAUCACAUCGGGCCACAAAUAGAUUUCAGUGUGUGAUCAUGCAGCUCUGAUAAUCGAGAUUAAAGCUAUAGGAAAAACAACUCUCAGAACUUUGAACUCAUUCUCAUAAAUGAGAUUUUUUAAAUGAAGAUUAUUAUAAUUUCCCCCUUUUUCAUUUUUACAAUGCGAAUUUGGUUUUGAUGAUGAAAUAUAGCAUUUGAUUAUUUUUUCUACCUGUGAAUAGUGUUUAAAAAUUGUGGCAAUUAAUCUUCAAGAUUAAUUGAAUUUGGUAAUGGUGCAUUUUCCUCAUCAUGUAAUUGGUGGUCUGCAGUAGUUCCUCUGAAAUCUGCAUCAGACAACUAAAAGCCACUGAAUGUUUCCAUCAGAGUAACGGUGGUAUUUUUCUGCCUAUCUAAAUACCUAUCUUGGUUUAAUUCUUGCGCCUUUAUUUUUGUGCUCGAUAAUAAACCUACUUAUGAUGCAAAACAGGUUUUAAAUUGAGACUUAUUUUUUGUUUUGUAGAAACAAGAGCUUCUACUAUUUGUAGAAGUUAAACGAAUAGUUCUAGACCUAAAGCUUUUUACUUAACUGAAUGAAUUAAUUCAGUUCCGGUUGGUCAGUCUUGAGUGCCUGCUUUGUGGAAGGAGUAGAAACUCUUGUUCCUUGUAAAGGAGGGAAAAUAUAUAUGGAAAAUAACAUUUAUGUACCCACCCUCCAGUUUGAUGACUGUUUGUUCAUUCGUUUAUGCAUUCAUUCAAUAAAUAUUUAUUGAGCACCCAGCCUUAGAUGCUAAUGCAGAAAAUAAAGAAAGGUUUUGAGACGAAUAGUCCUUAGAUCAGUAAUAGCACAUAGUUGUCCACUGCUGGUUGAGGGAAUGUUUCUCCUACUUUAAGAGAAAAUAAUGAGUAAAUGUUCAUACUUUUUUAGUGCAUAUUAGGUUAUAAAUUCCUGGUAGGUUAAAGAGAGUAUGCUCAUCUGAUGUGUUUUAUCUUCUCUGUAACAAAGAGAUAUGGCAGGCUUACUGGAGGAAGUAUGAAAUCAGUGAAUUGUAGCGCUUCCUAGGCAUGCAUUGUUCAAUUUCCAGAUAGUUUUAACUGGCCAUUUGAGAUUUGUCUUCAUGAGUUGAAAGUGGAGUUUAUACUAUGAUUUCUCCAGCUGCUCAUCUAAACAUGAAGAGGAUGAGUGGGUAGGUUCAACGUGGCUUGGGUUUACCAAGCAAUUCAGACAGAGGGAUAAUGGGAGACAGGGGAGCUGGUUGUCUUUGCAAGGGACGGUCAUAAUGAGGAACCAUCCAGUAUGAAGUAGACAAAGAUUGGUGUGGAGUGAGAGAUGAGUUAACUGGGGGUGGGACUCUUUGAACAAAUGGGCUAGCAGGCUAGGAGGCAGUCAUUGAAGAACAGGAUGUUUGAAAAUUUUUUUAGGGUAGAAGUCAAGACACUUUUUAUAUAAAGGGUCAGAGUAAAUAGUUUAGACUUUCAGGAACGAGGCAAAAUGCAGGGUAUUAUGAAAGUACAGAACAAGAAAGAAGACAAAUUUCCACAAAUUUUUGUGUUGAUAAAAUUCAUAAUAUAAUAAUUGAGCAUGGUUUUCUUGUAACACAGGUGUACUGCUGAAGAGAAUGGGAUGCGUCUUGGAGGAGGGGUGGAUAACAUUUCAUGUGAAGUUCAAAAUGGGUACUCUCAUCAAAAUCAAUUGCAGAUUUUAAUCUUUUCAGGCUAAUCUACAAGGAAAUUGUACACAUUUCGUCUUUGAAAAUGUGUUCACAGUGACAGUUACUUGCACGUAUUGAUAUCACUCUUAUCGGCUUUUAAAAUUGAGUUGAUUCAUUGUUUAGAAGGCAUUUCAAGAAUUCCAUUAGAUUCUUCUCUUUACUUUAGACUUUAAGCUUGUAUUACUUUGCAGAUUAAUCACUUAAAAUUGAUGGUUAGAUGAAAACAUCUGAGCUGCACAGUUAAAUGGAUUUUGAAGUACGUAAAUCCUUUGCCUUUUCACUGGAGUCCAAAAUAUGCUGCUGGAACUGUAGUUUGAGGUCAGAAAAUACAUCUGCAAAUUUUUGUAGAAAUGGAAAUUUCCCUUCUUGUUUUUACUUUUGACAGCAUGGGAAAGGUGUGGAGCAUCUGAAGGUUAUUAUGAUUCAGACCCUAUUCGUUGUUUCUUAAUGUCCCAUUUAAGUGGUCAUAUAUGAGCUUUUCUUAAUAGGAGACCAUUUUAUUUCUUUAAUUAUUUUUUGGUAUAACUCACGUUUAUAUCUUUAACAUCAGGCAUAAUUACCGACACAAUGUAAACUAUAUGAAAGGUACUGAAGAAACAUUUAUUUAUAUCUUUAACAUCAAGCAUAAUUACCGACACAAUGUAAACUAUAUGAAAGGUACUCAGGAAACAUUUAUUUAUAUCUUUAACAUCAAGCGUAAUUACCGACAUAAUGUAAACUAUAUGAAAGGUACUCAGGAAACAUUUAUUGAAUGCAUAUAUCUAAUAUUUUUCUUUUAAAACAGUGUUGUUUUUCCCAUUCCUUUUGUUGUAG</t>
  </si>
  <si>
    <t>GUAAUGAUUUACCUGACGCCUAUCAUAGCAGCAUACACACAGGACAAAGGGCCGCUCCAAAUGGGGUCUUCAGGUGGGGGAAUCAUAGAGAUCCUUUCUCUGGCGUACUUCUUAAAAUGGACAUGUUAUCCUUGUGCUAUUUAGGUCUAGGCUCAUAGUAAAAGAUACCAAACUAGUUUCAUCAUUGUACUCUUCAGUUCUCUGAUAUCAUAAAAUUUAGUUGCUUCUGAAAUAUGCAGAUAUUGAAUAAAGGCUCUUAUAUUCUUUAUAAAAUACUUAUUGAAAGAGGCCUUUGUCCAAGAGCUCUACUUUGGAGAGAUGUUUUAUUUGUUUAAAGUUGUCAAGUGCCUGGGCUGGUGGGUGGGAGAGUGAAGGGCAGCCCUGCUUUCCAGCACCUGCUCUUCGUGGCUGUUACUCUCUUGGAGCCAUGGUGCUGCCAGAGGUCAAGGUUUUGCCCUCGUAAGGUUGUUGGGCUUGUUGGGAAAGAUGCGCUUAGAUGAGAUGAUCUUGGAUUAAUUCCCGGAGCCUCCCAUGUGCUCACAGAGGAAGAAAUUGAAGACACAGGCAAGGCGCGUCAUUGGCGGCACAAGGACCCUGUGGAGGCGGGAUGAGUGUGGAUGUAGGGAAAUGUACUUGUUUCGUGAUGGGAAGUUGAGGGAAUUUUUGCCCAAUUAAUAGCUUAUAUUUUCCCUAAGAGUUUUUCUUAAGAAUGGGUAGAUUGAGGGUGUGGGAUCACAUGCUUGAGAGUAGAGGGGAUGUAAAAUCAUUAUGUGGAGAGCUGGAGAACAACCUGAUGAAGGAAAUCAAGUGAGCUGGGCAAGGUGUGGAGUCCAUUUGAGAUUGAAGAUCAAUAAAUUAUCGUGGUAUUGGUCUGUCCUGUUGUGUGAAUUAUUUUUUAAAUGUUUCCCGGCAGCUCAGGUCCAAGUGUCAGGAAAGCAGGUAGUUGUAUUUGUCCUGGAUGGGGCUUUCUUGGAUGUGACAGAAAGACAAUGAGGCAAGGGAAUUUGGGGAAAAAAUGUUCAGUUUUUAACAAAUGAUGGACAGUUAGGAGAACUAAGCUGGACUAGGAAGUGAAAAUAGGUGAGUCUGAUAGAGUAGAAUGAACUGUGCUUGGAAGACAGGUGCCAUGGGAGUAAUCGGGUAAUUAAGCAGCGAGAGUCUCAUUAGGGUGAGAGCGGAGGCAUCUGAGUGAGUGGAUCUGGAGGUGACGGUGGAGGUCAGCGUUUGGUUUUGGCAGUCGUGGCACUCACCUCUCUGAGGGCUUCCCUGUAGGAGGGACAUAAAUUCAGGAAUCAUGGCCAAGGAAACAUGCUGUUUUACUGGAAACUUGCAGUUAUUAAUAAAUACAUUACAUAAAAGCAGUGCUGGAGCCUCUAUGGCUUAGGGUCAGGGCUUAAGUAAGACAGCCUAUCAUCUGCCUUCUAAACUUGAGGUGGCCCAGUUUGGAAAGCCGAUUUCCUGAGGUAGAGCAGAGGUGUGUGUCAUUGACUGUUACGGCCCCCCUCCUGAGUAGGGAAUUGGGACCAGUGAGUAUUCUCAGGAUGGGUGGGGCUGAAAAGAAGGGGAUGAGUGUUUGCUCCCCAGUGGAGACAAGCAGAAAUCUGGGAGGGGGAGAGUAUUUUCAUGUAUGACAAGAUCCGGGGUGUGACAGUUUGUGCACGGUUACCCAGCUGCCUUUCCCUAAAGACACGGCCUCAGGGCAGGAGCCCCCCAAGCUGUGGAUGAGCUGCUCAGAGUUCUGAGCUGGGGAGGAAAGGGGCUUCUGGGCGGGCACCAGCUUGGUCUGGAAGGAUCAGAAGAUGAAGACUUGCUCCUCUCCCACCACCCCACAGAUGCCAGUUGCCAUGACAACAGGUGUCUUUGAUAUGAAAAGGACAUUUUGGGGUCAAUUGGCAAAACUUAAAUGGGAUCUGAGGAAUAGAAGGUAAAAAUUGGUCAGUGUUAAUCUCCUGAUAUUGAUUGUAGGAGAACAUAGGAAAUACUCACUGAUGUCUUCCCAGGAGUUAGCCAUUACACUAGGUAUUUAUGGUUUAGGAAAAAAGUAUUUGUACUGUAUUUGUAAGUUUGAGAUUUUCAGAAGGAAAAAAUUAACUAUUUCUGGAAGGAGCCAUUUUCAAAAAAUGGCUCUCAGCUAGGACCCCAAUUAAAAAGUAAGUGGCUGGGCAUGGUGGGUCAUGCCUGUAGUCACAGCCCUUUGCGAGGCCAAGACAGGAGGAUCAUUUGAGGCCAACAGCCUGGGCAACAUAGUGAAACCCCAUCUCUACAAAAAAAAUUUUUUAAUUAGCUGGGUGUGGUGGUGCACACCUGUAGUCCCAGCUACUCCAGAGGCUGAGGUGGGAAGAUCGCUUCAGCCCAGGAGCUUGAGGCCGCAGUGAGCUAUGAUUGCACCUCUGAACUCCAGCCUGGGCAACAGAGUAAGACCCUGUCUCUUAAAAAAAAAAAAAAAAGUAUGUGGGUGACUCCUUGUUAAAGCUUUUAGGAUUCUCCUCAGCUUUGAUCAUACUUGGCCUCUUGUGCAUGUCUGUGUCUGUGUGUAUUUUAGGUGUUUUUACUGUAAAGAUGUUAUUAAAGCUAAUUUUGAAGAAUGCAGAGGUGUGUACUGAGAAAAUUCCCCGGUUUCCCAUUCUCCAAAUCUGACAGCUAAAGUAGCCUAACUUUUCCAAAAUUUUCUGUGCACAUACAUGCCCUUAGAUUUAUGUGUGUGUGUGUGUGUGUGUGUGUGUGUGUGUGUGUGUGUGUGUGUAUUUCCUUUACUAUCCAAAUGGAAGUAUUUUAUACAUAUUAAUACUUUUCUGCCACUUUUUUCUUUAAAUAUAUUGGGACAUGGUAACACAUCAGUACAUGUAAAAAGAUGGCUACUUUAUUUGCUACAUAAUAUACCUUUUUAGCUGAACCAUAAUUAAUCAACAUAUUUUACGUCCAUUUUAGUUGUUUCUAAAUGUUUUUAAACUACUACAAUGUCCAGGUAUAUGAUUAUUUAAUUUUUUACUUUUUAUUUUUAUUAAUUUUUUUUUUGAGACAGGACCUCGCUCUGUUGCCCAGGCUUAUCUCAAACUCCUAGGCUCAAGCAAUCCUCUCCAGGUAUAUAUUCUUAACACAUAUGGAUACAUUUAUCUGUAAGAUCAAUUUAUGGAAAUAAUGUAAUUGGUCAAAAGUUACAUGUAUUUUUAAUAUGUAAUAUUUUCAAACUAUUUCUAAAAAGGUAGCAGCACUUUAUGUCUUCUGAGGCCUCAUACUUGUAUCUCCCACCUGAGCAGACUCAAAACAUUCUCAAUUGCUCUUCUUUGCCCAUCUCGGAAAGACAGUCCGAUUUCAGUUUGUGUUUGAGUAGGCUUUGCCGCCUCCCUGUGAAUGGCCUUUUCAGUCCUUUCCACACUUUAUUGGUGUCACUGAUUGGAAGAGUUACUUGUUAGAUAAAGAGCCCUGCUUGCGAUUACUUCAUGACCAUAGAGGUGUUUUAAAUUUUUAUAUACUCAGAUUUAUUGAUCUUUUCUCUUCUGGUUUCAGGGUUUUGUGUCAUGCCUAGAAAGACCUUUUCAAAGAUAUGUUUGAAAAUGUAUCUGAAAUAUGUUUCAAAAAAUAUGUUUUCUUCUGAUACUUCCUUUUUAAAAAAAUCUUGGAUUCAUUUGUAAUUUAUUUUGAUGUAGGGAGUAUGGCGGGAAUUCGUAUAUUUUCCCAAAUGGCUGGCCUGUGGCCUCAACACCAUUAAUAGGAUGUCAGGACACUUCCUUCUCAGUUUGUGGGUUUUAAAUUAGUAGGUCAUCAUUUGUGUCUCAGAAGUGUAGCAGUUAUAAAGGAGGCGGAAGAAAGGAAACUGAGAAAUAGGAAGUACUUAUUAGUGAUACAGAUCUUGGUUGGUACAGGACACACUGCAUUUAGUCUCAAAUAUGCUGUAGGUUAGGAAAAUGAAAAUACGGCCUGAAAUGUGCAUUUGGGGUUGGAUGAUUUCUGUCAUGUCAGAAUGUGACCUUGUUUUUCUCACUCAUUUGAUUUAUCAAAUAGUUUAUGGCCACUUUGAUUUUUUAAUAUCGGUAUAAUUGCCAUCUGUGGUUAUUCAUUAAUGAGCCUUGACUUUAGUUUGCAUGCUGAUUUCAGUCCCCGCCUUUAUCUCAUUUGUGGUUUAAAUGUAAUACUCAGUGUUCCUGUAGUGGAUGUAUACAUAGUAUUUGGAGUUAUAUCUGGGCUGUUGCCUGGGACUCAGGCCUUGAAUUGAAGGUGUGCCUGUGCUUUUGACCAGUUGGUUUCUAACAUGACUGGGUGUGGGUUCCACCACUGCCUUUGGAUUUUAAUGUCAGCCUUAGGUAAUAUGUUCAGACCUGGAAAUCUAGAUUUGCUCCUGAAUUCAGAUCUCAGUUCUUUCAUCUCUUAAUUUCACCCAUGUCUUCCUGUUGAAUGUUUACUUUCACAUUAGAAGACCAAGAAGCAAUUUUGCAUGAUAUACAAGGCAACUUUGGCCCAUAAAGGUCAUCUGUUGGUAUAUUAAUGAUUUUAUAAUUAAUCUGAAUAAUAGGUCAAAAACCUUGGGGGAGAAAUUAAUUGAAAUUUAAAAUGCGCAUUAAAAGUGUUCAAAACUAAUAGAAUGGGAUUUGUAUGUUGAGCACCUAAGUAGUAGGUAGGGUGACUGUUUAUCUGUGUGCACUAUUUGAUUCUUGUAACCAUGAGAAAUUGGAAGUUGAAAGGCUAACUGGCUUGUUUAGGGUGCUUCAUCUUAUAAGCGACUGAACUGGUAUUCAAAUCCAAAGUAAACUUCCUGGUAGAUUCUGCUCUAAUUCUUUGCCCAAGAGCCCUUUUACAGGUACCACUGUCGGGAAGACCUCCAGCUGGAGUCUUUUAAUUACAUUAAUAAAAUAUGAGGAAAGCUGGGUUUCAAAGAUAACUUUGACUCAUGGCAUGAUACACAUUCAACAUGAGUCAUCAGUUAGUCAUGCCUUAGGUUGUAGAAUAUAUGUAUGAUAUAUGAUAACUACAUAAUUGACUGUUCCAUAUUUUUCAGGACUCUUAGCAUCCCAAACUUCCCAACCUCCCACUUUGAGAGUGUGGGAAUGCCCGUUAAUACUACAGCCAAAGGCCAGGCUCAGUGGCUCACGCCUGUAAUCCCAGCACUUUGAGAGGCCGAGGUGGGCAGAUCACCAGAGGUCAGGAGUUCGAGACUAGCCUGACCGACAUGGUGAAACCCCGUCUCUACUAAAAAUACAAAAUUAGCCAGGCGUGGUGGCACAUGCCUGUAAUCCCAGCUACUCGGGAUGCUGAGACAGGAGAAUAGCUUGAACCUGGGAGGCGGAGGUUGCAGUGAGCUGAGAUCGCGCCAUUGCACUCCAUCCUGGGCAAUAAGAGCAAAAUUCAGUCUCAAAAAAAAAAAAAGUACAGCCAAAUAAGGAGAAGAACACCUGUGGAGAAGAGUAAAGAAAUUGCAGUUGUUUUUCUGAACAGAAGGGUGGCUAUUGGACCACUUGGGCAAAGGCUGAAAUAAUACAUUUUUGGGCCAGUAUUGAAAACUUACCAUUAGAUUAUACAAAAUUAAAAAUGAACCUAUUUAGUCGAUUCUUGCAAAUGAAUUUUGUUAAAUGUUACUGACUUCUUCCCAUAGGAAAUACAUUAGAAAAUAAUAUUCUUUUCUAUAGGAAAAAUAUUUUUCCAUACCUGAAUUAAACUGCCACUUCAUUCUGCUUUAUAAUUGAAACUGAGCUUCUUGUGGAUUAACAUUACCUGAAAUUAACAAAUCUCUUUUCUUUUUAUGUGCAG</t>
  </si>
  <si>
    <t>GUAAGUCCACCAUCCUCAAGUCUCUGCUUUUUCACUCGAUGGAGAACUGCGUUCAGAUCACAUAGAUGCAUGGAAUGUGGGAGAGAAGUGAGACGUGUGUUUGGCAUGUGCAGGAGCCCUGCAGAGCUCACAUCCCGAGUGCUGUUUUACUCUUUAUUCAAAUCAGCACCUGUCUCAUUCCGGCCUGUUUUCCAAAAGAAUAUUCCAGUUAGGUGGUGGUGAGCUCUGUGUGUGUGUGUGUGUGUGUGUGUGUGUGUGUGUGUGUGUUUAGUAGCAAAUCCCGUGACUGCUACAAAAUGUGCUGCAAAAGUUGUGAGUGCAGGUGUUCGCUGCAGCGAACAUCUGUUCUUGGAUUGUGUUGUAUUUCCUUUGAAUGUCUUUGUUCCAUUGGUGGGGUUUGCUCAGGUGAUCUGGAGUGUUGCUGCACGAUAAAUAAUUUCUAGGAAGCUUUUAGGAACAUUUGCUUUUGCAGCCAACAUGUAUUAUUGAGUUAGAAGGGCCUUAUUUUAUUGGGAAAGGCGGCUUUCCAUUUGGAUUGUUGAGGGGCCAGCUCUGGCAAUUUGGGGUUAGAAUUGGUCCAUGGAAAAAGUGGAGAGUGUGUUUACUUUUGGCUGAGCUUGAAGUCAUUACAAAGACUUUUGCUCCAUCUGGGCAUGUGAGGAAAAGAGCUCUGGAAUGCAGUUGGCAAAAUUGGGGCACUCCAGGAUGCCUCUGCAAAAGGCAUGCAGGGAAAAUCCCGUCUCUUUCUCCCCCUCCAUUGCAGAGACACCGUCACUCUCCACGUGAUUUCCACAUGGCGUGUUUGGUCAUCAGAGCCACCGUCUUUCCCCUGCCGUCAGUACCUUCCUUUAAUUACUGAGAUGGAACCGUCCAAUGAGAUGGUUUUUAAAAGAAGCAGGCAGCUUAUAGGAUUCUCCUUUCCACAGCUGCUGGGCUGAUGCCAUCACAGGGUGGUUCUUGUAUUUUGUAACCUUUGACAUUUUCUUGGGCCCUUUCAGCAAAAAAAAAUAUGAUGCACGUUUUAACUUCUCAGCUGUCGCCCCAGUUUUUUCAGGUAACCGCUGAUGCAUAGCAGGUAAGGUGUUCACCGCCUGCGGGCUGUGGUGUCUUGUGGCUCGGCUUGGGGCCCUUUGUUGGGGACAGGCUCCAAAAAUUUCAAAGCUGGGCACACCACUGAGUGAUGGCAUGGCCAGAGUCGGAAGGCAGAGCAUCGGCCGCCGUCCGUGAGGCCAUCCGAAGCGUGACCUCAUCUCUUAAGGGGCAAGAAAUCUUUACUGUGUCAAAAUAAAUACAAGCCAAAGUGUCUCCCUGAAGCAGGAACUCCUUCCCUUGGUUCCAUUUCUUCCCUGUGUAGCCACCUCCUUCCUCUGCCAUGGUCCUCCCAACCCUCCUACAGUUUCACAUUUAAUCUGCAACUUUUAAAGAGGAGCCUUCGUUCCACAUAGAAUCCGUAUCUUGUUCUUAAGCUGAUGACACUUGGGGCUGCUCAAGGCCCAUGCAGUGGUGAAGGUGUGUAGAGGAGUUUGGUUUUUCUUAGGUCCUGAGAUGGCCACAUGUAGCCCCUUCACCCCUCGGUUUCCAGGAGGAUUAAGGGAGCCACUUGGCUUGCUGAGCUAGAGGGAAGCCCUGGGCUGGCUGAGACCCCUCAACUCUGGACCUCCUGGAGGCAGAGGGGCUCGUAGGAGAGGACAAGAGGUCACCCUGGACUUCUUCUGGAGCUGGAGUGAGGUUGCUGUGUACAGAUGAGGUGGGAGGGAUGGCAGGUUUUUAUCACAUCACAGAGUGAUGGAAGAAUUCUAAAGGAGGUGGUGGGGCUGCUUGCACAACUGUGUAACUUUACCAAACAUCAUCGAAUUGUGUACUUACAGGGGGUGAACUUUAUGGUAUGGUAAUGAUACCUCAAAAAAGCUGCAGAUGACUUCUCAUUCUCUGCAUUCCACAAUGUCGCACUUCCCCUGGGGCAGUGAAUGCUGCCAGCUGAAGGUGGGGGGUGGCAUCAGAAAACCCUUAAAACAGAUGAAUAAAUACGACCUCAUAUCAGCUAAUAAAUCAGAACACGAUUCUGCCCCAUGGAGAAACCCAUCGCGAGUGCUGUGACCCGGCCUCCCGGUCCUUGCUCUCUACAGCAUCUUGAAGCUGCAGCAUCUUUGCAGAUGCCCCCUUUACAAAGCACAUUCUCCCCUUGCUUCUUCCAGCCUCUCCUCCUGUGUCUACACGAACGUUUACUAGGCUUUUGUCCUGAGCCCUCUGAUUUUCUUCUUCUGCACUCUCCCUUUGGGGAGCUCAUCUGUGUCCACAGAUUUAAGUUACCUUUCCAAGUAAAUUGUUGCUAAGACUGACAUCUCCAGUGCUAAGCCUUUCCAAAGGCCUGGCCCCAUAUUUCCCGCAUUGGAGAGGCCUGUGGACCGGUGCAGCGACCGCUGAGGCCUGCACAUCAUUACAACCCGAGAGAACUCCAACUGUGCAGACCCCAGCUCCCCUGCGGAUCUGAUUCACAUUUAGUAGUUCUGGGGCAUGGUCUGGGGAUGCGCAUCAAAAAAUUUCCUCGCAGGGAUGCCGAUGAUUAGUCAGCUUUGGGAACAACCGGCCUCUUGGGCAGAGCAAAAUUUGAGUUGGACAGACCUGACUUCAAAUCUUGGCUUCUCCACUUUAAGAUUAAGUCUGGGCCGGGCGCAGUGGCCCAUGCCUGUAAUCCCAGCACUUUGGGAGGUUGAGGCAGGUGGAUCAUGAGGUCAGGAGAUCGAGACCAGCCUGGCUAACACGGUAAAACCCCAUCUCUACUAAAAAUACAAAAAAUUAGCCAGGCGUGGUGGCGGGCACCUGUAGUCCCAGCUACUCAGGAGGCUGAGGCAGGAGAAUGGUGUGAACGUGGGAGGCGGAGCUUGCAGUGAGCCGAGAUCGCGCCACCGCACUCCAGCCUGGGUGACAGAAGGAGACUCCAUCUCAAAAAAAAAAAAAAAAAAAAAAGGUUAAGUCUGAAUCUUAGUCUGAGGUUAUUUAGUCUUUCCAAACCUCAGUUCCCCAGCUUGUAAAAUGGAAGUGACCUCAGAGGGUUCUAGGGAAGAGUAGGGCGGGCAGUGACAAUUAUAUGUGCCAGGAUGUCUUGCCAAUACCUCAAACAAGCCCCAAAUAGAACUCAUUCUCUCUCCCACCACACGACCCUGUCCCCCUGAAGAAAACGAAACAUAGCCCAGGUGAAUGCUGCUCCUUUUCUUUUCCCUUGGCCGGGUUGAUGGCAUUGCUGGCCUUGCUGUCACAUGGAACCAUCUCUGACAUCUUCUUCCCCUUGCCAUGCCCAUCUGAGCAGGAAUCCAGUCUUGGAGAUUGUAAUUUGCAAUGUAUCACAUUUAGCUUUCUUUCUAUUCUCAAAGUCAUUUGUUCAGACUUCCUGUGCCUUAGUUUCUUCAUUUAUAAAAUGGAAAUAACGAUAAUGACAGUACCUACCUCAUAGGGUUGUUGUGAAGAUUAAAUGAGCCAAAAUAUGUAAAGCCCUUAGGAGAGCACCUUAGUAAGGGCGAAGUGUUGGGUCUUGUUAAUAGUGCUGGAUACUAUUGUUAUUAUUGUCAUCAUCAUCAUCCUUGUCAACCUAACCCAGGCCCUGUUGCCUUUUUCAUGGACUCUUACAGUCACCUCCUUCCUGCUGUCCUCCCUCUGGUCUCUCCUUCCACUGGUCUAGCUCGUGUGUGUGUGUGUGUGUGUGUGUGUGUGUGUGUGUGUGUGCAGUCAUUUGCCAAACAUCUAUACCAACAGAUAGGCACUAUGAUUAAUAGGGAAGAUGAAACUGUAAACAGUUGUUUCAAAUAGUGAAAGGUCUUAUAAAGGGCCAGGGUGUCAGGGUGGAAGAACUGAUUCAUUUUGCUGUAGAGAAAGGAUUAAUGGCAAGUUUCACAUAGGUUGACAUAUUUGCAUUGCGUCUCUCAAGAAGAGGAUGCCAUAAGAGAUACUUCAGGUUGAAGUGUACUCAUGUGCAAAGGCAUGAGUAUACAUGUGGUCACAUUCUUUAGGACCAGAGGAAGGGGUGCUGGUUUUGAGGGGAUGAGAAGAGCCAGGUGAUGGGGGCUUGAUGGCCCAUGCAAACUGUUGGACUUAACUGCAGGUGAGGAGGAGGCUCGAAGGCUUUAACGGCAGAGGAGUGCUCUUGCAGCAUGAGGAAGAUGGCUCAGACGGAGGCCUCACUGUUUGUGAAGAGAAAAAGAAAGCUUGCCAGAGUCCAGAUGGUGGUGACAAUAAGGAUAGAGAGGGGGCAGUGGAUUUAGGAGGCAAGCUUGCCUGGACGGGUAACCAGUUGGAUAUCAUGGGUGGCGGAGAGAGCUGGCUCCCAGGAUGGUGAUACGAGGAGCCAGGUGCCCUUGGCCAGGAGAAAGACUUCAGGAGGAAGGUCAUAUUUGAGGGGCAGGGAAUGAUGCGUACGAUUAGGGAUUGUCAAGUGGAGGAGCCCGUGGAGCGUGAGGCUGGGGAUGUCCUACCGGCGGUCGACAGGAGCCUGCAACCCAGGAGACUGUUUAUGCUGAGGAUGGAGACUUGGGGGCAACAGGAGGAGAGACACAAGGAGAAGCUGUAGGUAUGGCCCAGAGCACCUGCAUCAGGGUGGAGUGGGAGGGUAGCAGUGACCACAGCCAGACCCUGGAGAACAGUGACGUUUGCAGAGGGUGGAGGAAGAGGAGCAAAGGAAGGUCAUACACCACGUGUCAGGAAGGCUUAGCCUGAGAGGUAGGAGGGGAACCUGCUGAGAGUGGAGUCUUAGAAGCUAAGGGAACAGAGAGUUUAAGAUAUUCAAGAGGGGCUGGUUGGUAGUUCAAAAUCGUGGCUCAUGGCAACUCAAGGCCAAUGACAAGAGGAUUGGCCUGACUGAGAAGAGCUGAGCUUAGGGCCAAAAGUACGAGAAGAGGAUAUUGAUCUGUGUCUGUACCCCUAUGGAGGCCCUGAAGUAGUAGGUGCAUGACAACUGUUUGCUGAGGUUCAAUGCUUGAAACAUUCCCAUUGUUGUGCCAGAGUGGGAUGCCCCAAAUCACUUAUGUACCCCGAAAAUGAAGCUUGAGAAAUCCUCCAUUAGUUUCAUAGCUUUUUUUAAAAAAUUAAAGAAUUGCGAUUUCAGAGCCCUACUCUGAGAAACAGCAAAGAAGAGAUGCUGAUGCACCUGAAGCAGGUGGCUCUCAACCCCUGUGGCAUAAGUUCAUAGAGAUGAUUAAAAUGCAUGUUCCCAGGCCCUGCUCCCAGAGAUUCUGACUCUGGAGUGGGCCCUAGGAGUUUGAAUUUUUAAUAAGCUCCCCUGGGGUUCUGAUGCAAGUGGUCCUGGGCUGCUCUUUGAGAACAGUGACCUAGAAUGUUCCUCAUGGUGUGAUUGGAUCCACCUUCAGCUCCCUCCGCAAUCAGCUCUGUCUACCCACAGGUUCCCUUUAGGAUCCAAGCAGAAAGACGACACACGUCAACUGCUGAGAGCUUUCCCACUCCAUUGGGUUCAAGAAUAAUCUAUUUAGCAAAGCACACUCACACUGUCACAGAAUUAGAAAAGAUUCUUCUUUUCACACACACUUGCAAAUUCACAUCUGUGCUUGCUCCUGCUCUCAGAUUCCCUCGCAAACGCAUCGGCUUCCACCCAUUCUGUCGCAGGCCCUUUCCUUUCUCCCACUUAUUUUUCUAACACUUUGCUUUCUUCUGUUUCCAAGAGAUGAAAAGUAUUCCAGAAUAGAGUUUUUUUUUUAAAAGAUCUCUCUCUCAUUAUUUAAAUAAAAGUCUGUUUGUUGUAUGCUCCAUCUAACAUACACUUUUGCACCAAAAUCCAUCAUCUUUGUUAUCUUUUCCUCAUGCUAGUGAAGCAUAAUGAAAGCUGAACUGGGCCAUGACAUGACAAUUCUUUCUUUAGAUUUAGUGCUGUUAUUGGCAAUGCCACCUCUAUGCAGCACAUCGUUUAUAAUAUAGCAGCUGUAACCCCUGUCUACCAAGAGCUAUUACCUGUUAGGUAGAUUGUCUGAUGUCUGUUGAACAAGCUCUGCAAGCGGAGCCGACUCAUUGUGUGUGGAAAACUUCCUGUCCUCUGCAUACCCUGAAGCCCACGAAGACUUGGCUUGAGUUGAAAUAUUAAGAGAAUAUAUUUGGCAUUUGACCUUGUGCAAAGAACAGUGCAUGUACUUUCUGGAGCAAGAGCCAAGCUUGAAGUGGAGGUGGAGAGAAGACGGGAUGAGGCCAUCAAAGGGAUCAUCUUUUGGCUGGGCUUUCUUCCUUCAGAGGUUGUGAGAGGAGAAGCCGUCCGUCAGAGGGGCUUGAGCUAGACUAGGAAGAAGGUUGAGAUGUCAGAUUUGCCCAUUUAUUGGUGUAAAAUUGGGGCAACCAGAGUUGCCUCAUAACCUGGCUGAGAGGAUUAAGUGAGUUACCAUAAGUAAACUUCACAGGACAUGCCCAGCACAGGCGAAUGUGUGUUGCUCUUUGGAACUCUAAGCCAGGCUGAGGGCCCCUCCCCUCUGCCUGGUCCCUGGGGGUAAGUCACAGUCAUUGGCACCUUGUGCUAGCUUUGGCCUCAGAAGGGUGGGAAAGAAGAGACCAAAACGCUGUGCUUUUUGGCAGCUGUGACCCAGCAAGAUUAGUGUCUGUGUGCUCACCCUUGCCUUCUGACUACACAGGGAGAGAAGCUGGGAUCCAUUAAUGGCCAAAGAAGAGCCCCAGAGGGAGAGCACUGGUGGGGGACCCCACUCCCCCACCCCUGAGCUUUGUGUGUCUCUUGCCAGUCUGCUCAGGAGGUGCCUGUCAGCCUGAGGUUCCCCCAUUCCCACACAGUGCUGGGUUGAAUCACCCGACAUGGGGCCCUGCACUUGGACCACCACCGCAAGUUCUGAGAUGCGUCUGAGCCCUAUCGCCCCCCGUGCUUUGAGAAGUGAAUGGAAAUGCCACUUUGGGUUCCCCUCCUCUCCCUGCAGUGAACUGUGUUUUCUUUUAUUAUCAGGUUUGCCUAAGAGUGAGAAGUAUUUUUAUAGGGCUUUCAUGCAUCAACAAUAAUGAUGACAAUGAAAUGAGCUUUAUUAUUGCUAUCUCUUAUGUGUUGUCCUAAUGCAGCAGGUGUUAGGGUUUGCAGAAAUGCUAGGGUUAUAAAAUACACUAAUAGAUAACUACAAGCAACAAACCACAUAGCUACUGUAUCAUGUACAAACACCCUGUCCUGUGCUGUGUAGUGGGGUGUGGAAGGCAGGGUGGAGAGCCUGUUUUUGGAUGAGAGAAUGAGCUUGACACAGCGCAUUGGGAAAGUGCUUCUACGGAGUCAGUUCUCCCCUCAGAUUUUCCGGCUGAAUGGGUCUGAGUGGGACCUGGGUGUGGGUGUGUCUUAAAAGCUAUACCAGAGCCAGAGUUGCAGGCACUGACCUAGGAAGAGAGAUCUGAACUGUGUGGCCUUAGGUCAGUCACUUAACCUCUCUGUUGGUAUCUCUUUUGGCACGUGGAGUAGUAAUGCUUGCUUAGUCAUUGUAAUUGCCUUUAUUGAGUGACCACCAGGUACCAGAGCUUUGCGUGCAAUGUUUCUAAUCUCCACAACUGUAAAUUAUGCUUUCUAUUUAUUUGUUUACUUGAUGGUAGAGAAUGUAUCCCUCUUGUUCAUGGCUGUAUCCCCAGUGCUUUGGCAAUAACUGGCACACGUAAGGCUCUCCAUAAAUAUCUGCUGAGUGAACCCUGGGUGAAUGAAUGGAUCCUGUGAAGUGUUAUCCCUUUAUUUCAGAUAAGAAAGUAAAGUCUCAGAGAAGUAAAGUGACUUGGUGAGGCAGUGGCAGGGCUGUAGUUGGAACUUAGGACUGUAUGAAACCACAGCUUGGGUUCUUUGCUCUGUUCCCUGGGAUGUGUAGGGUCGCUGUGAGUAUCCAAUGAAGUAUAUGUGAAAAUAUUUUAAAGAUUAAACACUCUGUAGCAGUAUUAACAGAUUUAAAAUAAAAACAAACAAAAUUUGGUUCUGUUGCAAAAUAAAUUCAGUAAGUACCAAGUUAGCCAAAGGUAAAUACAUUAUUUUUUUACCUUUUUUUUGAGACAGAGUCUCUCUCUGUCGCCCAGGCUGGAGUGCAGUGGCGCGAUCUCGGCUCACUGCAAGCUCCACCUCCCGGGUUCACGCCGUUCUCCCGUCUCAGCCUCCCGAGUAGCUGGGACUACACGCGCUCAGCACCAUGCCCAGCUAAUUUUUUUGUAUUUUUAGUAGAGACGGGGUUUCACCGUGUUAGUCAGGAUGGUCUCGAUCUCCUGACCUCGUGAUCUGCCCGCCUCGGCCUCCCAAAAUGCUGGGAUUACAGGCGUGAGCCACUGCGCCCGGCCAGGUAAAUACAUUAUUAUAAGACUUCUCCAAGCCUCUAACACAACAGCAACAGACACUACUUAUGACUUCACACCAUGUGCAGAUGCUGUCCUAAGUGCCUUGCGUAUAAAUGCGUUUAAACAUGAUUAUAGCACGAUGAGAUGUUAUUAUCCCAUUCAAUAGAUGAGCACACACAAGCUCAGAGAAGGUAAAUAAUUCACCCUGUGAGAUGUAGCCCUGAAGCGAAGUCAUGGCCAUGCAGAAGUGGGUGAGGCAUCUCCCGGUCUGUGUUCUUAGCCAUUCUGCUACAGCUGCCUCCUUGUGUGGUAAGGUGCUCCGUGAGUCCCUGGACUAGCCAGACAGCACAUCACCUUUCCCACUCAUACCAUCACAGACAUCUUGAAGAAUGGUGUUCCCGGGCUCACACCUUUGGGAAAUGCUGCUCUGUGUUGCCCCAAGAACCGAUGCAUUAGGAGAAAGGACAGAGCUGGAAACGGGAUGAGACACGUUGCAAGGCUGGUGUAGGAAAGGAGCAAAGACCACAGGACUGUCUUCAUCAGGAACAUGGCAUUUCAAAAUAGAUGGCAGCUUCUGGAUGGGUCUGUGCUUCAUCUCAUGGUCAUAAACCCGCAGAGAGCCUGGGGCAAUUGUUUGACUCAGGGUUUACUCACUAAAUAUUUCAGAGAGAGGAGAAAGCAUUGUCUGCUCUGCGUUUGCCAGCGGAUGGGAAAAGAGAGAUGAUGAUUUGAAGUCUAAAUAUGGUGACACCUCUUGCUCCAGUUUUAUCCAUCUUUAUUCAUUUUUUGGGGGAGAAUCUUCCAAAUAAAUUCACUGUUUAUGUAAUAGAACCCCUUUCAUGUACCAAACUUCUUGUAAUUUAAGUAUAUUUGAAGGAAGUCUUUCCAGAAUAUAAAAUACAAAUCCCUGGAUCCUUAAAAGAAAAAUCUGAACAUAUUUCAUCCUUUUUCUGGGACUAUACAAUUCUUAGGAAUUUCAAUGAUUGCACCUGUUGUAAUGCUGGGGAGCUGUCAGGAGAGCUAAGCAACCCGCACAGGGUCCCGGAACGUCCUGACCUGGGGAAGAUUUGGGAUGUGCCUUUCAUGCACCACCCUGUUGGGGUGUCAGCCUCCUCCAGCACCAGCCUGAUUAAUUUGCUCCCCCCUCUCUCCUGCAGGCUUGGGAACCAGUUGAUCAAGUCCAUUACAGUUAUGUGCAAAGUUAGAGUAAAUAGAUCCUGAUUGAGGACCUAUGGGGCUUACUUAUGAAUAAAGUGCAUUAGCUUUAAUUUAUGGGUUUUAUAACAUUGAUUUUGGCUUCUUAGAAGCCAUUUUUCCCCUUUAUUCUCUUUGUUCUCUCUAGUUUCUGUAUGAUUGAAGUUGUUGGAUUGGCGCCUUCUAACUAAUAAUAAUAGCAGCAAUAACUUCAGCCCUUACGCUGCUGGCAUUGCUCUAUGGUCCGUGUGUUAACUCAUUUAGUCCCCUCGACUACCCCAUGAGACCUUUCUUUUUUUUUUUUUUUUUUUUAAUGCCAAACAUUACAUUUUAUUACCUUUGAGCUUAUUAACCAGCUUUGCGUUUAUUAGCAAAUACAUUUAAAUAUCUCUUUUUUUUUUCUUUUCUUUUUUUAUUAUACUUUAGGUUUUAGGGUACAUGUGCACAUUGUGCAGGUUAGUUACAUAUGUAUACAUGUGCCAUGCUGGUGCGCUGCACCCACUAACUCAUCAUCUAGCAUUAGGUAUAUCUCCCAAUGCUAUCCCUCCCCCCUCCCCCCACCCCACCACAGUCCCCAGAGUGUGAUAUUCCCUUUCCUGUGUCCAUGUGAUCUCAUUGUUCAAUUCCCACCUAUGAGUGAGAAUAUGCGGUGUUUGGUUUUUUGUUCUUGUGAUAGUUUACUGAGAAUGAUGAUUUCCAAUUUCAUCCAUGUCCCUACAAAGGACAUGAACUCAUCAUUUUUUAUGGCUGCAUAGUAUUCCAUGGUGUAUAUGUGCCACAUUUUCUUAAUCCAGUCUAUCAUUGUUGGACAUUUGGGUUGGUUCCAAGUCUUUGCUAUUGUGAAUAAUGCCGCAAUAAACAUACGUGUGCAUGUGUCUUUAUAGCAGCAUGAUUUAUAGUCAUUUGGGUAUAUACCCAGUAAUGGGAUGGCUGGGUCAAAUGGUAUUUCUAGUUCUAGAUCCCUGAGGAAUCGCCACACUGACUUCCACAAUGGUUGAACUAGUUUACAGUCCCACCAACAAUGUAAAAGUGUUCGUAUUUCUCCACAUCCUCUCCAGCACCUGUUGUUUCCUGACUUUUUAAUGAUUGCCAUUCUAACUGGUGUGAGAUGGUAUCUCAUUGUGGUUUUGAUUUGCAUUUCUCUGAUGGCCAGUGAUGAUGAGCAUUUUUUCAUGUGUUUUUUGGCUGCAUAAAUGUCUUCUUUUGAGAAGUGUCUGUUCAUGUCCUUCGCCCACUUUUUGAUGGGGUUGUUUGUUUUUUUCUUGUAAAUUUGGUUGAGUUCAUUGUAGAUUCUGGAUAUUAGCCCUUUGUCAGAUGAGUAGGUUGCGAAAAUUUUCUCCCAUGUUGUAGGUUGCCUGUUCACUCUGAUGGUAGUUUCUUUUGCUGUGCAGAAGCUCUUUAGUUUAAUUAGAUCCCAUUUGUCAAUUUUGUCUUUUGUUGCCAUUGCUUUUGGUGUUUUGGACAUGAAGUCCUUGCCCAUGCCUAUGUCCUGAAUGGUAAUGCCUAGGUUUUCUUCUAGGGUUUUUAUGGUUUUAGGUCUAACGUUUAAAUCUUUAAUCCAUCUUGAAUUGAUUUUUGUAUAAGGUGUAAGGAAGGGAUCCAGUUUCAGCUUUCUACAUAUGGCUAGCCAGUUUUCCCAGCACCAUUUAUUAAAUAGGGAAUCCUUUCCCCAUUUCUUGUUUUUCUCAGGUUUGUCAAAGAUCAGACAGUUGUAGGUAUGCGGUGUUAUUUCUGAGGGCUCUGUUCUGUUCCAUUGAUCUAUAUCUCUGUUUUGGUACCAAUACCAUGCUGUUUUGGUUACUGUAGCCUUGUAGUAAAGUUUGAAGUCAGGUAGUGUGAUGCCUCCAGCUUUGUUCUUUUGGCUUAGGAUUGACUUGGCAAUGCGGGCUCUUUUUUGGUUCCAUAUGAAGUUUAAAGUAGUUUUUUCCAAUUCUGUGAAGAAAGUCAUUGGUAGCUUGAUGGGGAUGGCAUUGAAUCUGUAAAUUACCUUGGGCAGUAUGGCCAUUUUCACAAUAUUGAUUCUUCCUACCCAUGAGCAUGGAAUGUUCUUCCAUUUGUUUGUAUCCUCUUUUAUUUCCUUGAGCAGUGGUUUGUAGUUCUCCUUGAAGAGGUCCUUCACAACCCUUGUAAGUUGGAUUCCUAGGUAUUUUAUUCUCUUUGAGCAAUUGUGAAUGGGAGUUCACUUAUGAUUUGGCUCUCUGUUUGUCUGUUGUUGGUGUAUAAGAAUGCUUGUGAUUUUUGUACAUUGAUUUUGUAUCCUGAGACUUUGCUGAAAUUGCUUAUCAGCUUAAGGAGAUUUUGGGCUGAGACAAUGGGGUUUUGUAGAUAUACAAUCAUGUCAUCUGCAAACAGGGACAAUUUGACUUCCUCUUUUCCUAAUUGAAUACCCUUUAUUUCCUUCUCCUGCCUAAUUGCCCUGGCCAGAACUUCCAACACUAUGUUGAAUAGGAGUGGUGAGAGAGGGCAUCCCUGUCUUGUGCCAGUUUUCAAAGGGAAUGCUUCCAGUUUUUGCCCAUUCAGUAUGAUAUUGGCUGUGGGUUUUUCAUAGAUAGCUCUUAUUAUUUUGAAAUACGUCCCAUCAAUACCUAAUUUAUUGAGAGUUUUUAGCAUGAAGGGUUGUUGAAUUUUGUCAAAGGCUUUUUCUGCAUCUAUUGAGAUAAUCAUGUGGUUUUUGUCUUUGGUUCUGUUUAUGUGCUGGAUUACAUUUAUUGAUUUGCGUAUAUUGAACCAGCCUUGCAUCCCAGGGAUGAAGCCCACUUGAUCAUGGUGGAUAAGCUUUUUGAUGUGCUGCUGGAUUCGGUUUGCCAGUAUUUUAUUGAGGAUUUUUGCAUCAGUGUUCAUCAAGGAUAUUGGUCUAAAAUUCUCUUUUUUUGUUGUGUCUCUGCCCGGCUUUGGUAUCAGAAUGAUGCUGGCCUCAUAAAAUGAGUUAGGGAGGAUUCCCUCUUUUUCUAUUGAUUGGAAUAGUUUCAGAAGGAAUGGUACCAGUUCCUCCUUGUACCUCUGGUAGAAUUCGGCUGUGAAUCCAUCUGGUCCUGGACUCUUUUUGGUUGGUAAGCUAUUGAUUAUUGCCACAAUUUCAGCUCCUGUUAUUGGUCUAUUAAGAGAUUCAACUUCUUCCUGGUUUAGUCUUGGGAGAGUGUAUGUGUCGAGGAAUUUAUCCAUUUCUUCUAGAUUUUCUAGUUUAUUUGCGUAGAGGUGUUUGUAGUAUUCUCUGAUGGUAGUUUGUAUUUCUGUGGGAUCGGUGGUGAUAUCCCCUUUAUCAUUUUUUAUUGUGUCUAUUUGAUUCUUCUCUCUUUUUUUCUUUAUUAGUCUUGCUAGUGGUCUAUCAAUUUUGUUGAUCCUUUCAAAAAACCAGCUCCUGGAUUCAUUGAUUUUUUGAAGGGUUUUUUGUGUCUCUAUUUCCUUCAGUUCUGCUCUGAUUUUAGUUAUUUCUUGCCUUCUGCUAGCUUUUGAAUGUGUUUGCUCUUGCUUUUCUAGUUCUUUUAAUUGUGAUGUUAGGGUGUCAAUUUUGGAUCUUUCCUGCUUUCUCUUGUGGGCAUUUAGUGCUAUAAAUUUCCCUCUACACACUGCUUUGAAUGCAUCCCAGAGAUUCUGGUAUGUUGUGUCUUUGUUCUCGUUGGUUUCAAAGAACAUCUUUAUUUCUGACUUCAUUUCGUUAUGUACCCAGUAGUCAUUCAGGAGCAGGUUGUUCAGUUUCCAUGUAGUUGAGUGGCUUUGAGUGAGAUUCUUAAUCCUGAGUUCUAGUUUGAUUGCACUGUGGUCUGAGAGAUAGUUUGUUAUAAUUUCUGUUCUUUUACAUUUGCUGAGGAGAGCUUUACUUCCAACUAUGUGGUCAAUUUUGGAAUAGGUGUGGUGUGGUGCUGAAAAAAAUGUAUAUUCUGUUGAUUUGGGGUGGAGAGUUCUGUAGAUGUCUAUUAGGUCCGCUUGGUGCAGAGCUGAGUUCAAUUCCUGGGUAUCCUUGUUGACUUUCUGUCUCGUUGAUCUGUCUAAUGUUGACAGUGGGGUGUUAAAGUCUCCCAUUAUUAUUGUGUGGGAGUCUAAGUCAAUUUGUAGGUCACUCAGGACUUGCUUUAUGAAUCUGGGUGCUCCUGUAUUGGGUGCAUAUAUAUUUAGGAUAGUUAGCUCUUCUUGUUGAAUUGAUCCCUUUACCAUUAUGUAAUGGCCUUCUUUGUCUCUUUUGAUCUUUGUUGGUUUAAAGUCUGUUUUAUCAGAGACUAGGAUUGCAACCCCUGCCUUUUUUUGUUUUCCAUUGGCUUGGUAGAUCUUCCUCCAUCCUUUUAUUUUGAGCCUAUGUGUGUCUCUGCACGUGAGAUGGGUUUCCUGAAUACAGCACACUGAUGGGUCUUGACUCUUUAUCCAAUUUGCCAGUCUGUGUCUUUUAAUUGGAGCAUUUAGUCCAUUUACAUUUAAAGUUAAUAUUGUUAUGUGUGAAUUUGAUCCUGUCAUUAUGAUGUUAGCUGGUUAUUUUGCUCAUUAGUUGAUGCAGUUUCUUCCUAGUCUCGAUGGUCUUUACAUUUUGGCAUGAUUUUGCAGCGGCUGGUACUGGUUGUUCCUUUCCAUGUUUAGCGCUUCCUUCAGGAGCUCUUUUAGGGCAGGUCUGGUGGUGACAAAAUCUCUCAGCAUUUGCUUGUCUGUAAAGUAUUUUAUUUCUCCUUCACUUAUGAAGCUUAGCUUGGCUGGAUAUGAAAUUCUGGGUUGGAAAUUCUUUUCUUUAAGAAUGUUGAAUAUUGGCCCCCACUCUCUUCUGGCUUGUAGGGUUUCUGCCGAGAGAUCCGCUGUUAGUCUGAUGGGCUUCCCUUUGAGGGUAACCCGACCUUUCUCUCUGGCUGCCCUUAACAUUUUUUCCUUCAUUUCAACUUUGGUGAAUCUGACAAUUAUGUGUCUUGGAGUUGCUCUUCUCGAGGAGUAUCUUUGUGGCGUUCUCUGUAUUUCCUGAAUCUGAACGUUGGCCUGCCUUGCUAGAUUGGGGAAGUUCUCCUGGAUAAUAUCCUGCAGAGUGUUUUCCAACUUGGUUCCAUUCUCCCCAUCACUUUCAGGUACACCAAUCAGACGUAGAUUUGGUCUUUUCACAUAGUCCCAUAUUUCUUGGAGGCUUUGCUCAUUUCUUUUUAUUCUUUUUUCUCUAAACUUCCCUUCUCACUUCAUUUCAUUCAUUUCAUCUUCCAUUGCUGACACCCUUUCUUCCAGUUGAUCGCAUCAGCUCCUGAGGCUUCUGCAUUCUUCAUGUAGUUCUUGAGCCUUGGUUUUCAGCUCCAUCAGCUCCUUUAAGCACUUCUCUGUAUUGGUUAUUCUAGUUAUACAUUCUUCUAAAUUUUUUUCAAAGUUUUCAACUUCUUUGCCUUUGGUUUGAGUGUCCUCCCGUAGCUCAGAGUAAUUUGAUUGUCUGAAGCCUUCUUCUCUCAGCUCGUCAAAGUCAUUCUCCAUCCAGCUUUGUUCUGUUGCUGGUGAGGAGCUGCGUUCCUUUGGAGGAGGAGAGGCGCUCUGAUUUUUAGAGCUUCCAGUUUUUCUGUUCUGUUUUUUCCCCAUCUUUGUGGUUUUAUCUACUUUUGGUCUUUGAUGAUGGUGAUGUACAGAUGGGUUUUUGGUGUGGAUGUCCUUUCUGUUUGUUAGUUUUCCUUCUAACAGACAGGACCCUCAGCUGCAGGUCUGUUGGAGUACCCUGCUGUGAGAGGUGUCAGUCUGCCCCUGCUGGGGGGUGCCUCCCAGUUAGGCUGCUCAGGGGUCAGGGGUCAGGGACCCACUUGAAGAGGCAGUCUGCCCGUUCUCAGAUCUCCAGCCGCGUGCUGGGAGAACCACUGCUCUCUUCAAAGCUGUCAGACAGGGACAUUUAAGUCUGCAGAAGUUACUGCUGUCUUUUUGUUUGUCUGUGCCCUGCCCCCAGAGGUGGAGCCUACAGAGGCAGGCAGGCCUCCUUGAGCUGUGGUAGGCUCCACCCAGUUCGAGCUUCCCGGCUGCUUUGUUUACCUAAUCAAGCCCGGGCAAUGGCGGGCGCCCCUCCCCCAGCCUCGCUGCCGCCUUGCAGUUUGAUCUCAGACUGCUGUGCUAGCAAUCAGCGAGACUCCGUGGGCGUAGGACCCUCCGAGCCAGGUGUGGGAUAUAGUCUCGUGGUGCGCCGUUUUUUAAGCCGGUCUGAAAAGCGCAAUAUUCGGGUGGGAGUGACCCAAUUUUCCAGGUGCGUCCGUCACCCCUUUCUUUGACUCGGAAAGGGAACUCCCUGACCGCUUGCGCUUCCCAGGUGAGGCAAUGCCUCGCCCUGCUUUGGCUCGCGCACCCACUGGCCUGCGCCCACUGUCUGGCACUCCCUAGUGAGAUGAACCCGGUACCUCAGAUGGAAAUGCAGAAAUCACCCGUCUUCUGCGUCGGUCACGCUGAGAGCUGUAGACCGGAGCUGUUCCUAUUCGGCCAUCUUGGCUCCUCCUCGAGACCUUUCUUGUAAUCACCCCAUUUUAAAGAUGAGGAAGGGGCACAGGGCAAUGAACUAACUUGCCCAAGUUUGCAUAGCUAUGAAGCAGUGGAGCUGGGAUUCCAGCCUGGGUGUGUGGCUCCCAAGUCUGUGCUUUUAACUGCUAUGCUGUGUGGCCCCCAACUAAGGUAUAAAUGGGAGGGGUAUUUUGCUUUGAAUACGAUGCCUUAAUUAUCAGGCCUUCAACUAGAGUUUAUGCAGUGUGUGCGCUUCUGUCUUUACCAAGAGGACCAAGGGAGGAGCAACAGUGAAGGAGGGAGUGAACGUCCCCAGGCUGGGUGGUGUCUGUAGGGGUCCUGGGGGCAUGCCAUGGAGCCCCCAGGCCAUGCCAUUUGGAAAGCAUAAGGGGUAGGCAAAGGGGAGGCCUUUUCAUCUGCUACUACCUGAGAGGUAGACUUGGCUUUGAGGCCAUAUUUUCCCAGGGAUCAGUGAUUCAUAUUACCUGAGAUCCUCAACCAAACAGGCCCCCGGGCCUCUUCCUAAAUAGAUGAGAAUCUCUGGUUGGGGUGAGGGAACCCAGAAUCAGCCUGACUUUCUGAGACAAACUUAAAACUUGAGGGACCCUUCUCGUGGACUGAGUCCUUGGAAGCAGAUCUUGGGAGCUGCUGGGCCUGCAUUUGAACUUGGGGCCUUCAUGGGACCCCAGUCAGUACUGGUGGUUGGCAGGGCUCAGAGCAUAACAUGUGGGGGACCCCACGGCGCCCCGCCCAGGUGAGAGCAGUCCCCCUCUCGUGCCGAGAGGCUCCACAGGUUUUGCCUGUGCACCCUAGGCCCCACUGGAGACGUGGAAACAUCGAAGAGCUACGGCCUGAACACCAGGAUGUGGGAUGGGUAGUAAGAGAGUGCUGAGCUGCAUGUCCUAGCCCUGGGCUCUGGUUCCAGUUCUACCUCUGCCUGGUGGCACGGCCUUGUCACUUCACUUCUCUGAGUUUUAGGUUUCUCGGCUGUGAAAUAAAGAUAAUAAUUCCUACCUCACUGAGUUAUGGCAAGGGCAAAUGAGAAUAUAGAUAGAAAUGCUCCGCCCAGCUCUACCAAAAAAAAAAGUAUAUAUAUACACACACAUACACACACAUUAGCUGGGCAUGGUGGCUUGCACCUGUAGUUUUAGCUGCUUGGGAGGCUGAGACGGGAGGAGUGCUUCAACCCAGGAGUUCAAGGCAGCAGUGAGCUAUGAUUACACCAGGGUGAUGGGGCGAGACCCCAUGUUUAUUUUUUAAAAUGCUCUGGAAAAAUGCAAAGUGCCAUAUAAACAUAGAGGCAUUAUUGUGAUCAUUAUUACUGUUAUGAUUCAAACUAGACAGAUAUAUUUGUCUCUAAAAUACUUACUGUUUUUUUUUUUCUGGCACAUUCCUCUGUGAACCUUUUUCCUCAGCCUCCUCUCAAGAUAACUUAGAGAUGCAAAAGAACUAGAAGCCAAGUUCCAAAUUUAGUUCUUGACCUUUCCAAGAUGGGUGGUGAGUGGUGUGGCUGCAACCUGCCUGCUGCCAAGAGUCUGGCAGGGCUGCCGGGGUCCGGGAGCGCCAGGCCAGUGGACCCUGUCUUUGUGUGCAGUCCUGGAGCCGACACAUCGCCUCACACAGGCGCCCCUGCCGGGAGCUCAUGCGGGCCACUCCCUGUUUUCUCACUGGGUCUAGCUGAACUCUGGCACAGCGAGUGUAGCUGCUGAGUAGUUCGUUUGGUGCUGUCCUGUGACUUGCAAACCCCUUCCUCAAAUGCAUAGCAGAAAUAGUGGGAAAACCCCAGGGCUUUUAUUAUCUGGGCUCUCGGGCACACAGUCAGAAACAUGGCCUGGGGCAGCCUCUCUUCUCUGUGCCUUUGAGUCCUGAGGAACAAGGUCAGGCAUCAAGAAUAAGGAAGGCCAGGAUAUCCAGGAGGAGACCUCACGUCUGCACCGAGGCUUCAUCAGAUCUGACUGGAAGUGCUGUGGUCCCUGUGGCCAGGCCAGCCUUCACAGGGCUGGGGAGCACAAGCCUUGGUGUGGCCUGUGCUUGCAGAUGGAUCCUGGUUGUGUGGGGGAAGGCAGGUGGCAGGUGGUGGAUGCUAUGCUUGAGGGCUGGGCUGUGUACGCAGCUCACAGUGUGGAGGUGCUUGAACCCUGGCAGUUGGGCACGGUUGAUAGGGACGGGCCUUGUGGGAGAAGGUGUCGAAGGCCAGGGUGUGGCUCCGAGUCCCACUUCUGCUAGACUGACCAGAGAGAGCAGGUAAGAGAGUGACCAGCAGCAGGCCGGGGUCACUUCCACGCUUCCUGCCCAUCGGAGGAAUGUUCCAGAGGUUAUCCCAGAGAGAGGUGAAGCCCAACAUGGUCUUUCAGCCACACGCCGGGCUCCCCUUCCCCUUCUGCCAUGAGUGGAAGCAGCCUGAGGCCCUCACCAGAAGCAGAUGCUAGAGCCAUGCCUCUUGUGCGGCCUGCAGAACCGUGAGCCAAAUACGCCUCUUUUCUUUUUAAGUAACCCUGCCUCAGGUAUUCCUUUAUAGCAACACAAAUGGACUUAGACAAUCCCCAAGGCCCAGACUUGGAGUCCCUUCUUGUAGGAAGUUUUCUCUGCUCCUCCAUGACUGGCUUUGGUGCUGCCCUCUGUGUUUCCAUAGCAUUCUAGAUGACCCCUAUCAAAGCACAUUUAGCCUCCUGCUUACUCAUCUGCGUCUCUCAGUGUGUUUGUUUUCUAGCACUGCUGUGAAAAUACCAUGCAUUUGGUGGCUUAAAACAAUAGAAAUUUAUUGUCUCACAGUUCCAGAGGCCAGAGUUUCAAAGUCCAGGUGUUAGUAGCAUUGGUUCCUCUGGGCACUCUGAGGAGUGUGUUCCGUGCUCCUGCCCUGGCUCCAGUGUUGCCAGCAGCGCCUGGCAUCCCUUGGCUUCUAGGUGCCUCACUCCAGAUCUCUGCCUCCGUCUUCACAUGGCGCGCUCCCCUGGGUGUUUGUGUCUCUGUGUCCAGCUUUCCCUCCUCUGAUAAGGACAGCAGUCAUUGGAUUAGGGCUCCUUCACCUUAAUCCAGUAUAACCUCAUUUUCACAUGAUUCCAUCUGCAAAGACUUUAUUUCCAAAUAAAGUCCAUCUGCAGCUCUCACCAGCAGCGAGCCCUGUGCAAGAAGGGAUCACAUCUACACAGAUCCAGUGCAGUACCUGGAGUACAGCUGGGGCCUUGCGCAUGUCUGUGAGGGCCAGGCCAGGCUGUUAGAGUGUUUCUUGAAGGAAGGUGUGCUUCAGUGUGGAUGCUGGUCCUGACUGGGCCGCUGCCCUUGCCUGUUAGCUCCAGACAGGGUGGGCUUCUGUACCCGUUUACAGUAUAGCCGCCUGAGGGACCGUGGCAUGUGUGGCAGAGGAGAUCUCUUGCGCCCCUGAGGUCCUCCAGUUAUAUCUUAGUCCUGCAGCUUAGCACCAAUGCCUCCUCAUUCUCUGCCUCCUCUGCCCGCUGGCCUCAGACAUGCGCCCUAAAGAUGGGAGCAUGCAGUGUGAACUGGAGGUGUAAGGGGUGAGGCCGCUCCCAGGACACAGCGGGCCUCAUGCGACAUGCCCUGGCUUCUGGAUCCCUAAGCACCGAGGCCAUCCAGGGAAGGGCUGGCCUCCUCCCUGGCUCUCAGGGUGCUGUGAAUCAGGUUUGGCAGGGGUCUCAGCAGGGGCUUAUCUCUGCCACAGUUCAGUCCAAACAGGAUGAGCAGCUCUUGGUGGACCAGCGGUGACCCAGGCAGCUCCUGGUGCUGUGUACUAGGCUAGGAGCUUUGGAGGGCGUCCCUCCCUGCAGACCCCUCUCUCACUGCCCAUACGGCUGUGUGUUGUCAUCAUAUUUUGGCAGAGAACCUGUCCCAUAACCAGAGAACCUCUGUCCUGGGACAGGGACAGGCCCCAGCUCACUCUGGGAACAGUCACGGUGGGUGGACGAUUUGCAGAAUGGUCGGAGACCCUCCAGCAAGAGGAUCCAUUGUUCACGACUGCAGGGUGAUUUCUUUGGGAUUGCAGACAAGGGCCUCCCAGUCACUUUUGGUUUGGUGUCUGUUCUUAACACAGUUCCUGAAACAUAGAAGGCACUCGAUGAGUAUUUGCUGAAUAAAUAACUGAAUGAAUAUGUGAAGAAGAGAAGCUGUUCAUGGACUAGGGAUUCUGGCAAGGUGUGGCAUGGCUGAGACAGCACCAGAUGAGAGGCUAGGAGGCCUCCAUCCCAGACCUCUCUCUGCUCCUCACCAGCUGAGUGACCUUGGGCAAAUGUCUUUGCUUCUCUUGACCUCUGUUUGUUCAUUUUUCUUAAUCUAGGAGAGGAGUAUAUGUAGAGGAUUCUUUUAUGUUCUGUGCAUCUGUGGUCUUUUGCCUGACAAGUAGACCAUUUGACUUCAUAUGAGCACAUUCCUUCAUGCAUUCCUUCUGUCAUAUUUAUUAAAUGCCUACUGUGUACCAGGCUAGGUGCUGGAAAAGCAAGAUGUGCGGAAACAAGGGUGCGCAGGGUCUCUGCCCUCACAGAGCUUGUCAGGUUUGAUAAGAGCUUACGUUCUUAUGAUGCCAGCCAAUAAACAACUGGCAACUUCAUACACACCAUGCUUUCAGAGCACUGUGAAUAUUAAUACCAUGGAGAAAGUAAAGGAGAUAAUGAGAUGGAGAGUUCCAGGGUAAGGGCCCACCUGGAGCGGGUAGGCAGGGAGGGUCUCUCUGAGGAGGUGGCACUGGGGCUGAGAGGUGGUGACAAGAUGGGCUGGCUCUGGGCAGACCUGGGGAGGAGGCUGCGGGCAGGGGACAGCAGGGCCAGGACCCCGAGGUGAGCAGGGCCCACUGUGGCUGCUGCUCAGGAGGGGAGAUGAAGGAGGAUGUGAGUGGGGUUGGAGGGGCAGACAGGGGCUGAAUUAUGUGGGUCAGCAUGAGGAGUUUGUUGUGAGUGUGACGUUGGCAGGUCUGUGUGCUUCCCAAGGCUCCAGAGGAGCAGGAAGGAUCUGGAGGAGGGUUAGGAAGGUAGCAGAGAUAGGCGAGGGUUACGGCCUUGACUUUAGCAUUCCCAGAGCAGUUGAUGUGGUUGCCAGAGGGCCUGGCCAGAGCUCACUGGGGAAGAAAGCCCUGGACGGUGCAAGCUGCCAUUUCUUGAAGGGAAGUCGGUCAUGGAAACAUGUCAAAGGGACCUGCCAGAAGCUUCUGGGACACAAGGCUCUUGUGAGGUGUUUUCCCGUCUCUUUUGUGUACACUGUGGGCUUGGCCAUCCAGCCUUCAUUUCCCUAGCAACUUCUCUACAUCCAGAUCCAUAAGAGAAACCUUUCUGGUCACCCCAUAAGGGAUGCAAGCUCCGUAACGAGCACUCAGGCUCCUCGCUGAUGGGGGCUGCGAGGUUCCAGAAGGUUGGCCCAUGCAGCAGGCCACUCCUUAGCGCCUCUGGCCCUGGGUAGACUUUGGCCUCAGGGGAAAGGAGCGUGGAGACAGCUGUGGACACCCAGAUUGCUGUAUAUCUGACAGCGCUUGGCCCCCAUCUAUCUGGAAGUGGGGUGAGGCAGACUGCAUUUUCAAGCUCAACCCUUUCCUUUAUGGCAGCUGGGGUGGGUGACCAGCCCUGUGUAAGCCAUAAUAACCCAGCCUGCAUGAGGAUACCAUAAAGCGGAAGCCGGGCGGCUCUUUGAAGGGAUGACGUGGGAAGGGUAUCCUCUCCUUUCCAGCAUUCCUUCAUUUGGGGAGCACUGCCUCCUUGGGACAAGACUCUGUAUUGGGGAGGCAGCACUGAAUGGGGAAGUCCCUGGUCUGGUGGGGGACAGCCACCACCUGGCACGUGAUGGUGGCAAGAAUGCCUAAUGCUUAUGAGUGCCGCAGUGUGCAGCUCUGUGCCUUACACACGUCACCUCCCACCAUCUCCCAAGGACCGUGUGGGGUGGAUCAUACAGUCAGGCACUGCAUAACAAGAGUCUGAUCAAGGACAGAGCACAUGUACGAUGGUAGUCCCAUAAAACUAUCACGGAGCCGAAACCUCCCUAUCUUUCUGCCGUCGUAAUGGUGCAGUGGCACUCAUUACUUACGUGUGUGUGGUGGUGUGGUGCUGUUGUAAACAAACCUACUGGGCUGACAGUCUUAUCAAAGUCUAGCACAGACAGUUCUGUACAGUACUGUACAGUACACAAUACUUGAUAAUAAAUGACUGUUACUGAUUUACGUAUUUACUGUGCUAUACUUUUAACUGUUAUUUUAGAGUAUACUCCUACUUAUUAAAACAAACGUUAACUGUAAAACAGCCUCAGGCACGUCCUUCAGGAGGUAGCCAUAAGAAGGCAUUGUCAUCUUAGGACAUGCAGCUGUGUAUUAUUUUCCCCGAAGACCUUCCAGUGGCACAAGAUGUGGAAGACAGUGAUAUGGAUGAUCCUGACCAAGGAUCCUGAUCCUUGAUAUCGACGAUCCUGGCCUAGGCUAAUGUGGACAUUUGUGUGUUAGUUUUUAACAAAAACCUUGAAAGUUAAGAAAAUGUUACAAAUAGAAAAAAGCUUAUAGAAUAUGGAUAAAAGAAAAGUAUUUUUGUACAGCUAUACAGUGUGUUUGUGUUUUAAGCUAAGUGUUAUUACAAAAGAGUCAAAAAGUUAAAAAAAAUUAAAAGGUUUGUAAAGUAGAAAAGUUACAGUAAGCUGAGGUUAAUUUUUAAUUGAAUAAAGAAAAUCUUUAAAUUUUUUUUUUUGUUUUUUGAGACGGAGUCUCUCUCUGUUGCCCAGGCUGGAGUGCAAUGGUGCUAUCUUGGCUCACUGCUACCUCCGCCUCCCAGGUUCAAGCAAUUCUUCUGCCUCAGCCUCUCGAGUAGCUGAGAUUACAGGUGCCUGCCACCAUGCCCGGCUAAGUUUUGUAUUUUUAGUAGAGACGGGGUUUCACCAUGUUGGCCAGGCUGGUCUCGAACUCAGGUGAUCCACCCGCUUUGGCCUCCCAAAGUGCUGGGAUUCCAGGUGUGAGCCACCGCACCUGGCCUAGAAAAUCUUUAAAAUAAAUGUAGUGUAGCCUAAGUGCACAAUGUUUGUAAAGUCGACAGUAGUGUCCUGUAAUGUCCUAGGCCCUCAAAUUCACUCACCACUCACUCACUGACUCACACAGAGCAACUUUCAGUCCUGCAAGCUCCGUUCAUGGUAAGUGCCCUAUACAGGUGCACCAUUUUUUGUCUUUUAUAGAUUAUUUUUUAUGUACCUUAUCUAUGUUUAGACAUGUUUAGAUACACAAAUACUUACCAUUGUGCGACAGUUGCUACAGUGUUCAGUACAGUCUCAGGCACGGUCAGAGGCCUGGGAGCACUAGGCUGUAUGUAGCAUACAGUCUGCGUGUGUCGUAGGCUGUGCCAUCCAGGUUUGUGUAAGUGCACUUUCUGAUGUUCACACAACAACAAAAUCACCUAACGACUUAUUUCUCAGAAUGUAUCCCUGUCAUCAGGAGAUACAAGACUAUAAUUAGGGGUAAACUUUAAAGGACUUUGUUGAGAAGACCAUUCAUGUGGGGCUUCCUGGAUUUGGUUGGGUUGUGGUACCUCCUCUAGUGAUGCAGAGCCUUCCUAUGAUUUUUCUCCCUGCCCCACCCCAAUGCCCACCCUUUCGAUUUGCUAUUUCCUCUCUCCACCUCACCCCAACACCCAGUGCUAUUUACAUGCUAUCUAUAUGAUGUAAGUUGUGUCUUUACUUUUCAGCUGCCUGACUGUGAAUUUAUAAUCACUGGUAUUGGUAACAGUAGGCUAGUUAGUUGGUCCAGUCAAACAAAGAUGAACUGAUCCCUGCUCUGUUGCUUGUGGUCAGCACCACGUGGGCACACAGGAGGACUAAUCAUUCCUGUGUAAACGCUGAGAAAACAACUAAGACACAUGGAAAAAUUAGGAGCUAUCUGCAGGAUUCUGACUGUAAUGUGAUUAUUAGAAAGCCAAUAAGGCAGUGGUUAGCAUGAAUUGGAGUGGUAGAAAAGGAUUUCUUGGAAGAAGCCGGGCUUGAGUGCCAUCUUGAAGGGUGUAGAAGAAUUGUCUGGACCAAUGGUAGGAGUGCUGGGAUUCCAGGUAAGGAAAAGAAGAGACACCAUUCCAUGUGAAAGAUAUCAUUUUGACAUAUAAACACAGAAUUUCCAAAGUUCAGUCUAAGAUCAUUCUUAGGGUGGUCUGUUUUCAUUCAUUCAACAAUUACCUAUCGAGCACCUAUCAUGUAUGAGACACAGCAGUGCUUAAAACACACACAGUUCCUGCCUUCAUAGGGCAUCCUUCUAUCUAAGGGAGACAGGUAUUCAGUAUCUAUUUACAUAAUUAUUUAUUCAUUUAUAACUCACCUCUAAAAUGUUUAGGUUUGGGGUGUGACUAUAUUUGUUUUAAGUUAAUAUUUUACGCGUGCUACUGAAAAAACAAAACCCAAACUAAUGAUCACUGUAUUUCAUGGAAGCGGGGGCUGUCUCAUGAAGAUGACAUUUGUCUUAAAUUAUGAUUGAAAAAAAUGUUUUAGGGUAGAUUGUUUGUAGAGUUUUUCAUCCUGCUAAAGUGAUCCCUAAAUCAUAAAACUUGAGACUUGCUGAAUGAAAGGGAUAAAAGAGUGAGGAGGACCUACAAAUCUUCAUGGGGAGUAGAUUGUGUCUGUUUGAAGUAAAGCCACACCUGUCAUGAGGGACCAGGAGAGGCUUCUAGGAGGAAAGAGAACAUACCAGGGAAAGAACUGAGCAAACUUUCAACCCUCUGCAGUAUUAGAGGUGGACAGGAGGGCAGCACUAUAUUGGAGAGAUUGUUAAACUGAAAACUCAAUUAGCAUGCACAAAAAGUAUAUGUGUUUAAGGCUGUUUUAACUGUUGGUGAGAUGCUGAGCUGCUAAGGGCUGCCUGCUGUCAUUACCUAUUAGCAAGACUUUAAAUUCUGACUUGCUGAAGUACGUAUUUCCCCCUGUAGCUAGCCAUUUCUAGUAAAGCUUGUUUAUUUUUAUUUUUGUAAAAAAAAUGGUUAUAGUUAAUUUAUCCUUUUGGAAUUGGAAGAGCUUCCUGCCUGAAUAACUUUUUUUUCUUUUCAUUUUCUCCAGUGUAGAAUUGCUGGUUUUGGCCUUUUGGAGCUAAGUAAUAAAACUCUUUGUUUAUUCUGCUGGGUCUUUGCUUGUGUUAGAGCUGUUUUAUCUCAAACAUUUGUAAUUCUAUAAAUUGAAAUCAGCUUUUCUUACACUUGUGGAUUCCUUUAGAUUUGAAAUCUAUUCUUGGUUACGUUUAUAGCUUCAACACGCCUCUCAUUGUAGGUUUAUACAUGUGUUUGCUUGCUCAUUUAUUUUGUCAUCAUUUGCUCAUUUUAUUACCAGUUAUUGAGUGCCUACUGUGUACCAGGCACUGGGCAAGGGGCAUUCUGUGAGAGAGGGUAUGGUACCUGCGGGCUUAAGUAGUCCGUGGGCUUGUGAGGAAAACGCUAGAUUAAAUCUUGAUUACUGUAAAUGUCAAGUAUGGCCAAGUGUGGGAUUUCGUGGCAGGAGUGAGCUUUCCUGGAAUUUGUCUUUCUUGCCUCAAUUUGCCUGAUAGUCAUUUCAUGCUAGGGAUGUUUUAAAGUCUCUGGGGAGGCCCUGCAGUGUAGAGGAAAAUGCUGAUCCACACCAGAAAUGCGAACCUGGCUCUCUGCCCUUGGGCAAGUCACUUAACCCUCCUGAGCCUCAGUUUCCAUCUGUCACUUAGAGCUGAUUAUACCUACUUAACACCCAGGCUUUUUGUGAGGGGCAUUAUCUCAUUAGAGAUAAUGUUUUUAAAAGCUCUUUGUAAAUUGUGUAGCAUUCAAAUGGAAGUUAUUGUUAUUUUUAUUAUUGAGUGCCUUCUAAUUCAACACUGGGAUAGUAACAAAAGAAGAGAGGGGUUAUUAUCACCCCUCUUCCCUGUCACGUUUAGAUUGGGGCAAGGAAAGGUUCUCAACCUCGAGGAAUUUAUGAUCAGACUGGGGAGACAAGAACCAGUUUGAGAAGCAGGUAAUGGUAGUUGAGAGAAGGGAUAGAGGGCUCAAGAAUCUCUCCGCGCCUUUCUGGCUCCAAAAUUCUACAGUAGGAGUCAGGAAAGGCUUCACUUGUGAAGUGGCACUUGAGUGAGGCCGUCAUCAGCAUAGGAAUCAGAAUCAUCUUUGUGUGCUCAUCAUAGUAAAAUAAAUAUUGAUUGAGUAGCAGUAUGUGGCAAGGGACUCACAAAUACAUUUUGGUUGAGGAGUCAGGUUACUUGGAUAAAAAAUGAUAAUGAAUGGUACAAAAUUCCCUCCACUGGCGCCACAGGAGGGGCAGCCCCGGGCCUGAGGUCUUUGGGAAAGGUGUGGGGAGGCGGUGGGCACAGGCCUAGGGAAGGGCAGGAUUUAGACGAAAGCAGAGCCAUUGGAAAGGCAUAUUCUGUGUUUCCACUAUUGACAGCCUCAAUUAUUGGUUUUCCCAUUCAGCUUUCUGCUCUCAGUACCCCAUUCUGUUUACCUGCUGGUGGGCAGAGCGUCACACAACCAAACUCGCGUAGCCUUCUUCACCCUUUCCCCUCUUUUCUGCAGAAUGGGUUUGUUAUGACUUGACUGUGAUUUUUCAGGCCUUUAAUCAUCCAAGGUGAAUGUCUAAGGGUGGACCCAAGCAGGGCUGGACCCAAGCAGGGCUGAGUUAACUGGACCCAAGCAGGGCUGAGUUAGGGGAAGCAGGGAAGAGAGGGGAAGGACAGCCUGAGCCCUUCCAGACACAGGCAAAGGAGAGAGGACAGACAUAUCCUCCCUGAGAGCUCUCCAACCCCCCCAAUUAUCAAAGCAAAUCAAUGUCACUCUAAGUCAUAUCUCCAUACUAGCUCUAUCCUUUCUCCUGUCCCUAUCUCUAGGUCUAUAAAUUCAGGGCUUAAGGGAUUUCUAGGGAAAUUACAGCAAACGAAUCACUGAGAGAGGGGGGGAACCUCCAAAAUGUUGUGAGUUGCUUGUUUAAUGUUUCAGGAGCUUCAAAGAAAUUGAGCAAUUUAGAUUAAAUUUCAAGAAGUGGGGCUGACUAGAGAGAGAGGAAAGUUAGAAACAGCGUGCUAUAGAGGUUGAUGGUGGGAAUAAACUCUGCUGUUUCAGCCAGGCCAGGCUUCCUUCCAGUGUGCUUCUGUAUGAUGUUAAUAAAUGGGAAAGUGAUUGACAACUUCCUUAGGCAACUUUGGGGAGUGAAAUGCCAAAUUUGGGCAAAGCAGACCUCUAGCUUUAUUGGUAUUGGGGCUUUGCCAGAAUUAUCUGCUAUUAAAUACUUCCAGGGACCUGUUGCCUCUUUGUGACAAAUGUUAGAUAAUUUCCAUUAACUGCAUUAUUGAUGGAGAAAGCAGAAAGGUGAGAGAGUGGAGAGAGUAAAGAUUGAAUGAGUGUCAGAACUAACUGGAGGAAGAGGGAAGAUAAAGAUGUGAAGAAGUAUAUAUCUGAGGAUAAAAUGUAAAAUGAAAUUAAUGAAAAUACGAUGGUCAGAUUGGAAGGAGAGAAAAUGCAAAUUACAGAGUGAAAGAAGACUUCUUUCUACUCUCAAAUGUUUUGGGGGGAUUUUGGGGGGGCAAAUAGGCAGUAGGUUUUCACACCUUUUGAAAAACCCACCUCUUCACACUUGAGUUUUCAUGUUCUUGGUUCAUAAUCCUAGGAUUACCAUUGUCAGUUGUGCAGAAUCCCAUUGGAAAGCAAUAUGCCAUCAGUACAUCUGGUAACAGGAGGAUGCUAGGAAUGGGAAUACAGAAUAUUUAUGCAACUUCUAGGCUUCUAAAAAUUGUAUGUUUACAUGCAUAUAUACACAUACAUGCACACUUAUAUAAAACCUGUCAAAUUUUUCAAAAAUUUUUGAAAGGAUUAGCAUUAUAAAGUCAUAAGGAAUCUCUGAAGGGACUUUAGAGUAGAGAAAGAUGUGAGAAAAAGCCUAAAUAUAUCACUCUGCAGCAAACCAAUCAUCCACACAACCACAGAAAUCUCUGAUAAAUCUCUUAUGAACUAAACUCCCUGUUGCCCGAUGGUUCUUUUUGGAAACUUUGUCUCUGUCUUUCGUAUUGAAAUAUCGCACUGAAAAGACCUGCCAUGGAGAUGUUGAUCCCACUUAUGGGCAAGAGGGCGUCUGAACUUGUCUUCCAGCCAUGGCUCAAAGAUUGCAGAUGGAAAUCCCUGCUGCUCACAUUUGUAUAUUUGAUCAAACUCUUUUCAUGGCCAGACCAGGCUCCAGGGGUUCUGGGUCACAUCUUCCCUCUAGCUGCCAUUUACUUUGAUCAUACUAGUAAUGAUUACCAUCUACAGCAUGUAUUAUGUGCCAGGAACUUUGAAUUUGUCAUCUUUUUGGUUUUCUUGGGACAGGGUCUCACUCUGUCUCCCAGGCUGGAGGGCAGUGGCAUGAUCUCGGCUCACUGCAACCUCUGCCUCCUGGGCUCAAGCGAUCUUCCCACCUCAGCCUCCUGAGUAUCUGGGACUACAAGGCAUGUGACACUACACCCGGCGAGUUUUUGUAAUUUUUUGUAGAAACAGGGUCUUGCUGUCCUAAGCUGGUCUCAAACUCCCGGGCUCAAGCUGUCCUCCUGCCUCGACCUCCAAAGUACCCUCCCUCCCUGCGGUCUGGAGGAGUUGCCUUGGGACCUGUGCUUCCUUGGCUCUAUGCACUACCAGACGCAGUCCAGUGGGCAGCCUGGCGGGUGGCCCUGGGACUCAUUGCUUUGCAGCCUGUCUGGACCAUCCCUAACAGUUUAUUUUUUUGACUUUUCCAGUGGAGAGUCCACAGAGAAUAUGACUUUUCCUUGGGUCAUCUGUAAAGACUUGGCAAGGGAUGUCUUGCAUCUGGGAAGAUGUGGUCUUGGGGGUCACCUAAGCAGCAGAGGAAACCUUGCAAGAUGACAUUUGGGGCUAAUGUGGAAUUAACUAAUAGACUGAUGAGUUUGCUUGAUCUGAGAACUCACAAAGGAUGUUGAGGAAGAAAGGGCAGCUAUGACCUAUCUUGGGGUUUUGCAUUUUGUUCUUGUGACCCUGUGGAAAUGCUCAGAUGAGUGCACAUGUUCAGACUCAUGCCAGGCCAGUGUGAAGAAUCAAGCUGAGUAUGCAUCCUUCCGAGGCUCAAAGCCAAGAGAAAGAAAGAGAGGCCUGGUGAAAUAUCAUAGGAAAUGUCACGGUCUUUUCUGGACUCUCUUAAAAAGCCCAAGACCCAUUUAAUAUUUCGAUUGCAAGACAUAUCUCUACUGGAUGGUGUUUUGGAAAGCUGGAGUUUAGGAAAAUCCUGGCUGUAGGAAUGCUCUACUGCUGUGAACAUUCCCGCUUUAGGAAUGCUCAUAGCAGUAGAGAGUGGGCUACUGACUUUUCUGGUUUUCAACAGUAUCUUAUUUUUCCUGAACAUUUAUUAACUGUCUGCCCUAUCAGAGAACUUCUCAGAUUGGGACUUCCCUUGAGUAAGAGACAAUGACCUGAAAUGCAGGGCGAGAGAAAUUUCUUUCAGUUUUAGGCGGAAGGUGGGACCCAAAUUUAAGAGAGCCAACCCCAAGUAAGGAAGAUCAGCUCUCACUGGGAGCUGUGUAGGACCCAGGGGGGAGCACACCCCAGGAAAGGGCUGCCGGUGGAUCCGGAGGCCUGACCUGGGGCCCAGGCUGAAGUAGAACAUCAGCACCUCUAGUAGCCCAGCAAUUUGGAUAGCAGGCAGAGUUUAAAGGACCAAACUGGAAUUAUGAGUCAAGACUGGGCAGGAAGCAGGAAGCAAGGAUGAGGAGCCAGGUUAUGAUAACUAGUGAUGCAUGGGGUGUCCAGGCCCAGAGGCACUAAAAGGGGGUCAAGGACCCAGCAUGGAGACUGGGUAACAGAGAGCCAUGCUGUGCUCAUGGAAUCUGGGCAGCAAGAGUAGCAGCUCCCAGAGGGGCUGGCUGGCAACCUUUUGUAUCAGCUUAGGAACUUUUCAUGUUGGUCAGGAGCAGAGACGCAGUUCCAGUUUUGGCUGGCCUGGAGCUUGCAGGAUAAGCCCGUGUCUGGCUGCACUGUAAAAAUAACACGGAGAAUAGGAUGGGUCUUGUCCUUGGUCUCUAGAGCAGCCACUACAUGGAAGAAAGAGGUAGAAGGCAGGUGUCUAUCAAGUGACAUCACAGAACUCAAGAGGAGUGAAUGUCACCUCCAUUCCCCAGUCUCCCAACAUUCCCUGGGGAACAGGGCAGAGGGAAGACAGAGUAGGGGAAUUCCAGGAUAAGCUUCAUGCACCCAGAAUGUGGAAUGCUCACCAAAGAAGAACAAGAGCCGUGUUCACAUCAUGAUAUUCCGCCCUCUUAAUUCCCAAACAGGGCUCCCAGGCUACAGAGCAGCUUUGAUAACAGCAGUGCACUCCCUCUCCUCUAGAAAGUUAGGUGGCUUUAAAAUAGGUAAGGCUAAUUUCAUUCCUUCUGUGAGUUCUGAUGAAAGGGGCAUUUGGCGAAAAACACGUGUGGGUUGGCAUGCAAUGAAUACUUAUUUACAUGGGUGUUUUGAAGACAAUGACACAGAAUCAAAAUUUAACCCACAAGUUUAGGUUUUCAGUUUCCUUCUGCUUCUCUCCUUUGAGAGGUAGAGAUGGAGAAACUGUCUCUACCGCUCUUAUUUUCUCACUCUGAUAACAAUCUUUUCCAUUAGUAGAGUGCUAUAUAAGGUACAGUGCACUUGGGAAAUGCCUCUUGGGAAGGUGACAUGUAAAAAUGGUGGUCAACGCCACUUCUGGGCAGGUGCCAAGGCCUGUAGCAGCCUGUGUCUUUGGGUCCUGCAUGCUUUCCUUUGUGUUGGCUGGUUCCUCUGGCUGAGUUCACUGUUGGUCUGUCUGUGGCAAUUACGGAGAAGCAUGACAGUCACAGCUUCCCUGAGUUCUACUGAACUCAUGAACUUUGUUCAUAACAGACUCUACAAGUGGUACAGGAUUCCUAUGGCCACAACUCAACUCAACUCCGUAGAAAUCAAUGUUUAUGGAUCAUUGGAGCUAAAAGAAAACUUGCAGAUCAGAUCAUCUCAUCCAAUUCCCUGACUUUACAGAAUGAGGAAACUGAGGCACAGUAAGAUUUUUUUUUUUAUUUUUUGCCCAGGUCUGAAUAAAAUUGAAGGCACCCUUACCAUAGCCAGGAUUCUUUGUAUAUACCACUGGCUGACCAGUGGUAGCUGAAAAAAAAAAAAAAAGGGAUUUGAGAUGGUAGGAGGGGUGUCUGACUGAGGAGCCAUUUUUAUAGGUUUUUAUAGACAUUUGCAUUGGUUUGGAGUAGCAGAACCAGAAAUAGUCUUUCCCUUUUCAGGAGCAACUCUGCACAGAAGACUCACUGGCUUUGGACUCUGUCCCUAUCACAUACAUUUCAGUAGCCAGGCCAAGGCAUCUGGCUGGGAGGCUGGGUACGUCUCAGAGAAUAAGCGCUUGUCAUAGAAUGGGUCGUGAAGCUGGGCAGAGAGCCAGGUUUGCAGAAAUGGCUUUGUAUUGAUGAAGAAGGGAGAUUUUUACCUUGUCUUGGCCUCCAUCAUGAAGAGAGUGUUACAAAAAAGUACAGAUGACAGCAGGCCACUCUCGGAGACACACACGAAGCUUGUCUUCCUCCAUCCCAAAUACAUAGGUCAGUGGACCCUCAGGAAUCCAUUCUGAUGCACGGGUGGAUGAGCCAAGGGCUGGGCAGAGGCCAUUUCAAUAGCUUAAUGCUUGCCAGGUAUAUCUGAGCUAGUGCUGCCCCAGGGACAGAGUAUCCUCUGGGAGAUCUGAACCAAGCGAGGGUGUGGCAGCCGGUGGAUGACUUACAGUCAGCCUAUCUGGGCAGAUUUUAAACCCUGGCGUUUUUAGUGCCUUGACUAGUGUGAGAAACUUGAAACUCAGUCUCAUUGCUAUUUGUGGUAAUGGUCAUUUAGUUUCAGGAAAACAUCGAUGGUGCCCUUCCCUAGAUAGCUGCGUUGCAAUGGACCACAUUAUGGCAUGCACAUUAAUGUAGGGAUUGUUCAUACAAAAGAGGGCAAAGAUGCCACUUGUGACAGAAAUGACUGUUACCCAGUGUCUGUUCUCUACCUCUUUCAUAGGGAUAGAAUUUUCAGCUGGGCACAUGACUGCUUAGAAUGAAGAACUACAGUUCUCAUCCUCCCUUGUGGCUAAGUGAGGUUUUGUGACUAAGUUCUAGAUAGUAGGAUGUCAGCAGAGGUGAUGCGUGUGACUUCCGGUGUGUGCCCUUGAAGGCAAAGUCAUGCCUGCCCUUUCCCUUUCUCCCUCUGCAGGCGUGUUGCCGUCAUGGUGAGGAGCCAUUUCAUAUCAUGCAGACUAAAAGACCCUUUCCAGGUGCUGGAGCAACCAUUCAGAAGGCGGUGAUGGCUGGGGGAGGGCUUCCAUGGGAGAGAGGAAGUAAAUGUCUCUCAUGGGGAAUCCCUGUUGUUUUGGUCUCUGUCAACCAUGGUUCAAUUCAUAACUUAAGUUAUACCCUACUUAUUGGGAACUUUGAUUUUGGAAGGCAAAGAAAUUUAAAAAUUAAGAAAUAAAAAUAAAACAACAGAUAGCACUUGGAUAAGUUGGCCAAGUUCAAGUAACACAAAAAAGUCAGGACAUGGAACCAGGAGGUGGAAGUGCCUUGUUUCUCCUCCUCCUCUUUCCGUUUCCCAUGUCACCCACAGGACUGGUGUGCCCGGUAGGAAAGAUUGGUAGGUCCCACUGGUCCCGAGUGUCCUACGGCCCUUUAUAUUGGAUAAUAUUGGAACUGGAUUCUCCUAGAGAUUGGGAAUGGUGGCAGAAAAAUUAAAAUUGGGAGGUGAAAGCUCAAGGAGGUAGUUACAAAGCAAAGGAAAACAAACAGUUUUGGGCAUCCAGCUGCCUUUCAGUGGUGGUCACUAUGGCAGAGAUCAGCAGAGUGAAGGGCUAGGAGAUAGACUCAUUUCGGAUCUAACUUUAAUAAUCAAUUUUAAUGACCCUUGAGCGAAUGGAGCAGUUGAUUUUCCUCUCAAUCCUCUCUCUGUGUCUGUUGUUCCUGCAAAGCCUAUUG</t>
  </si>
  <si>
    <t>GUAAUACUCAAGAUGUUUGCCAUAGAGUGAAUUAUCAAGACAGAGACAUCUCAAAUGAUGUUUCCACAUCUUUUACAUGAGAAUAUUAUUUCAUGGUGGUUGGUUGUUCUGCUAAGAAUAUUUGAGUAGACCUUCUUUGAUCUAUUUCUUGGUAAGGAAAUAAUAUUGCAUUGUUUAUUUUUUAUUAAUACUUCAUGGCAGAAAUACUACAUUUUGGUCACAGAUGCCAUGCAACUUUGCACUUAAUAACAAAUAUUUGAAAAUCUUUUCAUGUUAGCCUACUUCUGUUGUUUCACUCUCUGAAUAGACAGAUGUGGAAGAAAUCCAAAGAUAAUUUUUCUAAAAGUGUAGGCUAGUUUAAAUCUCAAAAUAAUUAUACCUCAUAAACCAUACGUAAUUACUUCCUUUCUGUAAUGAAAUCUAUCAUUGAAUCACAGAAAUAUGUUUCUGUUUAGUUUUGGCAUCAGUUAUUGUCUCAUACCACCUUUUGCCUGUGAAUUAAGUGUUCAGAAACUAAGAAUAAGAUGGAAGAAUGAGGGCCACCACAUAUAGGUAGAGAAACAUCAACUCAGAAUGGCAUCUGUCUUUUUGUAGAUGAAUCUCUUGGGUAGAUCAGUUCAUUUGGAGGAAGGUUUAUGUGUUUAAAUGAAGUUUUGGAGGUAGUUUAGAGAGAACCUAUUUUGAUGCCACAUAAGGAAAAACAGUGGCUAUUUCUAUAGGCAUAGGGAAGAAUGACUUAAGUGAGGCAAAAAAGGUAGCAUUUGGAUAAGGUAGGUGAGUUUAUAGAUAUAAAUGACUGGAAAACAAAGACUUGAACAACUUUUAAACAUAAGAUCAAUUAUUUCAAGUAGAUUCCCUUUUUCAUUCACAAUCACAUUCUCACAGACACAGUCCCAGUUUCUACCUGACUGAGAUGCAGUAAGGAAUCUGAUUAUAACACUCAUUGAUUAUAACACUCAUUGAAUUUAUGGAUUCCUUACUGCAUCUCAUUCAGGUAGAAAAAGGGACUGUGUCUGUGAGAAUGUGAUUGUGAAUGAAAAAGAUGGAAUAUGUGUAUUUUUGAGUGUCUAUGGAAGAGCUUCUGACAAGAGAGAGGAAGAUUAGGUAAAAUGAAAUAUCGCCGUCGGCAUUUCCCCCUACGUUAUUUGGGUGAGUGAAUUUCAGCCUGAGAGAGGAAUAGUAAGAUACAGUGAAAUGUGAAUAGAUCAUGUGUUCUUUUAAUUUGAAUUAUGUAUUCUUUUCUCUAUUUUCCAAACUCUGCAAUUAUCACGUUAUUCUUAUAACUCUUAAACAAAACAUAAAUCAAUAUCAUACAAAAGAAAGCAAAGAUUCAAGAGACUUUUACACAACUCUUAAGGGAAGAUGCUGGGUCUCAUAUAAAAUAAUUUUUAGUCAAAUGAUACUGUAAUUUCUAAGUUUGAAAUUAGUUUAUUAGCAAUGUUACAAUUUAACCAUGACUAUACAAGAACUCAUACUAAAAAAAAUUAUGAAUAGAUUUUCCUGAAGAGAAUUUUUAUCCGAAGAAAAACGAGAGAGAAUGUAUAAAUUGUCCAGAGAGCUUACGAGGUUUGAAGUACUUUGAUUACUUGACUCAUUCUUUAAUAAUUUUCACCUUGCCUUGCACCAAAACUGAUUUAAGGGAAAUGACUUAGACACAAAGAAGCAGAUAAAAUAAAUGUAAGCAUUAAGGAGCCGAAAGAUGAUAAGGGAAGGAAAAUAUUAAUAAGAUGAAGCAGGGUUCCAGUAGCAUUGCUUGAUGUGAGCCAUAUAUUUUGUUUUCAGCCUCCUGGUUGUCACAGCAAAAAGGCAAACGUGAAUCACAUAGUGUAGACGAAGAAUAAAACACUUCUUGUUCAUGGGGUCCAUCAAGUGGCUCACAAUGUUUCAGUUGUGUCUGCCUCAAAAUGUGGUUGUUGGCUCCUAGGAUCCCAAAAGGCUUUUUCCUUCUUUCUCAUCCUUACAGUGUAUCUCCUGCUGGAGUUUACUGCGGCUGACAUCUAAAUCUGUGCCCCGGAAACAGACUUCUUAACUGAUUCUUAAGUUUCCAGUGCCACCUGAUUAAUCUAAAACUAUACUUAAUACUAGUAUGAUAAACCUAAUAGGUUCAUAUGUGGUUUGCACAAGAGUAGAAUAUAUACCUAACCAUAACAUGUGACUUGUGUGUGUUUUUUGUUUUUGUUUUUUUUAUGUAAUGUUUUACUUAGGUUAAGUUGUUCUCAUGGCCAGAAGAGAGAAAUCUUUUUACUUUUUUUUUUUGAGAUGGAGUCUUGCCCUGUCACGCAGGCUGGAGUGCAGUGGUGUGAUCUCAGCUCACUGCAACCUCCGCCUCCCAGGUUCAAACCAUUCUCCUGCCUCACUCUCCUGAGUAGCUGGAAUUACAGGCAUGUGCCACCACACCCUGCUAAUUUUUGUAUUUUUGGUAGAGAUGGGGUUUUGCCAUGUUGGCCAGGGUGGUCUCAAACUCAUGACCUCAGGUGAUCUGCCCACCUCGGCCUCCUUCUUUUUACUUUAUAAUUCCUUUGCCUUUGAGUUAAUUUGCUUGAAUAAUUUAACUUUUUAUCACUUACAAAAAACAAAUCUUUAAAAAAAGACUAAGUUUGUGCCUGGUCCUGUGGUAAAACUAAGCACAUGUAAAAGAAGCAAACAACUCAUGUUAAUAUAAAUACAUGUAUUAAAAAGAUGCGGAUACCUUAAUUUCUCUCUUGAGGUCUAGUUCACUCAGUUAACUAUGCUUCAGAAACUUUAAAGCAAUAGAGAUUCAUGGACUCCAUUUUAGACCUACUAAAUCAGAAUCUUCAUACCACUUUUGACUUCAUGUUUUUUUUUUUAAUCAAACCUCCAUUGGGGAUAAUGUAUAAUCAGCCAAGAUAGAAAAUUAUUAUACUAUCAUAGUAAUAAGGAUGGUUAACCAAGUUGUACACAGUAUGGAAUAGGGACUGUAUCUGUUUUAUUCAUCAUUCUCUCCCUCCUUCUAGUACCUGACACAUAGUAGGUACUCAGUAUAUAUUGUUAAAUGAGUCCUGUUUUCUUAAUUGCCUUGUUUUCCAGAGUAAGCCUUCUUUUUGAACACACAAAGCUAUUGUACCAUUUCCUUUUCCUGGAACAAAGUGUUGCAUUGCUCAAGGAAACUGCUCUGUGGCUAGCCUCCCCUUUCAUUUACUGUUACCUUCAGGAAAACAGGCAUGACAGAGGCCCAUAGUACACUCUGAGAAAUAUGGGAUCUCUGUCUUCUUGCACUCCCUUGGAGCUAAUGGUGUGAUGUGAGCCGAGAACAGUUGGGGCUUUAGUAUUAGACAUAUAGUACUUGGCUUAGAAUUGGGCUUUGUUACUUACUAUUUCCUUUUAGUUUUCCCUGAAUUUCCAUGUUCACUUUGUAAAAUGGGCAUUUUAAUUUCCAUUAUUAAAUAUUAAAAAUACCCUUGCUUUAGUUCUUAACACUUUAAUAUAAUGGUAACCCUUAUGACUUGAAUAUUCUUGUCUCUCUCAUCUUUAGGACUCCUGUUAUUAUAGGAUCACCUCUCAUCUGAGAUAGCUGCCUCUCAAAGUAGGCAUCUCUCUACUCUCCAUCUGGCAGCCUUUUCCCUUCCCUUCAUGCUCCAUUCCCCUCACCCCAGCUCCCUACAUUUCUUCUUUAAGCCAGAAGUGGCUUCCUUUGCUUAAACCCGUCUUAUAUUUUGAAAGCUAAACCCUGCAUUCCUGGACCACUGUCUCUGAAAGUUGCUUCCAGGCUCUUUUUUUUCUUUUGAGACGGAAUUUCACUCUUGUUGCCCAGGCCGGAGUGCAAUGGCGUGACCUCAGCUCACUGCAACCUCUGCCUCCCAGGUUCAAGCGAUUCUUCUGCCUCAGCCUCCCGAGUAGCUAGGAUUACAGGCGCACACCACCAUGCUUGGCUAACUUUUUGCAUUUUUAGUAGAGAUGGCGUUUCACCAUGUUGGCCAGGCUUGUUUUGAACUCCUGACCUCAGGUGAUUCACCCACCUCGGCCUCCCAAAGUGCUGGGAUGACAAGCGUGAGCCACUGCGUCUGGCAAAUUUUUUUGUAUUCUUAGUAAAGGCGGGGUUUUGCCAUGUUGGCCAGGCUGGCCUUGACUCCUGGUCUCCAACUCCUGGCCUCAGCCUCCCAAAGUGUUGGGAUUACAGGCGUGAGCCACUGUGCCUGGACACUUCCAGGCUCUUUUAAGAAAGGUUGCCACUGGGUAGAAACGUACAGAUACCUUGGGGUCCUCUCUGGUGGAAUUGGUACCAGAUCUCACACAUCUCCUCGUCACCUCGUCCUAGGGCACUUCCAGCUCUGAGUGAGAAAGAACUCUGGUGCACAGCCUCUUGGGACUUCCUUUCUCAUGGUCCCUGGUGUCUCCUCAUACGUUUCUUAGGAUUUUCUUUGCUCCCUCUGAACCUUAAGAGACUGCCCAGAAGGGCCACCUUAUGGUUUAAGAUGUGUGAUUAUUCAUUUUCCUCUCCAGUGCAUCCUCUCUUGUGACUACAGUUAAAUAGAUCUCAACAUUUUAAUUCCUUCCUUGAGAACCUUUGUGGUGCUCCCCACUGUCUAGAGAAUAAAGUCUAAACUGCAUGAUAUGACACAUACUCACCUCUUGUGGCCCUUCACAUUUCCCCACCAGACAUGCGGUGUUCUGCCCCAUUUUGUGAAUAUGCCUCAUUCCCCUUUUUUGGCCUGUCCUUCCAGUUCCUCUGCCUAGCAAACUCCAACUCAGGCCUUCAAGAGCCAGCUCAGUUAUCACCUCCUCUGUGAAGCCUGCCUGUCUCUCCAACAUAUUAUGAUGGCAGAUAAGUUAAGGGAAAAUAUUUCAAGAGUUUUUGCCUUCCUUUUCUCUUCCUCUCCCAGCAUUUCAUUUUAGAACAGUGCUUGGGCAUCCAGUCCACAGAUGUUCAAGGACAGGAAUGGAAAAAUUUGUUCUUGUGUACGGAGUAUUAUGCAAGAGCUGGGCCUUGAGCCUGUUCUGUGGCCAAAACCCAGUUAAAAUAGUCACAUUGCCUUUCACUGCAGAAGCUAAAGAAGUUUCUGUUGCUCUUCAUUGAGUGAGAAGGAAGCUUCAUUUCUUCCAUUUUAUUCUUGAUAAAAAAACCAAAGCACACAAUAUUUUAAGGAAGUUAUUGAGUGGGAUACAGUGAGUCAGGAUCCAGUUUUCUAACUGAAAUCCUUCAAUUUUCAGCCAGUUAUAGCCCCUCAGAAAGCAGUUAGGUUAUCUGCUAAUAUUGUUAUAGAAAUAAUUAGGUGAAUUUAGAGUAAAAAACAAAAGCUUUGAUGAGGAUCCACUGUUUAAUUUUAAAAGACCUAAGUAGUCUCAAUAAUAUGUAUGUGUGUGUGUUUGUGUGUAUAUGUGGGCAGAUGGUGAAGGGAGAGGAAAUCAAGAGUGUAAAGUCACAAUUUCCAAACUUUUUUUUUUUUUUGAGACAGAAUCUGGCUCUGUCGCCCAGGCUGGAGUGCGGUGGCGCAAUUUCGGCUCACUGAGACCUCCACCUCCCAGGUUAUAAGCAAUUCUCCUGGGAUUACAGGCACCUGCCACCAUGCCUGGCUAAUUUUUGUAUUUUUAGUGGAGAUGGGGUUUCGCCAUGAUGGCCAGGCUGGUCUUGAACUCCUGACCUCAGGUGAUCCACCCACUUCAGCCUUCCAAAGUGCUGGGAUUACAGGUGUGAGCCACUGCGCCUGGCCUCCAAACACUUUUUUAUGUAUAAAAAUUUGCUGUGUGCAGUUGACAUUGUUGACUUUCACUUUGUUCCUGGGGCUUACCCUAAGAGUGAGGAUGUCUUUUUCAUAUAUGACUUUUACAUUUUAAAAACAGAAUGGAAUUGUAAGAUUUUAAAUAAUCGGCGUUCUGGACUGUGUGACAUAGAACAUGUCAUUUCACUAAGCCGUGGUUUCCCUUUCAGUAAAAUGAACAGGUGAGUUACAGUCAGUGAUUUUCAAAAUCUUAUCAAUGAGCACAUUGCCUCUCUUUUCAGGCAAUCUUGUGUGGAUUACCAGUUUUAAAUACAGUAUCCCUUCACCCCUACCACAUCACACGCAUUCAUACACACACACACACACACACACACACACACACACACACACGCACUCUGAAAGCAGACAGCACUAGAACUCCAGUGGUUUGAGUGGAGGACCUGGGUCCUUGUCACCCUCCACAAGGCUUUCCCAGGGAUCCAGCCCUCACCUGGGUCCUGGCUACUCAUGGGCUCAGACCAGCAGUAUCAGUACCAUCUAGAAGCUUGUGAGACAUGUACCCUUAUGACCUGCCCCAGACCUACUGAAUACAGGCUGUGUAGGUGGGGCCCACCAAUCUAUGUUUCAUCAGGCACUCCAGGUAAUAAUAAGCCACAGUAGCAUUUGAGAACUGCUGGCUCUUUGAGUGCCAAGCAAUUUUUAACCAAGAUUUUAAAUGGCAGGGGUGGGAAAGCGGCGGGUGGGAGGCAUUCAGUUGGAACACUUGGUUUAAGUUGAAGUAUGUUCCUUGUACUAUCUGUAUCAUGAUAAAUAUAUACUAGUGAUGGAAGAGUUCCUUUUGUGUGACUAACAUAUAGGUAGCAGCUUAUGUGAACUCUUCUAGAAGUCAUACUGCCAUAUGGGAAAAAUUGGGACAAAGUGGCAAGAAUUCCAAAUACGGAAGAAAAUGAACGUACAGCAUACUCUUGGCAUUUGACCUUUGGAAUUGUUAACAAUCCAAAGACUCAGUUGCAUUUUAGAUCACAUUCCACGACAUAGACUCACAGGUUCUGGUUAUGAUACCGAAAGCCAGUGAUGAGGGCAUUAUUCUUGUGCAUUUGUCUUUCAGAGUUCGCAGAUUGCUUUCUGACUCCAGCAGUGUUCCUUAUUACCGGUUCUUUGUAUUCUAAUUCUUUCUCAGGUGGUCCUCCCUGGCAUUUUUUCUCUUACUAUUCUUAUAUUUUGUGAUCAUUGCUCAGAAACCAGAAUCAGACUACAGCUUUACUUCCCCCAAAGCAGCAAGAAAGUGUAUUCACAAUAACAGUAAUUAUUCAUAAUGAGAAGUCACAGCGCACCAAGGUUUGGGAUGGCGUUUUUUCCCUCUGGGGGUCUGAGACUGUGGAUAUUUUUGGGUCCUUGGAGUCUAUCCUUUUGCUGAAUGGCUUGGGCUCUGGGAGGGCAUAGCAGCAUCCACCUGCGCAGGGCUGACAGUGGUUUCCUUUGUCUGGAAUGACGUGCUUAAUGUUAAUAAGGUCUGGAAUGUUGGGAGUCAAGACAGAUUUUCUUUUGGAAUCUCUUUGGUCUUGGCUCCCUGUAACAGAUAAUGCUUGUGCUUUUCUGUUUUCUGAUUAAAGUAGGAUAUUUAGUAGGGCUUUUGCACUUCACAAGUGGCAGAUUUCCUCUUUCUCUUGUAAGCUUUUUCUGUCUUGUGAGCACAUAUCCUAGGCAUGCUCAGACGAGGUGUUUUGGAAGGCUGGAGUUGGCAGGGUUCUUCUUUUCCCCCAGAGUAUCUGCUUCCCUUACUGCAUUUGAACACUGUACUGUUUCUAGAUACAUUUUUAAUAUUGCUUUAUCUCUCAAGUCUAUAGGUGAUGAUGAAUCCUGUGUUUUUUCACCUGUCUAUAGCUGCAUAUAAAUUCUGAGUAUUGCAAAAAUAUCAAGAAAACAUGAGAAAAGUUAAAAGUGAGCUCAGGUCAGUGGAAUUCAUCCAUCUGGCUGCCAAUUACAGUCUGAAAAGUAAAAAUAGUCCAAACAAGCCCAAAUAACUUUUAUUUUUUCAAAGGACAGUGGGGACCCCUGGAUUAGAAUGCAAGAGACAUGAGGCAUUCUUCUUGGCAGGAAACUGGACAAUUAACAUCGCCACUUCCAUUUCAAGCGUAGGCUGCCAGAUCUCUCUGCUUAGUUAUAGAGGCCUCUGAGUGACUCUAGUUAGGGGCCGAGCGCACUUGAACGCCUUGCAACUGUCUAUGUGUGGGAUGGAGAUAGUUCUGGGGACAGAAGCCUGUUUCAUAAGGAGCAUGCUGCUCAUUAACAUGCGCUUUCUGACUUGGGCCUUAUCCUGCAGGCCCAAGGCUGGAGAAAUCAAACUGUGAAUAACUACUUUUCUGUAAGACCCCUUUAUGAUGAUUUUUUUCCCUCUUACUGGGAUGUUGAUUUUACUAGUGCAAAGGCAAAUUUACAGCUCAACAAAGAGGAAACCAUGGUGGCCCAAAUUGUUAAUUAGUAGAGUAUAUAAUUGUCUUUAUUAAGUUACAUCACUUAUCCUAUCUUUUGCCUUUUGCCCUUUCCCCCUCGUAUUUUUGUUGCAAUCUGGAAUGUUUUAAAGAUGUUUACUACAUGAUUCUUUCAACAGGCAAAAUGAGAUAUUUUUGUCAUGUCAAGUUAAGAAGUCUUAACCCAUUAAAUCAUACUUGAAGCUUCACAUUUUUCACUUGCAUAUAAAGACAAAAAGCAUGCAAAAAUAAUUCGUUGAGUUUUCUUUUGAAAUGAAUGUUCACCAGAAGUUUGAGGUCAGAAUUUUGAUUAGUUUUUACCAUAUGUAGUACUGAACUCUGUAAACCCAUGUUAUUUUCUCUGCCUUUUUGCUUUCUUGGGAACUGAUCAUGACAGCAUUUAGAUGACAUCAGAACCCAUGUUGGUAAAAUAAAUGUCAUCCCAAAGAACCCUUUAAACAGCAGGUAUAAGUGAUGAUAUGGUUUGUUUCUGGUAUAUUUGUAACCUUCAAUUUUAUUGAUUUGAAACUUCUAUAUGUUAUUUCUUUCAUUUAGCUAAGUUGAAUUCUGAAUUUAACUGGGUUAGAGAUCGUCAUCACAAAAGUGCCAUACUCAGAAGCAUAUUUAAAAUAUGUACUAGUUGGGACCUUGCAGAUCUUGGUUUAGUCUCAAUUCAGCCACUUGGGAACUAUGUGCCCUUGGGCAUGAUAGUUCAUCUUUCAAGGCUUCAUUUCUUUCUUGUAUGUAGAAAAUAGGGGUAAUUAAUGGCAUCUCUUUCAGAGGACUAUCAUCAGCUCUUAGUACAAUUUCAGACACUAAGUGCUUUAAAAAUGUAGUGGUAUUGGUGAAGAAAGACCAUGAGAUUUUUUCCUUGUGAGAACUGCUUUCUGUGGGCCAUUUUAUUAUAACCUCAGCUUGUGAGCAUGCCCAUCAGAAUGCUGUUGGGCAAGGCGUCCUGCAGGCUGGGUCAGUGUUAAGUAAUAGUGAAUGCCAAGGACUUGAGAUAGGGGAGAGUUCAGAGGGGCAUCCACUCCCCAAAAAAGGUUCUCGGACUAUUGCCAACCCACAAACAACCUGCUGAAUUCUGGGCAAGAAUAAAAUGCAGUCCUCUCUCCGUGCUUUUUCCCUGUCACCUCUCUGGUUGAAUUCUCUGUGUGAGCCCACAGAAUGGGGUCUGACAGGCCUGCUUGAUUCUGUUUGAACCCACUCAGCAAAUUAACCACUCUAAGUUACUUUGCUAAAAGGGGGAGAUUUCAGGGGACAUUAGCUGGAGGCGAUGGGCAAACAACAACUUCUCUAUAUUUAUUUUUCUCCCACCCACAUUCCUUGCAUUAGGGCAAUUAGUUAAGCUAGAUGGAUAAACUAACUGGGUAACCCACUAAAUUUCCAAGUCUUUCACAACCUUUCCUUACACCUGGCAACUUGUACACCAUGUCUUCCGCAUUCUGUGGGCUGCAUAGACCUGCCCUGCUACAUUGCGGAAGGGGUCAGCACUAGGUUUAAGUAGAUCAUGGGGGUGGCGAGGCAUCAUGGAGGCUGACUACCAGGUAUGUCGAGGUGGAAACCAUUUCUGUUAAUACCUUAUCUGAAAGAGUCUCAGCAUUUGUGAUGGAAUUUUGGCAAAUUUCCUGCUGCUAUGUCAACAUCGAUUUUGUCAUUGCUUCUCCUUCUGUGGAAUGGAGCUCUAGGAUCUUUACAUAAACUGCAGUGUCAAGAGGCAGGGUGUUGAACUUCUGGUUUUGUAUGAUCAGUAUUGUAAUGUGAUAAUUAUAGUCUAUACUACAAAUAUGUUCAUUAUUCUUCAUGCUUUCUGCCAUGGUCAGCUGUGGCUUUUAUUUUAAAUUUAAUUUGCUCAACCAGACACACAGUGUAGCAGACGCUAUUACCGUAUUUCAGUUUUUGGUGCUGUAGUGAGACUUUGAAAUUCUAGGAAUUGAGUAGAUAACACAAGUGUGAUGUGGGAAAGGUCCCUGGGAAACAACAGUGAUUCUAUUAGGCUGGUGCACAAAUAAUUGUGGGUUUUGCCAUUACUGUUGUACCCACAUAAUAGCUCAGUGCAUGCAAUUUACAAAGUAAUAAGUGAAAUGCUCCCCAUAGUUGACUAUAACAUUUCCUCAUUUUUCUCUGAAUUUGCUUUUUAAAAAACUCUUCCCCUUGCCAUUCCCUUCCCCAUUCCAGAUUGUAACUGCUUCUUUCCAGCUGCAUCAGAAGAAGGGGACUUUCCAUGUAGGUGUUAUUCUCAGAAAAGGCCAGAAAAGACCAGGUCAUGGUGGGGAUGAUUUGCUCCAAGCAUAAAAGAGAAUUGUGAUGGUUCAGGAAGACUGGAAAAUAACGAGACUGGAAAGAAAUGAGAAGGGCUUCAGAGGAAUGGCACAUUGAAAUAAAAGGAAGUGGUAAGAACAGGAAAACAAGUGGAAUGAAAGGAGCACACAGUGGGCAGGGAUGAUUGGAUAGACUGUGGAAUAAAGAUAAUUUGGGAAAAAAAUGGGCAGAAAAUAAGAGAGGUUUCAUGGUUCCAUUAUUGUAUAUUCUAUUCCUCCUACUAGGUUAACAUUUCCCAGAGGGGUUGGGUGGAGACGGGGAAAGCCUUUUUGCCCUGUUGUGGUCCAUGUGCCCUUCUGCUGGCAGAUCCACUUGGAACAAAUCUCCAUGUGAAUACAUCUCCUACUCUUUUCCUAUUUGGAGUUUCCUGAUGCUUUUGUCUACCUCUUGUGCUGGAUUAGAGCAUCCACUGCCAGCAUGCAUUAAUGUGAUAAACAAAAUAAAAGUGAAGUCUUAAGUAGAACUUUGCAAGGAGUAGCAGUACACUAUACGGAGGUAUUAGGUUUUUUUGAAUAUGACUUGAAGUUGUUAAAAUGAUAUUUUAGAGUUUUGAUGUGCUUAAAAACUGGAAAUUGAGAAUUUUUUUUUUUAUUUUUUGUUUUAAGUUAAAAAUUAAGCACAAGAUGCCAGGCAUGGGAGGAUCACUUUGUGAGGCCAAGGCGAGAGGAUUGCUUGAGCCCAGGAGUUCAAGACCAGCCUGGACAGCAUAGCAAGACCCCAUCUCUGACAAAAAAAAUUAGCUGGAUGUGGUGGGCAUGCCUGUAAUCCCAGCUACUUGGGAAGCUGAGAUGGGAGCAUUGUUUGAAGCCAGGAGGUCAAAACUGCAGUGAGUGUUGAUCAUGCCACUGCCCUUUCGCCUAGAUGACAGAGUGAGACCGACUCAAAAAAAAAAAAAAAAAAAAAAAAAAAAGCACUAGAAAGUUGGGAGAGAGGGCAGCACUUUUCCUUUAUUGCUGGGUUAGUAUGCCUUUGUCAAAAGCAGCUUGUUUUAAAUGAAGAUGUCAUGCUUAUUUCAAGUCCUCUUAAAACCAAAUUCACUCUCAUAUCCCCUUGGUAUGUAAUAAAAAGCAAUAUAUAUAAAUAUAUAUAUAUAUAUAUGGCAUUUCUGUGAAAUAAUCAACUCUUGCUUUCUAGACUUAUUAGAAUUACCUCAUGAAAGCAACAUGAGGAAGUGAGUGGGAAGAACUAGGUCUACAACAGUUAAAAAUUUUUUUUCAUAAAUGCAUUUAUUACUGCUUCUCUUAAUUCACAUGGUGAACUUCCAUUGACCUUUUUUCCUUUUUAUUUGAAAAGACACAAAUUAUUGUAUGGAACAGUACGAUCUUUCAAACCAGGAGGGAUGGAGAAACUGCCAUAUUUUAGGUUCACUGAGUUCCUCAAAACUAUUUAAGUGUCUUGCCAAGCACAUUUUUAAAAAAUUCAUAUUUAGUCUUUCAGGAAGAUUUAUCUUUUGUUGGAAUGUUGCUCCAAGGAACUCUGUAAUAUACCAGCAUCUCUUGAAAGCUUUGUUAAAAAUGAUGUGUUACUUAAGUGAAAAAUGGUUAUGGGUGCCUUAAUUAUUCAGCUAUCAAGUGUUUUUUUUUUUUUUUUUUUUUUUUUGACACACUGACAGCAUUCGUAUUAUUUACUACUUACACUAUCAUCCAUGGGAAGAUGGCUCCAAUGUACUUGUAGACAGUUUUCAAUUUGAAAACUAUAUCUUCAUUUCAUUGAAGAAUUUCAUGUCUGGGAAGUACUAUUCCCUAUAGAGUUUAAUCUCUGGGUAUAGUGGUCUCAACAUCAUCUACAACAUUACGCAUGAGGACUGUUUAGAGUAAGUUAGGUAAGUUGCUAUUGCAUUAGCAUUCCUCUGAAGAAAGAUGAUCUUUUAGGUAGUAAACAUACAUGCAUCAUAGAAUCAGUAGGAUUUCCUGAUCUGCCUGACUCUGCAGUGCUUCCAUGCCUGUUUUCUGUGUCAUUUCUUCAUUUUCUUUUCUUUUAUGGGUUGGGGGAGAGACAGGGUCUUGCUCUGUUACCCAGGCUGGAGUGCAGUGGCGCUAUCACAGCUCACUGCAGCCUCAACCUCCUUGGCUCAAACAAUCCUCCUGUCUCAGACUUCUGAGCAGCUGGAACUACAGACAUGUGCCACCCCACCUGGCUAAUUCUUUUUAUUUAUUUUAUUUUUUGUAGAUACAGGGUCUCACUUUGUUGCCCAGGUGGUCUCGAACUCCUUGGGCUCAAGUGAUUCUCCCGCCUCGGCCUACCAAAGGGCUGAGAUUACAGGCGUGAGUCACCACGCCCAGCCCUGCAUCAUUUCUUUUAAAUAAUGUCAAGGACAGCAGGUUCUAUGGCCCUGCUACCCAUAGUUGGAAUGAGAGAUACAGUAAUCAUCUAAAUCUUAGCCUUUAUAGUUAAGAUUUCAGAACUUGGUUUUCUGAACUGAAUAAUCUGUGGGAUGUUUGUACCCAGAAAUUAGGAUUCUCAUUCAUCUCUUUUUCUUCUAUUUUAUAUGUUUGUUUCUUGCAUUUUUAGAUUCUAUGAAUUCUCUACCCCUCUCUCCUGUUCUGUAUAUCUGGCUUCCAAGACUUGCCAUAUUUAUCAUCAGUAAUACUAUAAAUGGACUUUUAAAAUUCAACACUUUCAUUCAUUCAUGUACUGCUGAGGUAUUUUUUAUUUUAUUUUGCAUUUUGAACUGGGUAAGGAAAUAGAAAAUGAUAACGAUACAUGAGAAGGAUGUUUUUAAUACUAGAUUGUUGUCAUAGCUGUCAACCUAUUUACUUUUGAAGAAGAAAGUUUCAAUAAUUGCUCUUAUUUUAAGACUAUGUUACAAGCUCAUUGAGUGCAUCCAAGGAAAAGGAAGCAUUUCAGAUAAGCUAACUGCCCUUCUUUAAUAAGGGUGCAUGGUCCAGUUGCUAGAUUGUCCUUGUCAUCUUAUUUCCAUUUCCUUCCUUUUGUCCAUUUUUAUCUUUAAUGAUCUCAGUAGGAGGUAAACAACCUCGAUAAGAGGAUAAGGGAGAAUAUAUCCAAGUGCGGCUUGUCAAUAGCUCUGAUAAACAUUUGGUGUGUGUGGAAAACCUGAAACUUAAAAUGAUUCUCAGAAAUUAUCUCUAGGGUUCAUUUGUAAUAUUGGGUAGAUUACUAUUUCUGUAGGUGGGAAACUACUAUUUCUAUAGAUCAAAAAUAGUUGAAAUUUUACAUGCUUCAACUUAAUAUUCCACACAUCAAUAUGAAAGAUAAUUAAUAGGUAUCUAUACAAAGUAUAUCUCUACUCUGUGUCUCAGCUGUUGGUAUGCUAGAAUUUGUUUUGUUUUUACUUUCAGUGUCAAAAUACAGUAAAAUGUUUAGGGAGAGAAAACAGUGAACAUCAAAGAACUCAGGUAAUGUGUCCACUGCUAGGAUGUUUUUUGCAAAUAGAUAUUAAAAAUGAUAUUUUCAGGGGAGCAGUAGAUCAAUAAUCUGUUUAAGGCAGGAGAUACUGGAUUUUAUAAAGAUAUGAAGGAAUAAAAUGAGUGCCCAAGAUGUUUACUUGAAAUGGUGGCUAGAGUCCUAUUGAUUAAUGCUGGUGACUGAGACUUCAACAUUGAAAAUAAACCAUCCCCAGACAAUUGGUAAUUAUAGGUGACAAUUAUGUUAUUAUACUUUAUUUAGGUAGUAGUUUUGUUCCUGGAAAAUUACUUUUAUUCAAGAGAAAAAUUUGAAGCAUUUGAGAACUGAAUGUUUUGUGGGAACUCUUGUGUAUAAUUUUUCAGUUUUAUUCAAUUUCAUAAGUCUUCAGGGAAUGUUUUCAGGCCUAGAUUUACGGACACUGUACAUAGUACCUACUACCAAAAGAACAUUCUACCACCAGGCUUAUUAGAAAGCAUAUUGUCUGUUUUCCUGCUGCCUUGUUGUGAGCAGAUGUUCCCUCAGCAUUUCUGAAUUAUUUUAAUGCACAAGAUGGGAAGAACAAUAAGUUAAAAGAAAAAGAUAGGGAUGAAUUUUUUGACUAGGUAACUGCAUUUGAGUGGGGAUAAAUGUCAGUAUUCUCAAUCUUUUUUAUCCCUCUGCUCAAUUUGAGGUAAUACCAUGUGGUGACCUAGUCUGUCAUCAGACCCUAAAAAUUCAGUAACAAGCCUCAGUUCUGUAUUAAUAGGAGAAUGGAUUAAAAAUAAAUUUGUAAUAAACUCUAGCACAGUCUUGCCACUUGAGCUCAGUUCCUUUGAUUUGGCCCAAUUUUCUUCACUGUUUUUCUUUUCAUAUUGUAAUGACUACUGUCCACAGAGAAGGUUAACACAAUGGAGGCAUACUUCUGAUGGGCUCUGUGUUUGUUUCCUGUGACUAACAAAUCAGCACACACAAAGCUGGUGCUUCUUUUUUUUCCCCCAUAGAGAUGGGGUCUUGCCGUAUUGCCUAGACUGGCCUCUAACUCCUGGGUUCACAGCAUUCUGCCACCUCAGUUUCCUGAGUAGUUGGGACUAUAGGCAUACACCGCCGUGCCUGGCAAAGCCAGUGAUUUAAAACAACAGAAAUUUAUUCUAUCACAGUUCUGGAGAGAAUGUAGAGCUCAGAAGCCCAACAUCAUUGUUGCCCAGGUGAAAUCAAGGUAUUGGUAGGCCCGAGCUCCCUCCGGAGGCUCUAGGAAAAUAUCUGUUCCUCGCCUCUUCCAGCCUCAGGUGGAUGCUGGCACUCUUUUGCUUGUAGCCACAUCACUCCAGCUUCAAGACCAGCAUCUUCAAAUCUCUCUGCUCUUUUCUUCCCCUCUGUUUGUGUUAAGUCUUCCUCUGUCUCUGCCUUAUAAGAAUACAUGUGAUCUCAUUUAGGUCCCAUCUGGAUAACUCAGGAUAAUCUGCCAUCUCAGAAUCCUUAACCUAAUCAUAUCUCCAAAGACUAUUCCUUGCAGGGUAACAUUCACAACCACCACAGUCUCCUUCCAGCAUCUGUGUUCUAGAAACCUGGCUGAGCCAGCCCAUUUGGCUGCAUCCUAGGUCUGAUUGAUACACCCUCACCUUCCACAACAUCUACUACCUACUAUCCGCUAUAUGCUUUUUAGUGAGCUGCAGUUAAUUUCAUCCAAAGGUACAAUAGCAGCAGCAAGUAUCUGUCUCUACUAACACAGGCCAAGAAUCAUUUAGCAGAGCUACCUCCUCUCUUUAGAGAAGCAGUUUACGUAGGGAAAUCUACACACACACUUUUUUUUUUUUUUUGAACAGGGUCUCACUCUGUCACCCAGACUGGAGUGCAGUGGUGUGAUCUUGGCUCACUGCAGCCUCGACCUCCCUGGCUCAAGCAAUCCUCCCACCUCAGCCUCCCAAGUAGCUGGGACUGUGGGCAUGUGCCACCAUGCCUGGCUAAUUUUUGUAUUUUUUGUAGAGACAGGGUUUCACCAUGUUGCCCAGGCUGGUCUUGAACUCCUGAGCUCAAAGGGUCCUCCUGCCUCAGUUUCCCAAAGUGCUGGGAUUACAGGUGUGAGCCACCAUGCCCAGCCUAUGCACAGUAAAUUAAGCUAGUUUAAGCAGUUCAUAAAGCUGAAUGCUAUAACAACUGUGCUGGAAAUAGAAGUGAGUUGUGCUGUGGACGUGCAUGUGUAUUCACAUGUAAAAUGGCGGCUGUGUAUUUUCAGGGCAUAUUUAAUAGUUAAAUAUCAGAAUCUGUAUAAUUCCUUUUAAAUGAUGACCGGAGCUCAUGGCAUUUCCCAAGAAGAAGUGAAAUGAACCUAUCUGAUUUGGAACAUAUAUUUUCUUUAAAAAGUAAGUAAGAUUGUUUUCAGGGAGCAUGAGAUAAGAUUUACAAAGUUUAAAAGUAAUCUUUAAUGAAUCUUAUGUCCCGUAAAUGUUAAAUAGCCCUCAGGGAAAUUACAUAAAGCUGGUACUCAUUGGAUAUUACACUAAAUAGCUAAUGUUAUAAUAGAUUGAUUAGAGGUGUCUUUUCUCUGAUGGCUGUCAUGUAGGCAGAGUCUAAUAAUUAAUUUAAUUUUGAAGAAGAUUUCUGUGGACCCUGAGGUGUCAUAUGCCAAGUGGGUGACAAAUUCUAAAGCCCUGUUAUCUGCCUUGUGUUUUUAAUAAUUAUUGCCCAUUGUAAUAAACUUGUAUCUUAGAUUUCUUUUUUCACCCUUCAGUGGGUGUUUUGCCUAAAUUGAAAAGACAUAGAAGAUUUUAACUACAUAUGAAGUACUAUUUUAAGUCAUUUGAGAUUUUUCUCUCCUCCAGAAUUUUUUAAUCCUGUCAUACUUGGCGGAAAAUAAUGUAUACAUCAAAGUCAAGCAUACUUAAUUAUAUAGUUUAAACAUCAGUGCAUCAUUAGUUAAAUGAACAAAUUAGUUAAAACUCUGUAUUUGCUGUGGGUUUCAAAAAUUACCUGGACAGUAAUUAGAGUUACAAAGAGUUCUAAAACAAAAGUUGAUGAGAAUAAUGAAGUUGAACUACAAAGCCCUGAUUGUAUAAAUAGGGCAAGAAGAAAUAAUACCAAGAAGUGGGGGAAAAAGUGUUUUGGCCAGACCUGAGAACUCAGCUGGAUCAUGUGGUAUCAGCCAAGAUAAUAUGUGACAGAGAACGGCAGAUACAAAUACCAUGACACUCUGUACAUGGGAAUAGAGAAAUCAGGGAUAAAAAAUACAAGUCAUGUAGAUCACAGCUCUCCGUGUAGCCAGGCUCAAGUUAAGGUAGUUCAGUUGUAUAAUCAACUUUCGUGGUAUUGCUAGGACCUUAAUAGAGGAGAGGCAAAGCUGAGGGGAGAUCACAUUAUGUUACCUCUCUGGAAUAGUUUCUCCAAUCUUUCCAUGCAUUUAAAAAAUUGGAUCUGUCUAAUUCAAGCCAUUUAGUUCUACCCAUGCUCAUGAUCCUUUGGUUUUAGCUACUUAUGUGAUUUUUCCAUACAAAUAUCAGUCACUUGCAGCAUAUACCAUGCCCUGCCAGUUCCUUUUGGAAUCAAUUUAAAUGAGAAAAAUAAAGGACUUUGGGAAAAACUAUUUAAGUGUGUCUGUUAAAUUGUUUUACUAUUUGAGAAUAGUUCUGGAGUCUGAAAUACAUUUUCCAUUUAAUAGUAUUUGGCUUUUUUUUGUUUGUUUGAGCCAUAGCAUUCGUGGAAAUAUGUUGAAAUCUUAAGUGGAGAGAAUAUGACUUACUGCUUUUGGUAUUACUUGCUGUCUAGAACGUUACAGUCUCCACUAUAGUAUGUUCCUGGUCAGCAGCAUUAGAAACAAGGACAACUUCAGACUACAAAGAAAUGUGCAUAUUGUGAUUCACAACUUUCUUCCUAUUUUAAAAUCUCCAUAUUUUUUUUUCUUUCCUUUCCUUUUCCUUUUUCUUUCCUUUCCUAGGCUCUCUCUGUCAUCCAGGCUGAUAUGCAGUCGCAUGAUCAUAGCUCACUGCAGCCUCAAACACUGCAUCUCAAGUGAUCCUCCUACCUCAGCCUCCUGAAUAGCUGGGACCACAGGCAUGUGCCACCAUGGCUGGCUAAUUAAAAAAAAUUUUUUUUUUUUUUUUGGUAGAGAUGGUCUUGCUAUGUUGCCCAGGCUGGUUUUGAACUCCUGGCCUCAAGUGAUCCCCUUGUCUUGGCCUCCCAAUGUACUGGGAUUACACCUAUGAGCUACUGCCCCCAGCCUAUUCUGGAUUCUUCAGAUUGUAGAGCCAACUGUACUACAAAUCUGUGUGGUUUUUUUGUUUGUUGUUUUGUUUUGUUUUGUUUUGUUUUUUGGAGAGAGGGUCUCACUCUGUCGCCCAGGCUGGAGUGCAGUGGCACAGUCUCGACUCACUGCAACCUCCACCUCUCGGGUUCAAGCGGUUAUCCUGCCUCAGCCUCCCAAGUAGCUGGGACUACAAGUGCGUGCCACCAUGCCUGGCUAAUUUUUUUUGAUAUUUUUAGUAGAGACAGGGUUUCACAGUGUUAGCCAGGAUGGUCUCGAUCUCCUGACCUCGUGAUCCGCCCACCUCAGCCUCCCAAAGUGCUGGGAUUACAGGCGUGAGCCACCGCACGCGGCCUAAAUCUGUGCUUUUUUAUAGGACAUUUCAUCAAAUACAUAUUCUUAGUCACUUGAGUGGCAACUCUUCCUAGAUAUUAAUACUGUAUACAAAAAGUUAGGUCUAGAAAAUGACAUCAAUUAUUGUGAGACAAGUAACACAUUUCUGUAUAUCCAAAACAUAUUUCAUUAAAUUUGACUGUUUUCCUAAAUUUCCAAUGUUAUUGUAGUGCUUGUUUUGUAAUAUUGUGCUUGCGUGUGCACAUGUGCACUUACAUAGAGCUUAAAUGGGUAAAAUAGAGUGUUACUCUCUUUGCUGGUCUCACUGCUUUAGCUGUUGUUCCCUUAAAAUUCGUUCUCUGCACAGCAGCUGGGUGAAGUUUUUAUUAAAACCCCCAUGUUUUCCUUUCGAACUUAGCAUACAGUGCAAACUCUACUAUGGCUGCUGCCUGAUGCGCCUUCUUCCAGCCCUGCUCCAGUUCUCUGUGCCCUUGCCACACAGCAUACUUUCUCCAAUUCUCUAACAUGUGGGGCCCAUUCUGCCCUAGUGCCUUUGCCCUCUCUAUUCUCUCUCUUGGAAAGUUCUUUUAUACUUUGUAUAGUAGAAUCCUCCCAAUCCUUCCUGGCAUAGCCCAAAUGCUUCAGGGUCAGAGAGACCUUCUUGGACUACUUCAUCACAUCACGCUUCUCUACAUAUUCUUCAUGACACCCACCACUAGCUGACUCUAUUGUGUUUGUUUGUGUACAUUUUCUAUAUUCUCCUGCAAGAGUUCACCCUUGACUAUAUUGGAAACAGAUUGGAGUUGGCAGAAGAUAACAUGCAGAGCUCACUCAAGGGGACUUCCAGACAUCUUUUAUAGAUAAUACGAAUUGCUAAAUUUGCUUUUCAUCUAAAAAAUUUCAUUUUAUAAGACUUGGGUUAAAAUACAGAAUUCCAUUGCAGUUGGAAAGAGUUACCAGAUAGUUCAUUAUGUGUGCUUGAAUGCCAGUCUUGCACAGCAUGUAGCACAGUCAGUAUGAAACCCUUUUUUGAGGAACUGAAAUGCCAGGUAAGAAUUCUAUGGUAAGCCUAUUUCAGCCCCACAAAUGAAGGCCUUUCCUAUAAAUGUGGUCUUGUAUUUCCUUCCAGCCAGAUGAAUGCAAGAAACUGUCAUCGUUGCUCUCUCCAUUUUUGUUUAGUAAGAACGAGCCUCUUUAGGUGUUUGUAGAGUUAUUUUGGCAGUCUAGUAUUAUUUCCACUAUCAUUAGCUUUUACCCUUAGGUAGAACCUGGACUUUGUGUUUUCACCUAUCCAAUUUUCAUUACAUUUCAUGUAAUUCAUAGAAAUUAAAAUUUCACUCAGAUACUCUUGACUGCAUAGCAACAGACCUAUUUUGGAGUAUUAAAACAAGGUUUUAAUAUAGAAACUGUUUCAACCUUUUGUUUUAAACUAUUGAUUUCCUACAUAGUUUGGGAAUUUUUUUAGAUACCAGCUCUCUUCAGUAGUUCCGAUUUCUUAGGACUUUUAUAAAAAACAUCUUGAAAAAAUGGUAUCAUAACUUUAAUAUUACUCAGCACAUUUUUUGUUGUUGUUGUUCAGAAUGGUUUAUGCGCUCUUAUUCUGAUGAAAAAGAAGAUGAAAACAUUCUUUUCUAAUUGUUGGGAAAUGUUGUGGAACCUGACUUUUUGACCGCUUUUGCCAAUGCUAGGGCCUGUUGACCUACUCAUUCCCACUUGGCUCUGCCAGCUGGGGCUGCCUUAACUGGUCUCCAUGCUCCUAUGAGAGAGUUCUUAGGUAAACGUCAAGUCUGCAUCAGAAAGCCGUGCAGACGUGGAGAGCCAUCUUUUUCCAAACGUUCAGUGCAAGGCAGAGCAACAGGCUCUGCUUUGAGAAUUAUUGCUGGAGACACCAUCCACGCAUGCAAGCAUUCUGUACCGGGUAGUACACUGACAAUUUGGAACAAGGAUAGACACUGCCAUCUUGGUUCAGAAGGCCUCCUAAUAAUGGCAUUCUAGAAGAGAAAACCUGGAUUAUGUAGCCUAAGAUAUGGUCUUGUUCUGGUAGAACAUGUGUGAAUAGGAAACACAUCGUAGCCCUUGCUGAUACUGUUACUAGGGUCUAGAUCACCGUUGGGCUUAAGCAGAGAUGGGUAAUUUUUGCUUUUUCUUAAUAUUCCAGCAGUCUAAACUAAAAAUAUGGAGAGAUUAUAAACCUGUGUUUGCCUGAAAACAAGAUUGUCACCAAUCUCAAAAGUCAGAAAUAAAUCAUUUUUUCUCAUACUCUGUAUAAUAGCUAUAAGAGAGUGGGGACUGGAAAGGUAUUUUGGAGUUUAAAAGUAGUAAAACACAGAACCAUGAGUCCUGCUUGCAACUUUAAUAAAAUUUGGGUAUUGUCUGUGUAGAACACCUUUUCUGUUCCUGGGUUAGGCUAUAAGGACCUCCCGUUAUGAAACCAAGCCAGAAACUGCCCUAAGAUUAAAUACCUUAAGGAAAAGUAACCUUUGUGGCAGUGGGGAACAGUCACAGCUCUGAGACCACAUCUCUGGUCAGUGACCAGAGAUAUCUGAGAGCUGAUGGGCUGUAGUGGGGAGAAGGACUGGCUGCUACAGGAAAUAAACCUUAUUUCAGACCCACCUGGAAAUGAUCUUACUUAAUAUGUUGCUUUUUACAUGUUUUAGGGAAUUUUUAGAUUCACAUUUCAGGAGACUAUUCUGUAUUUGAGCCUUUGGGUUUUGCUGAAGAGCAUAGAACCCUAAAAACCGAAUAUGAUGAUCUUAGAACUUCCUUAAUUUCUUUCUUUCCACUCUUAGUCUCUUUUCUCAUUUCCUUUCACUGCUCUGAAAAUUAACACCUGCUAGGGAAAUCAACUUUAGGCUGCUUUCAUUGGAAGCCAGUGUCUAAAAAUCAAUCCUGGCAACUAGUGUAAAAUGAAAUUUGGAAGAUGUCUUGAUUCUCAUGGACUUGUGCAAGCUGAAGUUAUUAAAGAGGAUUAGGAACCACAGCUGGUGAGCAGAUGGAAUGCUUAUAAUUUCACAAUCUGAGGUAGCUGUAAACUCAAAUCUGCACAAAACUUCUUUGCUUUUUCUCUAGUUUAUUUCACUUUAUCUUCCUGGACUGUAACUCUGGGCAAGUACGAUCGUUUAAUUGUUGGAGAUGAUGAGCCUUAAUAGGUUCCUCAUUUAGAUGGCAUCAUUUAAAAUUCUAGUUGUACAAUUUCAUACUCAGAAUUUCAUUUCAGAAACCAACUAUUUAAUAAUGGACUUAUUAACAGCACAAUAAGUAGGAAAUGGUUUUACCUUUCGUUCAAAAUGUAGAAAUAUAUUUUAAAUUUGAACAAUGAAGACUGGUUCACAGUAAUUGCAACUAGACAAUAUAACUACUUGCUUCUUAAAGAAAUGCUUGAUUCCAUCAGUUUCUUCAGCUUUUUCUGUGUUCAUUUCUACUAGAAAUUCCUGUGUCAUAGAAAAAAAGUCCCCUAAAGCCACCUUCUUCAUUGGCUCUGUUACCUAAUCACAGGCUCCCUGCUCCCUGUAUAUUCCCCGCACCCAUGACUACUUCUCUGUUCAUUCUAUCUGAUCAUAAUAUAGGGGCCUUAUACAUGCACAGAGCAACUGUUUGCCCCCUCAGAAACAUAAGCCUAGACCACAUUUUCUGGGUAGAUUAGUGUUUUCUCCACAAAGGAAGGUGUUUGUGAGACUUUCAUCCAGUGGCUGCUAGGAAGGUCAAAUUAGGAACUUUUGUCUACAGAUACAAAGACAUUAACUUACACUUUAUGUUAGUGGUUGUUACUUUAUUUAACAAUGGAAUUAGUGUCCACUCUACAGUUUAGCACCUCUUUAUCCUUACUGAAAGACUUUAGAGAAAUGGCUGCUAAGGUGGAGUUUCUUCAAAUACAGAAAAACAUCUGGAGCCGUAAAUAAGUUGAGCAGCCCGGAUACAUUCUGUACUAGCUGGUUGGGAAGAAAACAACACAGGGAUAUUUCAGGUGGUGCCGCACAACAAACAGCGGUAGUUUAUGGUCUGAGAUAGUCUCUGUUCUUUUGGAACCGGUGUGUGCUUCUUCUCUAAAGCCACAGUCAGCAGCAAAAAAUACUGUAACAUGUCUUUUGGAAGCAAUUACUGCAUGAUCCUCAGUGUUCUAGCCUCAGAACAUCCUGAGUGUUCCAUUUCUAUACGUGCGGGAGAAGAGGACAUAUUACCGAUGCUUUGGCAUGAAGUAAUCUGGAGAAUUAUUAUAGGAUAUGGUCUUUCUUGACCAGCUUUUGAAAUGGCUUUCAGUAGCUUCUCUUUGGAUUUCCAAACUGACCUUCUGUAAUUGGAUAUGGCCUCUUACAGAAGCAGUAGUAUAAACAUGUUUAAACUUCUAAUGUAAUUAUUUUAUCCUGAACCAAGUAGUCUAGCAGUCUCUUCCAGCGGAUAGAUUUGUUUAUCUUAAGUAGAGUUGAUCUCCCCGCCUUACCCUUGUUACCUUUGGACACAGGAGAUGGCAGGAGAAGAGGUUUUGGAUGGCCCCCAAGAAGAAGUAGACUUGGACCGAAAAUCAGAAGACAAGAAGACCUGAGGAUUUGAUACUGGGUUCUUUUAGAUUUUCCUGUGCGAUCUUGACCAGAUUCAUAAAAUCUCUGAUUUGCUGAAUCUAUAUCUAGUAAAUGGGUAUAAUAAUAUCUAAUAUGUAUUUGCAUAUGUUUGGUAUGUGUAUUGGUAUGUGAUGACUGACAUAACAAAGUAGCACAAACUAGGUAGCUUACACAACACAAUUUUAUCUUCUCACAGCUCUAGAUGCUAGAAGUCAGACUGCAGUGUUGGCAGGGUUGGUCCUUCAGGGCCAUGAGGGAAGGAUCUAUUCUAGGCCUCUGUCUUUGACUUGUAGAUGGCCAUUUUCUCCCUCUGUCUUCACAUCAUCUUCCCUGUGUGUGUCUGCAUCCGAAUUUCCUCCUCUUCUAAGGACACCUGUCAUAUUAAAUUAGGGCCCACCCUGAUGAGCUCUUUUUAACUUAAUUACCUCUUUAAAGGCCCUAUCUCCAAAUAUAGUCAAAUUCUGAGGCACUGGGGGGCCAAUCCAGAUUUUUUUGGUCAUCCAUUUUUUUUCUUUUCUGUUGUCUUAUCUAUUAUAUUUUCCUCUUGUGUGUUUUUAUUUCUCACCCAGAUUAGUCCAUGACCUAAAUGGCCGCUUUUGCUCACAACUGCCUCUUGGGCUCAAUAAGCUCACUGUUGUCUAGGGUUUAUACACCUCAGCUGUUAGGAGUUGGAGAUCAGAUGAAUGUGGUUUAUCGUCUGUAGAGUGAAAUAUGGCUACUAAGUGGUGCCAUUACAGAGCCAAUUUGGGGUGUAAAUCUAGUAUUUCAGCUCUUGGACUUUUUAAACUGCAUCUUUAAAUAGAACACUAGUUUCAUUCUGAGGGGGGGAAAUAUACAUGCAGAAGACAUUAAGGCCUAUGAUGAAUGUCAUGUUUUGAACAACAAGGGCAGCUCAUUUGGACAACAGAAAUCCAUCUGCAGGGCUUAAGAGAAUCCUUUAUUUUAUACAGAAACCGAAUAAGUUCCAAAUAAUAUAAAUGUUAUUAAAGACUUAGAAUGAGAUAGCAAUAGUGCAUAGCUUUGGCCUAGAGUAGGUAGGCUUGAAAACAAUUCAGGACUUCUUUUACAUUGACCCUGGAUUUGUGGAUGUCUGUUCUAUCAUAAUAUGUUUUAGAGAAUAAAAUGGAAAAGCUUGUAAUACCAGAGAGCUUCUAUUCCUCAGAGUGGUUGCAAUUCUGGAGAACAACCUCUUGCAAGUAGCAUUUUCCGUAUAGACAUUUCUUGCCUGCUGGCCCAAUCUUAACUUUUCAUUUUAGUUCAUUUCUCAGUUCAGUGCAUUUAGAAGACAGUGCAUUUUUCUUUUCUGGACUAGGGCAGAUGGUGCUGUCACUUUUGAUUAUCUGGUUUUUUUUUUAAAGGGAAGUGUUGAUUAGGGAGAGCAAGAAAUGAAAUACCACCAGAUUAAAUUGAGAGCAGAAAUUAUACAAUCCCAAAAGAGGCAAAUCUGUUCUAUGUUUUUCUGCUUAGUUUACUAUAGUUUAUGUUUGACUUUCUAGAUUUCAAGUUGGAUAUAUUUUAAAAGAUCAUUUUAAGAUAGCUUUUGGGUUAUGAGUUUGCUUUGUUUCUGCUUUCUGGAAGAUAUAGAAGAUAGAAAUGUUUAGAUGGUUUUCUUUUUCUAGUCACAUUUAAGUAAGAAGAUCCUUGGGUAAGAGUAGCUUUUAACAAAUCCAAAAUGUUUGGAUAAUUUCUACUUUAUGCCACUGAAAUCUCUCACUUGCAGUCUAGUGGCACUUUGUGUCUUGUUACUGUUUGGCCAUCUAAUCUUAAAUUAGAAUAUUUAACAGGUGUUCCAAACCAGAAGUCACAAGGAAGUGGACAAAGAGGCCCAGAAGAUAGCUUGAAGAGCCUCCUGCUGGCUACAUUUAGGGCAAAUUUAGUGUCCAAAAAAUAAUGAUGGUGGUGGAGUGUAGCAGAUUUUAACACAUUGAAUUAAAAUAAAAAGAAUCUGGGUUCAAGAUACUUUGAAAAGUGGGAGGGAGAACUAAUAAACAUAGAAGGAAUAACAGAAUUAGAAAAAUCACCAUCUGGAAACUACCUGUAAUAUAAUGAUACAUGCUAGAGAUCAUCAGUAUUUACUAUAACUGUCAGGUAAAAGGGCAUAAUGUGCUUUGACAAUGGAGAAAGGUUUUACACACAAUACCUUGAGCAAGUGACCAAACUGAGCAUCACCUAAUAGUUCAAACAGCAGUGUGCAUGUUCUCAUGUCAUACGAUGGGAAGUAUAUCUGUAAACAAUUCUUCCCCAAAAUUCUUAGCCUGUAUCUAAUUACGAGGAAAUAGCAUCACACUACAGAUAGUGAUAUAUUCUAUAAGAAAACUGGCCUGACUGCUCCAAAAAUGUCAACUUUAUAAAAAGUAUAAGGGAUUUCUGUUCUAGAUUAAGAGAGACUAGUAAAAACCUGACAACUAAUGCAUACUUGGUCCUCGAUUGGAUCCUGAAUUAGGAGAAAAAAAAUUAAAGAUGUUAUUGGAACAAUUGACAAAAUUUAACAUGGAUUUUAAUCUCAAAUUUAUUCGAUUAAUGUUAAAUCUGAUUGUAGUAAUGUGUUUUUGUUUAUGUAGGAGAAGCUCCUUGUUCUCAGGAAAGAAAUGCUGAAGUUUUGGGGGUGAAAUGUCAUGAGAUCAAUAACUUUCUUUCAAAUGGUUGUGAAAAAACGUGUGUGUGUGUAUAUAUAAGUAGAGAUCAAAUGUGAGCAUGCAAAUGUAGCAAAAUGUUAAUAAGUUGACCAAUCUAGGUGUUUUUCUAUAGCAAUCUAGGUGUUUUGCUAUAAUUAUAGCAGCCUGAGCUAUAAUUGGGUGGCUUAAGCAACAAACAUUUAUUUCUUACAGUUCUGAAGGCUGGGAAGUCCAAGAUCAGGGUGCCAGCAUAUUUGGUGUCUGGUGAGGUCUGUCUUCCUGAUUUAUAGAUGGCACGUUUGUGCUAUGUCCUUGUGUGGCUGAGAGAAGAAAGCGAGCUCUCUCAGUACCCUUAUAAGGACAUCAGUCCCAUCUAUGAGGGCUUUAUCCUCAUGACCUCAUCUCAUUCUAAUUACCUUCUAAUGCCAUCACUUUAGCGCGUAGGGUUUUAAGAUACACGAAUUUUGGGAGGGCACCAAGCAUUUAGUCCCUAACAGUGUUCAUAGUACUGCUCCAGCUUUUCUAUAGAUUAAAAAUGUUUUAAAAUAUGUAUUUUUUACAAAUCGAGCAAUUUCACAUAAAAUUUUGCAUUUCUAGAUUCUCUAGAAAAGUGGGAGUGUCUGCCUUACACCCAUGAUACACCAAGAAUAACUGAUUGGCUGCAUAGCAGCUGCCCCCCUCAGAUAGGGUGAGGUUUUUUCCAUUUUCCAUAGUCCUUACCCUUCCCUUUUGUUUUAUAUACCCACUUUCUUUACUCAUUGAUAUUACCUGCCUAGUGGCUAUAGGCAUUUUAGUAUGUACCCACACAUGUAACACUUGCUGAUUUCUUGGGGUGGUAGUAGGUUGUGUCAUGGAUGGUAAUGACUUUUUCAUAUGCUGGAACUCUUGAGCCCUCUGGAUUUGAUACCCAUAUCAGGUGAUGAGCUUCACUUGGCUCCUUGGCCACAGGCUGAGUAUCUAGCCUUAUUCCCAAAUAAUUCAGUCAUCUGAGACAUAAUUAAGAAAAUGUGGAUGUAAACACUGUUCAAAACUUGCUGGAUAGGAGAUAUACAUAUUAAAAUUAUCUUUCAGAUGCAACAUAUUAGAAAUUGUACUCUGGAUUCUGCCUGUCAGUUGGCACAGUCUUGCAAAAAGUAUUGUAUAAGCUGCUUGAAAAAAUGUAAUAUGGUAUGCCAAGUCCUAAUGAAAAAACAUUUUGUGGAAACGUUUGUAGACUCCCAUGCAAAAAGUAGUGUAUGAACUUUAAUUACCUUUGUAAGUUGUUCUAUCCUGUGUUUAAGUGACUACUUUCCUGUUACAUACCCAGGGAGGGUACCAGCUCUUGCUGGAUAAUCAUGGUCUUGAGCCUUCCCCCAAAACACAAGAGCAGUAUCUGGCAGAGGUUAGGGUUCAGCUAGCAGUGAACAGUUCAAAAACACAGGGAAGAAGAGGAAAGGACUGGUGCUAGAGUUAAUCUUGUCAAGCAAACAUAUCUACCUAAUACUUAAUCUGUUUUUGUGGGUUUGCAUCCCUGUACAAUUUGAUGUUCUUAAAAACACUAGCAGCCUUUGGCCGGGUGUGGUGGCUCACGCCUGUAAUCCCAGCACUUUGGGAGGCCGAGAUGGGUGGAUCACUUGAGGUCAGGAGUUUGAGACCAGCCUGGCCAACAUGGUGAAACCCCGUCUCUACUAAAAAUACAAAAAUUAGCCAGGCAUAGUGGCGCACACUCGUAAUCCCAGCUACUCAGGGGGCUGAGGCAGAAAAAUCGCUUGAACCCAGGAGGCAGAGGUUGCAGAAAGCCGAGAUCGCACCACUGCACUCCAGCCUGGGCAACAGAGUGAGACUCUGUCUCAAAAACAAAACAAAACAAAAAAAACACUAGCAGCUUUUGUCCAGUUCCAUGCAUAUACAUGAUUUUUACAUUGUGAAAUGAACACAAAGAUUUUUCUUAGGGAAUCUGACAGAAAUGAGCAUAGAAUCUUACUAGUAUUUCAGUUCAUUAAAGACCUAGACCUGGCACUCCAUGUUGCCUCUCUUAUUACCCCAGGUGUUACACAGCAUUUGCCUGAAGGAGGCCAUUUGCCUGUGAGGGGGUUAAUGUGAAUGUUCCCUGUAGGGCUUGACUCAAAUCACAGGCCUGGGGAGUGGGGGGCGGGGGGCGGGGAAAUCAUCCUGUCCAGUGAAUUCCAGAAAUAGCAACAAAAGCUCAGAGGAAAUUAGCCCCUGUUGUCCCAUUGACAUUCUCUGGCCAUCUCUCCUGUCCAGCUGGGCACACUGCUUGGAAAAGAAAUUCAUUUGUGUUUCUCUCCUUUCUCUUAAGGUUCCAGAACCUGUUUGGAACCUAGGCCGCUCUUGAAAAUAUUUUCCUGGAAUGGAAAGCAACUGCAUGCAACAUAUGUUUACCUGCCUGCUGCUUUCUUUUUCGGUGUUGAGAGUCUGGUAUUCCCUUGGCUACCUUUCAGGAUUUCAAAUAGAGUAACCACUUCACCAGCGAAAUGGCUAGCAAGAUGUUUAUCUUUGUAUUUUUAGCAUCAGGAUGAUUGAUAUCUCAAGAUAUUUCUGGAAUAGUUGUUUUUGGAGAUUAACUGCAUUGUCCUUAUAUUAUGCAAGUUUAUUCUUCGUGUUGUGAUUUUACUCAUCUUUAAUAUUUGUAUUUAAAACCACUAACUGUGGAUCAUAGUCACUAAAUGGAGAGUCUUAGAUAAUUAAUUCUUCUUUUGUAUGCGCUUAUUGAUUCCUCUUUUUUUCCCAGCAUAAGUAAUAUUUCAAAAUUGAAGAUGGCCAAUAUUCUUUUUCUGAGUAGAAAAGCAAUUCAACACAUAUUCGUUGUUGUUGUUGUUGUUGUUGUUGUUUGUUUGGGGACAAGUCUCCCUCUGUUGCAUAGGCUGGAGUGCAGUGGCGCCAUCUCAGCUCACUGCAGGCUUCAACUCCUCGGGUUCUAGCGAUCCUCCCACCUCAGCCUCCCAAGUAGUCGGGACUACAGGCAUGUGCCACCAAGCCCAGCUAAUUUUUGUAUUUUUCGUAGAGAUGGGGUCUUACUAUGUUGCUUAGGCUGGUCUUGAACUCCUGGGCUCAAGCUUUCUGCCCGCCUUGGCCUCCCAAAGUGCUGGGAUUACCGGCAUGAGCUACCACAUCCAGCCAUCAACACACAUUCUUAAUAUUGUUUUCUUUUGUCCCCAUUCAUGCUUAUCAGCAUUAGUAGGCAUUGACUAGGUAUCUAGCUUGUCCUUAUUAUUGAGUAGUCACAUUUUUCGUUUUCACCUAAAAUUAUUUAUUUCUGUUUCUUUUUUGUUUGUUUGUUUUCAUAUUGAUUGUUUACUGUUGGCUUUAGGCUUCUUAUCUCCAAAAUGAGCAUGAUCAGAAGCCACACAUUUUCCACGCCCCUAGUUCAUUAUACAUGAUUUGUUAAAGAGAGUAGCUAUGUCAGCUCCUUGGCAGAUCUGAGAAAGCAUAUGAUGUUAUGACAGGGAUAUCUACAAAUGAGCCUUGUGGAUAAGAACUAGACAGAAGGUUUAGAGAGAAAUAAUGUUGAUGUCAUCCCAUUGGAAUGAUAGAGCUGUUACAACCAGAAAUACAUUCUAUAGCUAGUAGCUAAGUGUGUAGCUCUAUUUCUUUUCUAAGAAGGAAAAAAUGUGAAAUAAACCAAAGAAGUAAAGUAUGUUUAUAAAGGAGGAUAUUUUAAUUAGUUUAGGUCUUAACAGUUAUUCAAACAGUCUGAACUUAGGUUUCUUUUUGGAGCAAACAUGAAAACCAUUAUUUAUGGAAAAUUUAAAUUUCACAUGACACAUCUUCCCUCUAUGUGUGUGGGUUUUUUCUUUCUUUCUUUUUUUUGAAAAAAACUAUUUGCUUUGCUUGUGUAUUUUUAUUUCAACCUUCCUUUUACUAAAAAUGCUUUAUUUCCUUGGUGUAGGAGAUUUGUUUUUAGGGAAAAGAAAGACUUGUGUCUCUAAGCUGAGCCCCCUUUCCCUUUUUUAGCAUUUCCAGAUAGGCUGGUUCUCAGCUGACCAUGUUUGAAUUAGAGGCGCCCAACUUAGCUCCUUUUCAAAAACUUUCCUACCAUUAAAUGUGCCUAUAUCUGCAAAACAAAAUGCCCCUUCUCUGUGUGAAACACUAUACAAGAGUGCCUUAUUAUUAUUAUUUAUAUUUAUUUAUUUAUUUAUUUAUUUAUUUAUUUAUUUAUUUAUAUUUUGAGACGGAGUCUUGCUCUGUUGCCCAGGCUGGAGUGCAGUGGCACGAUCUCAGCUCACUGCAACCUCCACAUCCCGGGUUCAAGCGAUCUCCUGCCUAAGCCUCCUGAGUAGUUGGGAUUGCAGGUGUGCGCCACCACGCCCGGCUAAUGCCAUUCAACUGCUAAGAAGGCAGCAAUGUAGAAAAUGGUUUUCAUGUUCAUUUACCCCAGCCGUGGUCACCAGCAAGGUGGAAUCAGGUGGAAAAUGGUUUCGAUCUGUUUACUUACGUUGUGGCUGCUUCAGUGUAAGGAAUAGGAAAUAUAGGGUUUGCUUACAUGAUUUUGUCUAAUUUAUUUACUGCACACCAGAAGGUGGAAAAUAGCCCCUGAGAAUGAAGAAUAAGAAACUUGUCCUCUGACCUUGCACCAGAACCUUGCAUUUGUGCACUUCUGGGGCAAUCUCUUGUUUAGUUGGCUCACACCAAGUACCAAGUUCUUAAGAGGGGAAGAAACAAAAACCAGACAGAGUUUUCAGCUUGAAUAAAAGAAGCUACCCUAAAGGCAAAUCAGCAGAAUUUUUUUGUUUUGUUUGCUUAUUUUUGUGAGGGGAUCAGUUAUUCUUCUUUCCUUCACAAUAUGGGAGGUGUGUGCAUGAGAGAGACAGGAGAAAAAAAACAAAAAAAAAGAAAACAUGCCACCAAACAAUAGCUUCAUCCAAACUCUGACAUACACUCUUUGUACAGCUGGGCUCUGAAACUGUUUUAUGGAAAGAGUGGUCAUUCAGUGUACUUCGAGGCACGCUUAGAUCAUGCUUAGGGUGAGAUAGGCCAAGGGCUUAGUUAACUCGCUUAUUUAGGUCGUAGAGAUGUGAAUUUUGACAUUUUCAUACUAGACUGUUAGCUUUCGUACAAGAGUUGAUCGUUUAUGUGGGAAGUAACUGUCACUUUAAAACAAAUUUUAUUUUUACUCUUGUUUGGUGCAAAUUGUGUCCCUGGGUUUUAUUUACCUUUUCCUUCUUAGUCUGUGGCAGCACGAAUGGAAAAGCAUUACAUUAAAUAAAUGUAAUAUAAGUGCAUUUUUCUCUCUUUUUUCCCAUAUUUACAAUUAGAAGCUUGAAAGAAGACAGAAUUCCAUCUGGCCUUGGUACCACGUUUCUCCUAACAUGAGGGGCUAGUGACCAGACACGAUAGGGCAGUGAUUGCUUUGUCACUGCCUUCCCUCCCCAUGCCCUGCCAUUUUUAUUUUUGAUCUUCUCAGAAUCCUUUGUUUAUUUGGCCCCAUUCAAGGCCCACUUUUUAAAUUCUUCCUUUCUUCAUAUACAUUCCCAGCAGAUAGGUGGCCUUUGCUCUAUUCAUUUGACAACCUUUUCUAAGUUAAAAGCAAAUAAGAAAACCAACAUAAACCUUCCCAUAGGACUGAGCAGAUCUCCUCUGCUGCCUUCUCUUUCUCCCAUCCACCUCAAGGCCAACACCCCACCAGUAUCAACCCCAUGUUUUCUUUCUCAGUGUCCUCUCCCUCAGGAUCCCUAGAUCUCUAUUAACUCUUCAUGAUACAGUCAAAGGUUAUACUUGCUUUGGGACCAUGUAUUAGACUUGUGGCCCUGGAGAAAUCACAUCUACUCUCUGAGCCUCAGUUUCCUCAUUUGUUCCUUAUAUUCCUUCCUCAGUCAACAAAGACACCUAUGGGUGGUGUGCCCAGCACCGGAGGUGAGAACCAUGAUGAGCUAAGUAAGCAUAAGUUCCUAUCCACCACUGUGAAAUGGAGCAGAGAAUGUCCAUCAUGCAGGGGAUAUUGUAAAAAUUAGCAAGGUGAUGAUGCAUAGAUGAGCACGUAUGUAGGUGCUCAGGAAAUGUCAGUUUUCGUGAUUGUAAUCAAAGGCAAACAGAGAAGGCAAGUCCUGACCUCUCUUUGGAAGUUGUUUUUAUCUCAGGAGGACCUUUCCCUUGUAUUUCUGGCUUUUACCUGAAACUCAUUUUUUUUGACUUUGGACAGAUUUUUUUAUUAUUAUUCCUUUUAAUCUAGCCUCUUUCUCUAUUUUUUCUUUUUUUCUGUUAAAAGCAUAACCAUUUCUUCUGUCAUGUGUAUUUGAAAGCAAGGUGGGAGGGGGCGUUCCAGUUUUUGUGGGACAAAGCAUCCUGUUUUAACUCUGUUCUUUUAUAGUGUAUUUCUAGUGCAUAGUCCUGAGGAUGUUUUAUUUGCAGAUCCCUUUAAUUCUUCCCUUCCUUGUGUGUUGAGUAGGUGAUCAUCCCUGUUCUAAACUUUUAUUACUCCAAGGAUAGGGUCUGACUUGUUGCCUUUCUAAGAUAAUCUAAAUGCCUUCUUCAUAGCAAGAGGAAACAGUUACCUCCUUCAGCUGGUUGUUUGAACAUAACUAUGUGAGUGUUUGAAACCAUAGGGUCCUUCAAAUUCUACAAUAACCAGAAAUUGAGAACAUUUUGUCUUUAACAACUGAACCAGUUCAUUUAUUGUGACUAUGCUUAUGUUUUGUUUUGAUUUUUUUCUAACCGGCAGUUAUCUCUUGAGAUUAUAUAAUAUUUACAGUUUACUUAGCAGGGGCUUCCAGAAAAUGUGAGGGUAUGUCAACUUUUGAUUUAUGGAUACAGUUUAUACCUUAACAUGAAUACAUAGUUAUAAAUGAGCUUGUGACAUUGGGUCUUUUGAAUGUGGGUUUUCUUUUAAAAGGCUACAGUUUUCAAAACCAUGAUAUUACCACCAGCCCAUUUGUAUUUCUCACCAGACUAAAGGUAGCACGUCCUACUAAACAGAACGCAACAGGAAAAAAAAUAAGGAACAAGUCCUUUUAAAGUUUGGAGUGGUGCCAACUACAAGUUUUUGUUAUUUUUAAUAUAGACUUUGUUCAUUUAUUUAGUCAAGAAGCGUCUGUUGAGCUUUGCACAUGUAGGGCCUGUGCUGGGUGCUGCGGGUAAAUGGUGAUUUUGUCCUAGGGCAGGGGUCAUUGAACUAUAUAGCCUCCCUGUAGCCUGCUUUUGUAUGGCCCACAAACUAAGAGGUUGUUAAAGUUUUAAUGCGUUAUGAAAACAAACAAAAAGCAAAAUAUGCAAGAGA</t>
  </si>
  <si>
    <t>GUAAGAUGUUAAUGAUAUUUUUUGCUUGAUAGCAUGUUGAGAGUAUGGCGUAUCAUAUGUCGUCAGGGCAGGCCACAGUUUUCUGUCAUCUGUGUUUUAAUUUCUUCUUCCCUUAAGAUUAUAAUUUUGAGAUUUACAGGGAGGGUGAAGCUUUUUUGUAAGGGAGAAAACGCAAGUUUCGGUUUUGUGUUUGUCUUUGUUAUGCAUGGUUCUUUUUUUAUUUUUAAAAGACAGCUUAAAUUUCUUUUUUGGGAGACUUGUGUGACCUCCUGUGAGGUUACAUAACCCUGAGACAAAUGGAAGGGGAACUAAAAUUAAAGCAGAUCUUUUAUGAGAGGAGCGGAUGGAGUCUCAUGUUAAAUGCAUCUAGAUUAAAGGCACAGUUCACCAUCGCUCUGGGGUUUAUGGCUUGUGUGCCUUACUUGCCCCAUUUUUCUGACUUGUUCAUCAGGCAGAAUGCUUCAUCUUAUGGCAGGGGUGGCAGGUUGACCUGCCUACCUGGGCCAGGCUUGUGGGAACUGGGCUGCAGUGGAACUCUGGCCAGUGGAAGUUCUCACGUCCCUUCCGAGCCAUGCUGUUCAGCUAAUCGUUGCCACGUGGCCCUGUUGUUUCAGUGUUGCCAGAUUGCCCAGUUUUUACAAAGCCUAGAAAUCUGAGUUUUCAACACUGAUCCAUACAAAACAAGACUGGGAGCUGUGCACACGCCUCCCAUUGCUAAUUUGUAAUCAUAUGGUUAUUGGUGUGGAGAAUAAGAUGAUUCUGGUAUCCAAACCUGCGUUUUCAGUAUGCAGCCUGAAGCUGUGACUCGUGUUGUGAGGCCUUCCUCUUAUUGAGAACAUUUGCUGAAUUUGAAAGUAGUCUUCAUUCUUCUUCUAGUCCUCUUUUUCAAAAAAGAGAAUCUUUCAUUUAUUAUCCUUGAGCUACCCAGGUUACCUUAGUUGGGAAGUGUGAGAUUAGCAGAGUGAGGAAGGGGAUGAGGAUGGUGACAGAUACCAUGCCUUCAUCAUAGGCAGCUGCAUGCACACACCAGGUGGUUAAUAUCCAGAGAUCCACGCAAGCAGGUGACAACUGUCUUCAGCUUACCUGACUUAGAGGUAUCUCUAGGAAGACUCGGAAUGCCUCCUGUAAUGACACAGGGGGACUAAAAUGUGGGAUUCUUUUAUAUUGCUUAAGACGUAGGUACAUAUGAUACAAAUAUUAGUUUUACAAUUGGAUAGUUAAUUUCCAGAGGAAGGGCAUGAAUCAUUACAAUUAAGCUAUAAUUUCAGAACUUCCUUUUAGACACUCAUUUCAACUUCUGAUCCUAGCUAACUUUUUUAUUCUGUCUCUUUCUUACGUUCAUUCUUUCUCAGCAGAGUUGUUAAUAAGGAGUAAAACUGACUGUUUUGAAUUGCACCUUCUCUUACACCUCACUUGUCCUCUGAUGGAAGUGUUAAUAAAUAGUGAAAUAAGCAAAUGUUGGAAAGUAGGAAAGGAAAAAGAAAUCAAGAAGACACAGAAUACCUCAAAUGGCUCAUUGGCCCUUGAGCAAAAUGGAAUUGACUGUAUUUCAUGAGGUAGAUGACUAAAGAAGGACGUUUUGGUCUUAGGAUCACGUCUACUAUUUUGAUGUUCUUAGCAAUGGAAUCGUAAUAUCCAGUCAAAUUUAUUUAGUGGAUUAACCUUUUGAUCAUUGGAUUGCUAAGUGAUUAUUAAUGGUAAGAAGUUUCUGUAGUGGUAUUUAGCAUAUCUCUUAUGGGAACACUCAAGCUAGUGUACAAUCACAGCCUUCCUAACUUGUAGGUGAUAAAAUAAUUCGUUAAAAUUACUUGAUUUUUAAGGGAAAGGAUUGUCAGCUACUUAACUUCUUUAGUCUGGUUUUUAUGUUCAUUAUUUGCAUGAUGUUUUGUUCUACAUUUUGUAUUUCAUGAAGUAUUUUAUAGCUUUAUAUUCAUCCUUGGUUGCAACUUUGGGAUUUUUUUUUUUAAGUUGUCAGAAUCAGGAAAACUCUUAAGUUUGGUCAUAGUGAUUUAAUCUUAUGUUAGAGGUUAUAUGAUAAGAUAAAGCAACUUAAAACUAUUAUUCUCCCUUGCCCUCAGUUUUUUGUAGUUAAGUUUUAGUUGUGUGAAAAAAUAGUUAUUUCAGAGAGAACAGAGUAGGGUCUAUAUUUUGUCAUAGGCUUUUUAUAUUUUACAUAUUCUAAAAAAAAAAGAAAAGUGAAUACAUUUAUUUGAAAGGAAGCAUAUAGGAAAAGAAUACUAAAAAAACUUUCAUGUUAUUGAAUGUCACUUAGCAUAUUGAAAAUUUUACUGCCAGAAGAAGAUGUAUUCUUGUCAUUACGACUUAAUUUUUUUUAAAGUAGCUUGAAUCAUAUAAUUGUCAAAACGACUUGAAGGUUUCAAAAAGUUUAAUUUUUUUGUAUUUUUUUCUUAUUUUAGUAGUGAAGUGACUUCCCAUGUUAAUCUAGUUUGUGUUAAAAUAUGCAUUAUUAUAGACAACUUUGGUUGAUUAUUUUUCCAAAUGUUCUAGUUUAUAUGGGACAGAUAGAAAAUGUGUAUACAAAUAUGCUUCUCUCUUCCCUGCCCCCGCCCCGUGACUCAUUGUAGUGUAAGUUAAUUUGAAUUAAUUAAAUACAGGAUGAAUAGUUUUUGCUUAUAAGUUAGGUGUAGACUAUCUGCCAAGAUUUGAGGAACUGGAUUGGAUGACUGGAGAUGUUCUUCAGGCCUAUGAUUUGGUCAGAGAUUUGGUAUUUGAGUGAAGUGGUUUGUGGUAUGUUAUUUCUUCUUCUGCACUGAGUAGAGUAUGAAACUGUGUGAUGUCCCAAACAGCCAGUCUUGGAACACACUCGGAAUUGGUUUCAGUUCAGCAUCAGGCAGAUCAAAAAAGCAUCAGCGAAGAGUCAGCAAGCCUGUUAGCAUGUGUCACAGUAGGAUGGGCCUGGAUGCAGAAAACCCAGCAUGAAGCCGGAGGGGAGAUCCUCUGCUGGGAGACAUGUUUUCUGUUAUGUUCAUUCAACCUCACCCCCACUCCCAAUUGAGAGAUGACCAGUUUAACUAAAUAAACCGAGUGUCUUUACUUUAGUAAAGACUUCCAUCGGCAUUGGCGCAUCUAGCCAUACUGUGUAUGCUCAUUAUUUUUCUUUGCAAUAUAUGAUUAAAUGAUAUUAAAUUUAUUUGCAAAAGACUGUAAAAUUCUAGUUACUUGCUUAAGCUUCUUUAUUGAUGAUUAAUAUGAACUAAAAUGGAUAUAGUAUCUGGCUAGUUUUCUUAAAUUAGAGCAGCUGUUAAAUCUUUGUGAGAUUCUCAUCUUUUAUUUUGUUGAAGCCAUAUUGCUCAUUUUUCAUAUAACAUUUAAUCUCAACAUCAAAGCUGAGUAGAUUUGGCUAAGUCAGUUAUGAAAAAGCAAAAUAUGACGUAGGCUGCUAAGUGCUGAAAAGAUUAGAAAUCAAAGGUUUGCUUUCAUUUCAUUUUCAAGUUAUAUCCCAUGUUUUUAUUUCUUUAGAACUACUAGUAAGAUAACUCUAAAAAUGUUAAAUAUAUGUUAUGUGUUUAUUUUCUCCUGCCCCCACUCCAAGUGCAUGUCCUUACAAUCUCUUACAUAAAGAGGGGCUGUUGUGUUUAUUGUAAUUCCCCCAAAUACAAGGAAAGUUCAGGAGGCUAUAUGAGAUCAAAGUGAUCUUUGUUAUUUUUCAUUCAAGGCAGAAGAAAUUUUAAGCAAAGGUCUGGGGAGUCGGGGAGAAGAGGAUUACCAUCUGAAUCUCUUUCUUCAUGCUAGUUCUAAUUUUAAACAAAACUAGACAUUUACAGAACUAGGUUUUAUAUGUAUCUUCUGGUGUAAUUAAGUAUUCUUUGCCUGUCUUCUUUUGUAACAUGAUACAGCAGCUUAUUUAGGCAACUUAAAAAAAUAUGACUUAUAGUGAGUUGAAAACAAAAUCAUCUUGCAAGCCAAUUGGCAAGAUUUAAUAACAUUUGAGUGUUGGUCUUACUUGGGUAUCGUCGGGUUGGCACUUUAACAUUUGGAUCACGAAUGUGCUAACUGCAGCACAUUUUGUUGAGCAUGUGUUAUUGUAGUCCUACAGCGUGGUAGAUACCGUGAUGAGGAUACAGAGCCUUCUCAGCAAAAAAAUGAAAAUACUACUGUUGAGCGGGGCAGAGAUGGAUAAACAAUGACACGUGAUCAUUUCCUUGUAUCCUAAGUAGGAACAUAUCUUGAUCUAGGUGAGUCUCUAAAAUCAGAGUAGGACAAAUAUGUCAUAUAUAGAUGUCCUUUCAGCCUGAGUAAUAUCAAAUUAGAACUUUGAAUAAUUAGCUAAAAUUUAAAUGUCACACGUCAACGAGAGCAAUGCUGAUGAUAUAAAUUAGCCGUCUUAGGUAGGUUGAAAGAAUUUGGUUUGAUUUUGAGGCAUGAGCAAGAGAACAGAAAACUAGAAAGCAGGCCACUGUGCGGUCUUUUUAAAUGUAGAUUUUUAAUUCUAAACGAUGGAAUGCUGUUAGCCAUUUGGAAGUUUUUUUUGCCUCUACCAUUUAUUAGUGGUUUUUAUUAUACUAGAUAUGAAAAUCAGAAUUAUACUGCAUAUCAAUUGAAGAGCUUUUAUAUGCUCCACAUCCUGCCACAUACGGUUUUUCCUUUAAAGGAGCUAAUUUUCUGUUCCCAUUCUGUUUGUCACUGCAGUGAAAUAAGAAACAACGUGGCAGUAAGUGCCCAGUGCUAGCUCUGAGGAAGGGAAGUCUGUAGGGGGUGCUUUCUGGUUUCCUUGAAAUGAGCUGUUUCGGCAGUUGGGUGGGAAAGGGUUUCAGGUAAGGGGAGUAGCGUGACUGAGGCAUGGCAGGAGCAGAGAGCCGGAGCCAGGUGUGAGGGUAGGAGAUUCCCUGAUUAGAAGGGGACAGUGUUGACAGUUGUGAAUGAUGGGCGGAACUGAUGUGAAAGACUUAGACCCAGGAGAGACAGCUUAAGGGACAAAUGGGUGGAUUGGAGCCUGGGCUGGGGAAUAUGUAUCCUGACUGUAUACUCAUGGACAAAUUGCUUACCCUCUCUAAAUCUAUUUUAUUAGCUACAAAAUCAGGGUAAUAAUAGUAUCUACCACUGAGGAUGGUUGAGAAGGUUCAGUUGUUAAUGUGUUUAGCCUAACGUCUGGCACAUAGUAAGCACUCGAACUCUAGCUGCUGCUGUAGGGUAGUAUUCUUAAAGCCAGGGAAAGGUGCUUUAGGUUUAAAAUGAUAAGAGGAACCACUGAAUAUUUUUCAGCAAGGGAGAAGAGUUGUAACAUUUUGAAAAUAAUACUUAAGAAACUUAAUCUGACUUAAUCUGCCAGUAGAAAUCUGAAAGGCAGCCAUGGUAAAAGGCUGAUGAAGUAAUUUAGGCUGAGGUUGAAGUGGGCUUGAAUUAGCACUAGAAAGCAAAAAUAAAAUGGAUAUCUGGGAGAGAUGUUAAAGCAAAUCGGGGACUUCUCAACUGACUAGAUGGAGAGAUCAAGGCAGAUAAAGUGGACAUUAUUCGCCACAGAUUAGGCUCAUAGGUAAAUCUAUCAUUGUGUUUAUGUUUUUGUUUUUAUCUUCAGUUUUUUCCUUGCAGCUUAAAAACAGACCAUCUUUCCAUCAAAAGGAAGGAAACAUGCCAUUUUGUUAGUGUGUUCAAUACGUAUUCUUAUGCGUAACUGCUUUGAAAAAUAGGUUUAGUAAAAAAUGGUGUAGAAUGUCUUGGUAUAAAUAGUGUAUAUGGAAAUAGUGUAUAUGGGAAAGUCAGUAGAAAGAGAGAAAUAGUAAAUAGUUACUAAAAUAUUCCAUGUGCUUAGAAAAAGAACAGUCCUAUAACUAUGAGCAAAGUACAGCUCAUUUUUCUCCAAUUUUUCCUCACAGGCACAUAUAUCCACGUUCAUCCAUAGGCUCAUAUUAAGGGAUGGGAGGCCACUCACUCUAGUGAGACCCUUCAUUAGAAGCCAAGGAUAGCUCACAUUCACGGCAGCGGUGCACUCUGUAAUCUCAGCUCCCAAGAGAGCAUCUAUAGAAUGCCUCUUUAUGAAAAUGUGCUUUCAUAAGUGAAUUGUAACUACUCUGUCUUUCCCACGAUGUUAGCAGGACACAAACUAUGUGGAGGUGUGAGAAGGACAACUGGAAAACCAUUGUUGGCAUGGAUUUUCGUUGACAUUCUGUAGCUAUAGAUGUUUCCUUGUAAACAUGUGAUCAGCUUGAUGCAGAUUAUAAUCAAUCCAGGUAACUGGACUAAGCAGACCUUUGCAUUAAGAUGGGCAGUCUGUCUUUUCUCCAUGCUUACCAAUUUUUUUUUGGCAUGGCAUUUCAUGGGUGGGCUCUGGAUAAUAACUUCCCAAGCCCAGAAGCCCUUUGCCAUCUCCUCACAGCAGUGUUAUGAUUCCUUGACAUGGAAUUACUGUGUUGUGAAGUUUAAUCUAAGACCAGGCUUGAAUGUGUGACAGUAUAUGUAGACAGAUUAUUUCUUAACUCACUUUUACAAUGAUGAGAUCAAUGGGUUGGAAAAGGCAGCCAGAAGAUUCAGGGCUGUAAUUGAGUUGUGGCGUGCCUAGAAAUUAUGUGGGAUGCCUCCCCUGCGUUGGUGUCUCCCCAGAAACCUCCCGUGAGGCUCAGCAUCCCCCCCCCCACCAACCCCAAUGCUAGUGACAAAGUGAAAGGCAACUUCUUCUAUUGCUUCCUAUGUAAUUUUAACUGUGCUUCUGUGUGGGAUGAACAUUUCCCCCUUUCUGUGGAGGAGGAAAAAAAAAAAGCUUAUUUAAUGCCUUUAAAAAAAAUACAUAGCUGCUUCUGUGGUGAAAAUAAGUUCAUGGCAGGUAACUCAGAUUUAUAGAAGAGAGAAAAAUUCUUUAAAGCUUCUCUCCCUGUGGAGUGGGUUUUUUCUCCACUUCUAAUAGCUUUUAUUUUAAUUUCUAGUUCUGAAUUCAAGCAGCUGUCACUCUCUUUAUAGCCCCCUUUGAAACUCUUGUGGCGUAGGAGGUAGCUGGGCUGUCUAAGAAACAUCUUUUCAAACCAACCAAAGUAUUGUUUAUCCUGAAUGAAAUGGAAUUUUAAGGCUGUCAAGAGUGACUGAUUUGAAACGUUUUCUUUGAUAGCCAGGAAGAUGAGCAGAAAUCUUGAGGGAGAAGGUAUUUCUCUGUGUAACCAAUUCCAAGUGACUUCUGUUGCUCUGAAAACUCUAUGGCCCAUGAUUAAAAUGACCAUGAUCUAAGAGUGUUGUGUACAAUUAAUAGAACAAAGCCAACCUGUGGCCAGUUCAUUUUUACUUACUGAAUUCUUACCAGCUGUUGAGGAAAAAGAAAUGAUGCAAGACUGAGGCAAUGCCAGAGAACACUCCUUGUAUUUAUCAUCAGUUGUCUUCAGUUGGCUUUUCUUAGUUCUGGGUUGCAUCUUUGCAGCCUGGUUCCCUCUGCAUGCUCAUUCUACCUUCCUUUGUGCCCUCCUAGGCUGUAUUAAGAAGCAGUACAGGGUCACCUUUAGAUGAAAGAAAAAAAAGAAAAAAAAAAACCAUUUAAGCCUAUUAAAAUGAAAUUUGGGGCCAGGCCUAGUGGCUCACUCCUAUAAUCCCAGCAUGUUGGGUGGCCGAGGUGGGAGGAUCAGCUGGGCCUGGGAAGUUGAGGCUGCAGCGAGCCGUGAUUAUACCACUGCACUCCAGCCUGGGUGACAGAUCAAGACCCCAUCUCCAACAACAACAACAAAAAAAUGAAUUUUGAGACUGGCAUUUUGGAUCUACUAAUAGUCUUUAAAAUCAGCAGCACAAGUUUUUGAGCAUGAAAUGUGCUUAUGGUAAUGAUUUUUAUUUUUAAAGAGAAAUAGUGAUUAUUUAAGUCUGUUUAUUAUCUUGGCUAUUUUUUAAAAGGUAUAUUCUUUUUCUUAAAAUCUUUAGUAGUUCAUGCAGGAGUAUGAUACAAAAUUCAGAGAGUAAUAACUUUGAACAGUUAUGUAUUAGCAUAUUAUAUACCAAGUACUGUUAUUGGCAAUAUUUAUUAAACUUAGAUAAUAUCCAGAACAAUCCUAUAGGUAGUAUUAUUAUCCCUAUUUUAUAGUUCAGGAAACUGAGGCAUAGAGAAGGCCAAUAACUCACCCACAUCUGUGACAAAGCUAGGAUGGAACCCAGGCAGUCUGAUUCCAGGGUCUGGGUUCUUAAUCACUCUACUAGAGUGCUGAACAUAAGGGCAACUGUGAACUUCUCUUCCCUGGAGUCAACAGACAUUGCCAUUUGUCUUGUGGUUCCUUUCAGAGUUACUCUGUGCAUUUCUAACAAUGCUAUUUAUUUUUUAAUUUUAAGAAUGAUUCUUAGUUUUUCCAUUUAAAAAACAAAUGUUUAGUGUUGUAAGGGAGUCACAGCUGUGGUCUUGAUCCAGGAGAUAAAGGAGAAGGAAGAGCCAGAGAGGACUAUGGUUUUCAAUGUGGGACAUAAAACACUGUAACAAGCAUGGGCCCUCCAGGAGAAAAAUCCAGGCCUGUUUUUUUAUGAGAGAAAGGGGAGGGAAGUGACCCAUUUUAUUUCAGUGAUAUUAAGUACUGCAAAAGCAUUUUAUUGUAAUUUAUGCCACCACUUACCUAAAUGAACAAACAUCUGGUCAUGGAUUGGUUGUAGUGAGGAUAUCUCAGGUACCUUAUGCUUUAACAGGCUGUUAGAAAGUGAACACAAUUUGGAAUUUGAUGCUGCCCAAAUAUAUGAGAUUUUGCUGUUGCUUUUCUGUUUUCUCCUCCCACUCCUCUCCCCUUCUUUCUUUAUUAAAAAUAAUUUAAAAAAUAAAUAAUAUAUUACCAUAUAUGAAAACUCAAAAAGUAUAAAAAGAUACAAAGUGGAAAGAUCUAUUCCAUCCCAUUGACUCAGUGCCUGCGUCUGCAAGCCAGAUCUGUAGCCAUUGAUGUUCAUGGGUUGAACCACAUAAAAUUGCCAUCUUUUAGGUAAAAAAUUAUCUAAUAUUGGCAAUUUCAACUGUCCCCCCCCCCCCCCCCCCCAUAUUGUAGGCCAAACGUUGUAAUCAUUGAGAAUUUCAUGUAGUUCAACUUGUGGUUUCUCAAAUCCUUCUAGAGUUGAGAUGUAAAUUGGAUUGAUGAUCAGUUAUUAGCAAGUCUGUACCUUGUGAAACUGCUGUAGGUAUAUGCCAAACAUGAUUGAAUAUCAUCAUUUUUAUAUGGUUCAACCUAUAGUUUCCUGUCCUUCUAGAAUUCUUUAUUUUUAUAUAUAAGUGUAUUAGGGUGCUCUAAAGAGAUAGAAUGAAUAAGAUAGAUGUAUAUAUUGAAGGGGAGUUUAUUAAGGAGUAUUGACUCACAUGAUCACAAGGUGAAGUCCCACAAUAGGCCAUCUGCAAGCUGAGGAGCAGGGAAGCUAGUCCAAGUCCCAAAACCUCAAAAGUAGGGAAGCUGACAGUGCAGCCUUCAGUCGGUGACCAAAAGCCCGAAAGCCCACUGGUGUAAGUCCAGGAGUCCAAAUCUGAAGAACUUGGACUCUCAUGUUCGAGGGCAGGAAACAUCCAGCUUGGGAGAAAGAUGACGGCUGUGGAAGAUUCAGCAAGUCAAGUCCUCCACCUUCUUCUGCCUGCUUUAUUCCAGCUGCUCUGGCAGCUGAUUAGGUGUUAAUCUCCUUUGGCAACACCCUCACCGACACACCCAGGAACAAUACUUUGCAUCCUUCAAUCCAAUCAUGUUAACACUCAAUAUUAACCACCACAAUAAGCAAAUAUGAAUAUGGAUUCUUAUUUAUUCUCUUCUUCACUGAAGAGUCAGUUUGGUACCUUUUUUGUUUUUUUCAAAUUUUAUAGUAUAUCUUGUGUUGCUUUUUAUGUCAGUACAAAGAGAGCUUUCUCCUUUCUUCACUGCUGUAUAGUACUCUCUGCAUUCUAUUGUAUGGAUGUACUUAUAAGAGGACCUUGUAUUCUACAGCCCAGCCAAACACAGUCAGAUGAUGCAGAUGUCUUACUCAUCACACAUAGGCUUCCAGCCAUCCUGGGAUGAUAAAGAUUUGUCCAUAGAAAUAAUGUACAGUAUGCUUUUGAAUGAAAAAAGCAAGUUUUAAGAUGGAAUUUUCAAAAAUAUUCUCACUUUUAAAGGAAAACCUAUAUAUUUAAAUAUAAGCAUACAAGUAAAUCUGGAAAAAUAAUCAGUUAUAACAAUGGUUAUCCUUAGGUGGUUAGAGUUGGUGAUUUUCUUUAUACAUAUUUGUAUUUCCUAUCUUGUCUAUAGUGUAUUACUUGUAAUACAUACAUAUAAAUACACAUAUACACACAUACCGCAUACAUUUAUAUGUGUUUAGUUUACAAAUGUUUCAGCUUAACUCCGAAGCAAGCUGUGUUUCAUACUAGUGUGUUGGGUAUAUGUUUAAUAUUUUGUAAUGGAAGGACUGAGAAACAGAGUCUAGAAAGAAAGGGAAUGGAGUCCCUUUAGCAUGAGCUGGCCUGGAGAGACUUCAUUGGCACUAACUGAGAAUGACUGUCUCUCACUGCUUAGUGUUUUCCUGUUAGACUUCACGUGACUUUCACCUUUUGCCCAGGCUGCUUUCUCAUGGUUACGUUGUCCCGGCGUUUUGGGGAUCCCUAUUACUGGAAAUACUUAGGCAGCAAAGAGUUUUAUUGAAUGGUUGACUUGCUUGUAACGGUUAAGUUUGGAUUUAAAUUUCUUCCCUCCUCUUGAUGUUGUUUAUGAUCUCAGCAAAUCUCUCUCUAAGCCUCACAAAUUUGGACAAUAAAACUUUGACAUGGUUUUUGCCUGGAACAACUGAGUUAAUGGAUGUAAACCAGCCAAUAUAUGGUAAAUAUUGAAUAGUUUUCGCUUAUAUUUUCUUGAGAGCCUGAUAUCUGAAGCAGAAGAGCUUCAGAUACGCUUUCAUGUUUGGUAUGCUUUCAAAUAAAAUGUAAUUUAGUCUUUUAUUUCUGGUUAUUUUUGUCCAACAUUAUACCUAAGUUUGUUGGUAACUAGCAUCUCCCUCUGGCAAUUACUUAUUUAUUUUUUUGAGACCAUUUCGCUCUUGUUGCCCAGGCUAGAGUGCGAUGGCGCGAUCUUGGCUCACUGCAAUCUCUGCCUCCCAGGUUCAAGUGAUUCUCCUGCCUCAGCUUCCUGAGUAGCUGGGAUUACAGGCCCCUGCCACCACUCCCGGCUAAUUUUUUUUUUUUUUUUUGUAUUUUUAGUAGAGACAGGUUUCACCCUGUUGGCCAGGCUGGUCUUGAGCUCCUGACCUCAGGUGGUCCACACACUUCGGCCUCCCAGAGUGCCGGGAUUACAGGUGUGAGCCACUGCCCUGGCCUCCAUCUGGCAAUUAAUAAUGAACUUUCCUUCUUCUUAGAUGAGAGGAAUAGGGGAGGACAGGUGAAAAGCAAGGAGUCUGGCAAUCCUCAUUGUCUCAGCUGUACUGGAGGUUGUACUCUGAGCACAGUGCUCUAAAUUUCCUGAGCUGUCAAACUGGCAGCUUCCUCAAAGUUUAUGGAAGACAGUUUAAGUAUCUGAGUAGUUUUGGGUUCCCAAGAAUAAUAACACAUGGCUGUUAUAUUUUUUGUUUAUAUGGGCAAAAAUUUUAGUCUUUAAACAAUGCCCCAGGACUGUGAUUAUGACAUAAAAAUGCUCUUUGCUUUGUAGAGUAAAGCAAUUUGCUUUGACUUCUAUUGACAUUGCAACUGAACUGGUCUUACUUGCUUUAUAAUUGAAUUGCUGCAGAUUUCCAUCGACCUUUGCAAGAGGUAGAGGUGGUUCCUGGAGUUGUAACCUGAUGCCUAUUAGCUGUUGCUAUAACUUUAUAAUGGGGUCUUUAUUUUUUGUCAUGUGAUUGGUUUUAACAGCUGAUUCUCUCAUCAGCUUUUCCUGGCAUGUACUUUUGGCAUAUUUUAGCUGUCAUAGUAGCUUUUUGGGCAAGCAUUAUGCUUAAUUUCUUUAAAUCUUUGGGCAACAGAAAAUAAAAUGUACUUAUUAAGUUUAUGGCAAUUUCAUUACAUCUUUUCAUGCCUUAAUGUGACAUUUUAAUUUAUAGUUCAGGAGUUGCCUUUUUAGUUUUGGGGGGAAUGCAGAGCUGUAUGUAGUUUUGUUUCUGUGCUUUUGGGAUUGUGGAGUAGGAAGCUCUUUUCUUGAGAAGUCACAUUUUUCUUUUUCUAGAGAGAAUUUCAGAUACAUUAUAUUAGCCAAGUGAAUUAUUAUCUAGCAACUGACUGUCAUUCAUCUGUACAUUAUUUGGCUUCAUUAUAGUUCCCAUUUUGUCUUGCCAUGUUUCAGAGGGAAAAUGAAACGGGAGGAGUGAGGUCGUUCUGCCCCUUACCCUGGAUGGCAUUACUUGAGCUUGCAGUGUAACUGAGAAUUGGACUAAGUGGAAUUUUAGGAAGCUCUACCAUGCGGCAGUUAUAACCUGCAUCUCAGUGCACCUGCCCGUGCUGAGAAACACAGUUAGCUUCUUUCCUUAAUGGGCAGUUGGCAGGGUUAAUGUCUUAAUCUUUCUCCCUUUUUCCCCCUAAUGUAAGACUUAAGGAAGAUUUUCUGAUCAAAGAAUCUGGACUUUUUUCUAGCAGUAAUCAUGCAAUACUUACUACUCUAUGGACAGUAAAGAAGAAUUUCCUUUGGAUGGUAGGGUAGAGUUGAUUUUCUUUUUUAAAAAAGAUAUCUCUAGGUUCACAGUUUUUAAAAGGUUUCAUUUUAAUGUCAAACUUAGUAUUCCGUAACCUAUCUUUACUAUUCUAAUUUGUUUAAUAAAGGAGCUGCCUCUGUGUGUGUGUGUGUGUGUGUGUGUGUGUGUGUGUGUGUAUACUUUUCCAGUUAAGGAAAACUAAUGUAUAAGAUAAUAUGAUAUAAUUCCGUGACCUAGGUUUUAUAGAGGAUGAGAAUAAAUACCUGGGCUGAAAAAUAUCUCAAUUUUAAUUUUUAUCUUGCUUUGGACUGUUUCUUUCUGUAGAUCUUAUCUGUUUGGUGCCUCUGUUGAUAGUGCUUCAUGAAGAAAAUUAUCUCACUCAGUUCCUUAGCCAUUUCAGUUGAAUUUGUGAUAUGAUUUGGUGUGUCCCCGCCCAGAUCUCAUCUUGAAUUGUAGUUCCUAUAAUCCCCACGUGUCGUGGGAAGGACCCAGUGGGAGGUAGUUGAAUCGUGGGAGCAGUUACCUCCAUGUUGUUAUUGUGAUAGUGAGUGACUUCUCACGAGAUCUGAUGGUUUUAUAAGGGGGCUUUCCCCUUUUGCUUGGCACUUCUCCUUCCUGCCAUCAUGUGUAGAAGGAUGUGUUUGCCUCCCCUUCUGCCAUGAUUGUAAGUUUCCUGAGGCCUUCCAGCCAUACUGAACUAUGAGUCAAUUAAACCUCUUUCCUUUAUAAAUUACCCAGUCUCAGGUAUGUCUUUAUUAGCAGCCUAAGAAUGGACUGAUACAAGUUGACUAGCAUACGGAUAGAUGGAGAGGGAGUGCCAGGUUUUCUUUGGCUUGUUAGGGGUUGAUUGGGUUUUGGACCUGACUUUGACCCUUCUCAGCCAUGCUGCUCAGACUGCUCUGUGUGUACUGGUCAUUCCAUGUAUAGAUUACAACUUCUAGGUAGAUGAGGUCCUGGAACACCAUGACAUUUUGGUCCAGCCAAGCAUCUGGGUAAGCUGUGAAGAAACAAGGCUGUUCAGUUUUCUUCAAAAACUGAGGAAUGAGCUACUUGGAAAAAAAACAGUCUUAGAUAAUCCAGCUAGGUGAGAUAGGUGGUUUUUCUGUGUUCUUUGGUCAUGAUCUUUUUCAGUUUCCCUCAGUCUUAUGGUAACUUUGGGGAUCUGGUCACCCAGUUUCUGAAAGCUAAUAAUUAUUGGAGUACUAGUGACAAGAUGCAAAAUCAAAAUUUUGGACAAAACUGUAAUCCUGCCUUUGGGGCAGUAAGAAAUCAUAAGCUGUUCUGGAAGUCAUGCUCCUUUCCUCAGAAUUGGAAGUCUUGAAUGUUCCACUGUCCAUGACAAACUGCUGCCCCAGUAGUUUCAAAACAAGUGGAUGUUAUGAUGUACUUCUAAGUCUUGGGUAGGGAGGAAGAGGCUGUGGACAACUAAAGCAUCUUUGGAUGUCCUUGUUAAAACAGAAUGCCAUACAAGAUGAGUCAUUGUUCUGAUCCAAUAUGACAGUCUGAGAUGUCUCUUUUUGCAGGGAGUAAGUAGGAUACUUUGACCUGUAUGUACCACAUUUGAGGAAACAGUAUGGUGCACUCUACUCUUCCCAGGCACUAGAUCAUUAAAGAAUGGAUGUUGGCCGGGCACGGUGGCUCACACCUGUAAUCCCAACCCUUUGGGAGGCCAAGGCAGGGGCGGAUCAUGAGGUCAGGAGAUUGAGAUCAUCCUGGCCAACAUGGUGAAACCCCUUCUCUAUUGAAAAUACAAAAAUUAGCUGGGUGUGGUGGCGUGUGCCUGUAAUCCCAGCUACUUGGGAUGCUGAGGUACGAGAAUCGCUUGAACCCAGGAGGUGGAGGUUGCAGUGAGCCAAGAUCACGCCACUGCUCUCCAGCCUGGUGACAGGGUGAGACUCCGUCUCAAAAAAAAAAAAAAAGAAAAGAAUGGAUGUCAGCUAUAUCCUUUGAUCUCUGUCAAUCUUAAAAUUCAAUUGUUGGUUCCAUCUCAUAUGCUGGCUGAAGCUUUUCACCAGCUCCUAGACAGAUUUAACUUUAUUUAUAUAGGUCACCUCUGGAUUCAUUGUUAAGAAUUAGGUUUUAUUUACAACAUCAAGUCCAAAAACAUUUGAACUGGGGUAGGAAAAUACAAAUUUUGGUUUAUUUUAGUUUUCACUAUUCAGUGUAGCAUUAGGUACUACUUUUUGACAUGGUAUAGCAACCCAGACUUUAUUUUAGCAGAGUAGAAAUUAUGCUAGAAUAUAUAUGAAAUGAGUUUGGCAGUUCUGUUUCUUGGUACUAGAUACCACUCUCCUUUUCAGUGGCCUGAAUGUCCUGGGUAACAUUAGGAGGAAAGGCUGCCAUGGUUAGGAGAUUUUAUUGUCAUAGUAUUUGCCAUGUGGUAGAAAUUAGGACAUGACUAUCUCAUGCUUAGUUCAAAGAUUAUGUUUUAAACAGGCUUAUACUAAUUAGCCAAACAAAACUCUCAUCCUACUGCAACAUUUUAUAAUCCCCCCCAUUUCAGGUUCUUCCUGUAGAUUUUCUUCUCAGAGCUGUUAGUCUGCCACUGUGACUUUUACCCAGAGGUGUUGAUUCUUGAGGGUAUCCUUUCUCCUCCCCUACCUCCUGAACCCUCGUCUUCCAAUACAGACAUUCAGCCACAUUGUGGUUGCUUUAGUCCUCCUUGGGUACAGCAUCAUUAGAAGAGACACAUCAUUUGGGCAGAGAAGCCACUGAAAUACUCAAAGCAAGAGAUUAUUGGUUUUGAUUGGGUGGCCCUAUUUAAAAGAUAGAAAAUGCAGGGUGACAGGAGGAUGAAUUCAGGCACAAGGGGAUAUAGGGGCAUGAGGUGGAUGUUAAUUGGAGCAGUUGUGCUCACCCUCCGCUGGUGAAAGAGUUCAUUUAAUUUUGGUUGAAGUCUGUUUUUCCCUUAAUGAAUUUUGAUACAAUUGCUGCCUUCUCUUCAAAGAAGCAAAUGUUCUUCUGCUUUUUAAAAUGACAGUUUUUUUUGUUUCUAAAGUGGUGCCUUUGUUUUGAAACUUAGUGUUAUUUCUCUGUUACUUUCUUAAACUAUAUUUCUCUCCCCACUUCCAAUAAGACAAAUAAUUUAAUGGGCUAUCAACUCCCUCUGAUCUACCCACCCCCACCAUGUUGGUAUUUUCCAGAAUUUCAGUUCUGGAUUAUUUUGGUUAUGUUAUUUUCCUUUUCUUUUGUCUUAGAUUUUUUAAAAGACAACAAUGGACAUGAUCAAGUUAGCUGAACAUCUUAUAUUGCUUCUUUUAUUUAAAUACUUAAGGAAUUUCUCUGAGAGUGUUAUCAGUAUAGUUCUUCGUGUGGCCAUCCUUUGGGGAUUUUUAUAUCUGGUAAUAGUUUUAUUAUGCCCUCACAUUUGAAGGCAGUUUGAAUAUAUAAUUCUCUGCUCAAAUUUUUUUUCUUUAAUACUUUAAGAAUACUACUUCAAUUUUUUUUUUUUUUUUUUUUUUUUUUUUUGAGAUAGAGUCUCACUCUGUAGCCUAUACCAUUACAGGCACCCACCACCACGCCUGGCUAAUUUUUUUUUCUUUGUAUUUUUAGUAAAGACGAGGUUUCACUGUGUUGGCCAGGCUGAUCUCGAAUUCUGGACCUCCAGUGAUCUGCCCACCUCUACCUCCCAAAGUGCUGGGAUUACAGGUGUGAGUCACCACACCCGGCCUAGGAUACUACUUCAAUUUCCUUCUGCACUUAGCAUUGCUGUUGAGAAGUCUGAUGCCAAUCUGAUUCUUUUUCUUUUUAUAUGAUCUGCUUUUUCCAUAUGGGUGCUUUUUUCUUUGUAUUUGAUAUUAUUAAAUGUUAAAAUAAUAUGUCUUACGUGCAGGAUUUUCCUUACUCCUCUGUUUGGCACUCUCAGUCCUUUAUAAUUGAGGUCUUUGAUGUUUCUUUAAUUUUGAGACUUUGAUUAUUAUUUAAAUAUUUCCUCCUCUGAAUUUGUUUCUGGGAUCUAGAUUCUGGCAAUUUCACUUCUAUUCUCUAUAUUACAAAUCUCUAAAUCUCUGAGUUUUCUUAUUCAUUGAGUUUGCUGUCUUAGUUUUCUGUUUUUAGAAGUUCUCAUUUACAAGUCCAUGGUGAAGGAGGAUUUUUUUGUGUGUAUGCAUGGUUAGGGUGUGUUGGAUCCAUCUUCUCCCCUUUCUUUUCACUGUCUGGCUAUUGCCUCCACUGGGGUCACCUAGGUGCUGGUUCAGAGCCAGGUCUAUUAUUGCCAGCACAAUGUUCUUGUCCUUGGGAUAGGCCAAAUCAUCCCCCAGGCAAGUGGGGAACUUGGUUAUAGGUUCUUGGCCUCCAUCUAGGGUGGAGGGCUUCUCCCAGUCCCUAUUUCCACAUGAAGAGCCUGGCUGUAGCCCCUCUGCCCCAUGCUUGGUAUAUUAUUAUAGAUACUAGGAACCCUACAGGUUUUUUUGUUUUUUGUUUUUUGUUUUGAGACAGGGUCUUGCUCUGUUGCCCAGGCUGGAGUACAGUCAUGCGAUCUCAGCUCACUGCAGCCUCCACCUCCUGGGUUCAAGCGAUUCUCCUGCCUCAACCUCCUGAGUAGCUGGGAUUACAGGCGUGCACCACCACACCUGGCUAUUUUUUGUAUUUUUCGUAGAGACUGGGUUUUGCCAUGUUGGCUAGGCUGGUCUCAAACUCCUGGCCUCAGGUGAUCCACCUGCCUCGGCCUCCCAAAGUGCUGGGAUUACAGACAUGAGCUGCAGCGCCUGGCCAGAACCCUGCAGGGUUUAAAUGUCUAGGUGGUUCUGUUGGUUUCAGUUGGUCUUGGAACCAUAAACCUUUGGCUAAUGGUCCCUCUGGUUGUUUCUUUUUUGUUUCUGUUCGACAGAAAUGUGUAACAAGUUUAUCAGGGAAGUUAUGUAUUUUUAUUUAUUAAAAAAGAUUUGGGGGGGGUUAUUUGGUGUAUGUGUGAGGGAGAGGUAGGUUUCUCCUUAAUAUUCCGUCUUGGCUGAACAUUUUCUGAAUGAACUUUAUCACAAGAGUGUUUCUGUGUUAUAAUUGCAGUUACUUUGUUCUCAGCAAAACUUUCUUUUGAUCCUAUUAACUACUUGUUAAUUAGAAGUAACUAAGUUUAUUCUGAUCUGACAGGAAGAGUAUUUGUAUACCAAAGUAGGUUUCAGCGUCCCCCAGCUAGCCAAAUGCAUGACUGUGAGGUUUGCUUAAAUUAAAUUCAACUAAUAUAUUAGAUCUUUUCUUUUUAUGCAUUUUUCUUUCCUCUUUUCUGUCUUCUCCUUUUCUUCCUUACUCCUGCUAAUACAUAAGCUAGAUGUUUAAGAAUGAGGAGCAUGGGAUAGCUUUGCUGAUGUGGGAAUGGUCCAUCUGUGAGGAAUAACAGAAACUGUCUGUGAUUUUAUACCAUGCCCAAAAAAUCUUCAGCUACGUGGAAGAACAGCAGGGAAGGGAUUUCAGGGGGGAACUAUCUCUGACGUAACUGUUAGGAAAUAUAUUUGAAAGGAGACAAAGAAGAAAUGAAUGAAAUGGCAGGGAAGCCCAAAGCUUUAUUCCUUCCAACAAUCCAAAAGCAGUUCUGUUCAAGUGAAAUGACCAGAAAAUGAAUGAAGAGAACAGUUUGUCAUCAUCACAACAAAAAGUUAAACUACCUGAAGUGUAAAAGCUUAUCAUUAGAUUAAAAUAAGAUAUAAACAUCCUCUAAAUUAUUAGAAAUGGUAGAAUUAUCAAGCUCUUGUUUCCUCCUCUUGGUCUAAUUUUCUGCCAAUCUUUGAAGAUGAUUUUAGUCUGUCCUGAAAAUAAAGCACUUGUUCAUGUGCUCAGGCUCAUAAAAAAUCAGAUUAAGUGAAAUGUGGUAGCUAUCACCAAAGACAUGUCCUCUUGACCAAUUGUGGUCAGUUUUUAUGAGAAUUGAUGUUUGUUCAGGAAUCCUAAAUAUUUGCAAAAGAACACUGUGUUGUAUUUAAAACAACAAAACAACAACAAUAUUGCUUUAAAGAAAAGCCAGCUCUCUUGGCCGGGAGAUCCCUCAACGUUCUUUUACUUUUCCGCAUCUUCUUCCUUGCUCUCUCCAUCCAGUGCUGUGACUUCAACUCUCUGUGCGUGACUUUCAGAUCAAUAAAACUAUCCCAGGCUUCUCUUCUGAGCUCUAGGGUUGUAUAAGCAACUCUCCCUUAGAUACUGCCACGUGGAUUUUUUAUUGACACCCCAAACCCAACAUGCCUACAACCGGUCUUAUUAUCUCCCUCACCCAGUAUGCUCCUUGUUUUUUUAUUCCCUAUUUCAGUUAAUGAUUCUACCAUACACCCAGUUCCUAAGCCAUGAACCUGAGGCUCAUCUUAAGUUUCUCUCUCACCCUUCACCUUUGUUCACUGAGUUCUAAUGACUGUCAUAACUGAAUAUCUUUUGAAGCUGUUCUCCAGAUCGUAUCACUUCCCUGCUUAAUCCCUGCAAUACCUUCCCAGUGUCUGCAGAGUAAAUUCAUAUGCCUUUACAUUAGAUACAAAGUUCUUUACCCUACAUCAUGCACCUGCUUUCUGCAUUUGACCCUGUUCUCCAACAAAAUCCAACAACUACUGUGGCUCUGAAAAUGGCCACAUGCUCUCCUGUUUCUUUUCUUUCAGUUUUGAUACUUUCUCGACCAGAGGCUUUUUCCUUGAAACUGGCAAUAAUUUCUUCCCUUUCCUGUUGCUGCACUCCCACCUGUCUUUCGCUCCUGACACUGGUAACUCUGAAAACUCCUUUUUCUGGGUCUGAAAGCUCCUUGACAUAACCAUAUUACAGCAAACACCACCUUGUUUGUCUUUGCCUGUCUUCUGCAUUAUACUCUGGGCAUCUUUGGGUUAGGGACUGCUUGUCUGCCUGUAUAAUUCAGCAUCUGUGGUAUGCCUUUGUACAUAAGGAGAAGCUCAGUAAAUGCUAGUUGGGUGAAUAAAGUGGAUUAGAGAUGCUUGUGGCUCAAAACGGGAGAGGAUGAGAAUCCAAAACUGUGUGCAGGUUUUGUAAGAAUAUGUUGGGGUCUUCAGAUUUUUUUUCCCUCCUCAAUUUGUAGAGGCAGUGGCUCUCCAUGCUGAUGCUAUUUCUUGUGGCAGUGGCAGUCCUGAUGACUCCUGGAUUGCCUGGCACUGCUUUGUGUUCUCUAAGGCUUCCCAAGACCAAGACGUGGUCUGCACCCUGACAAAAUGUACAAGGGAAAUGGGCACCUAAAACCAGGUUAUAAAACCAGUAUAUGAUGGCGAAAUGCAAAAUUGAUGGCUGCAGACAGCUCUGAGAAAGGAGAAAAGAAUCAGGAGAGGAGGGGUUUGGCAAGUACCUUGUGGGAGUUAAAUCUGAGGAUGCUGCAAGGAAGUCAUUUUCUCUUCUAAUCGGCGGUAGUUCAUUUUCCAGAGUGUCUUAGAGUCUGUUCAUAAAUCCUUUGGUACCAUUUUUGUUCACUCACUGGAACAACCUUUUUACCCAGAGGUGAUUUGUCUGUUUGUAGAUGCCUGUUAAAGGGUAACACCUAAGGGAAGAGAUUGUGUGAUCACUCAGAAGAAAUGAUAGGUGAAAAAUAAUGAGUGUAUCUGACUUUAAUUCUCAAUUUUAAGUUAGCUUUGUGGGAUUUAAAAUCUUUAUUCCCAGCCAGGGGUGGUGGCUCAUACUUGUAAUCCGAACACUUUGAGAAGUCAAGACAGGAGAAUCACUUGAACCUAGAAGUCCGAGACCAAGCUGGACAACAUAGGGAGACCCUCUCUCUAAUAUAUAUAUAUAUAUAUAUAUAUAUAUAUAUAUAUAUUUUAGGUGUAUAAAUAUAGAUAUGUAAGUAUAUAGGAAAAAUGUAUAAGGAAAAAUGUAUAUGCAUUUUUCAUAUAUAUAUGUGUAUAUAUAUGUAUAUAUGUAUAUAUAUGUGUAUAUAUAUGUAUAUAUAUAUGUAUAUAUAUAUGCAUUCAUUCCAGAAGUUGUUGAACAUAGAAUAUUUUUUAAGUUUUAUUAUUUUCAUAGUAGUUAAAAAAUGCUAAUUUGAUUUUUGGUUAACUAAAGUUUCAGAAAUGGUUGUGAGUAUUUAAUGUUUGUGUACCUGAUGAUUUAUUCUCCCUCAAAUUCAGUGAUUCUCUCAAGUAGGUAAGCUCAUUCCUGAACAGUGAAGGAGGAAGGAACUCUAUACACUUGGAAAGUAGGGUGAAGUGUCUUCUCCUUUGAUCAGGCUGUGUCAACAUUCCCUUCUACCAAUGUUAUUUUCACUUGAGGGUUCAAAUUGCCACUGUUUGGCAGGAAGGAAGAGAGAACUCUCUUAAUAGAAUGUGAUUUAAUAUGUUGAAUGACAAUUUGUGCUGUGUCAGUCUGCUUGGGAAAAGGAUUAGAGGCAGUGUAAAUGAUCUGCUCUAUCUGGUUGUAAAAACAUUUCAGGCAUCUUUCAAAAGUAACAUUAAACCCCUGGUCUCCAGUUCCCCAAAGUUGCUUCUCAUUGACAGGUUUCUCUCGGUAGGAGUAAGUCAGGGAAUAAACCGGUCCCAGACUCUCCUUUGCUGCUUCUGCCAUGUCAUGCCUUGCCCAACUGUCAGGGCACACAGCCCAGGGAGGACUGAGGGCCUGGGUCCAGCCUCCUGCAGCCAGGGAGCUGCUGGCAUCUGACUUGCUGUGAAGGUGAUCCUGUUCUGCUUCAGAACUGAUGACAGUUUGCUAUGUCUAGCUGAGCACUGAGGGCAGCCGUCAUGCCAGGUCAAUGUUCAGGUUUACUCUGGACUCCGUUCUGGGGUUCCAUUUGAGAUUCUCUUAAUUUUGAGGGGAGUCAUUGCUCAUGAUGAAUGAAAGACACAGGGAGGGGCUGGGGAAAGCUGGAGGCCAGCCCCUCGCGUCACUUGGGCUCUUUCACAGAAAAGAACUGGACGGAGUUGAGCUCGCUGGGCACAGGGGAUGAUGUGGUCUUUGUUCCAAAGUGGAUGGAUCCCAGAAAGAAAAUACAUUAAAAGGAAAUCAUAGCAGUGGUCUACCAGUGGGUUUUGGUCCAUUUGCCUGAAAAUUGGCCCUUCUAUUGGCGCUGAGUUUCUCCAAUUAGCUAAACGUUUUUUGUGGUGAAGCGCUGUGGAAAAAGUGGCUUCACUGAAAGAGCAAUCAUAGUCUUCUAGACUUUAUAAAUAGACUCAGACAAGAAGAACUGCCCUGUGGAGAUACGGUUCAUCUCUUGCUCAGCCAUCUCCCCCACCCUCCCCGGGAACACACUUAUGAAAUAAAGAGCUCAGAAAACUCUUCCUUGGAGUUUCAGUGGUACAGUUGGUUAGUGUGCAGCACUUAAACAGAAACCUCUUCUUAACAGAAUGUUCUGCACAGUGUCCUCCAGGGGUCCCCCUCAAUACUCACCAUAAACAAUUUCUUCUUCCAGCCAUCACCACCAUCUCUAACUCCUGCUUGUCUGGAUUCAGUUGUUCUAGAUCUCCAUUUCUGAGAUUUUCUCUCUUAACCCUUAGUUGUAAGCUGGGUCAGGAGUCAAUAAUAAUUAUUUUGUACAAUCAGUUUUCAAGAUUCCCCUGGAGUCUGGGGAGCUAGCUUAAUCAGAGCCUGGAAUUUCUCUUAUGCUUCGUUUUUAGGAGAAUUGAAAUCCAUCUGGCUGGGUGCAGUGGCUCACGCCUGUAAUCCCAGCAAUUUGGGAGGCUGAGGCAGGCGGAUCACCUGAGGUCAGGAGUUCGAGACCAGCCUUAACAUGAAGAAACCCUGUCGCUACUAAAAAUACAAAAUUAGCCGGGCGUGGUGGUGCAUGCCUGUAAUCCCAACUACUCGGGAGGCUGAGGCAGGAGAACUGCUUGAACCUGGGAGGCGGAGCUUGCGGUGAGCCGAGAUCGCGCCAUUGCACUCCAGCCUGGGCAGCAAGAACGAAACUCCAUCUCAAAAAAAAAAAAAAAAAAAAAAAAAAAGAAAUCCAUCUAAGAUGUUUUUUGAGAGCAAGGUCCUUGCUGUUGCUGGUGUUCUUGCUUGCUUUGUUUCUAGGACCUGGGAGUGAGGAAACGUGAAGCUUUAAUCAGCUACAAGCUGUUGGGGGCUGGGGUUAUGGACCUCUAUGUGUGUCACAUUUGCUUCCAUAGCAGUUUAGGACCAUCACCUAUAAAAUUAAGGCCAAGUCAGUGCCAUCUUUGUAGAACAUUGCUGCCUCUGCAGGGUUGCCUGGAGCAGUUAAAAUUUAAUGGGGACUGAGGAUUAGGCCAAAGGGCCAAGCCUUGAUGGGUGCAGAUCAGGUGCAUUUUAUGGUAGCUGGGAGGACUGUGAAAGCAAGAAGACCAAUAGAGGGAAAUAACUGCUCUUGUGAGCUCUCUUGUCCGUCUUCUGCAUUUUCUACCCAAGCCCACAAUGUAUACAAAUAUUAUACUAAACAUAUUUAAUAAAAUGGUCCCCUGUGAAUGGAUACAUUGUGCAACUCAUUUAAAAAAAAAUUUAGCUUUGGUUUAAAUUCAUCGUGUGGCAUUACCACAAAAGCCUAACUCUCUUGUAGUACCCUCCCUGAUAUCCAAAGGGAAAUGGAAGUUUGUCUAUGUGUGGGAUUUUAAUGUUGGGGUAUUAGAAAUUAUAAUCCAAGAUACCAGCUCAGUAAGACAAGUCCCUUUUAGAGUUGUCUAAUUUAUUAUGCACUAAAUGGCAACUGAGAAUGACUUAAAGAACCAAUAGGUGACCAGAAAGGAAGAGGUUGGACCCCACAGGGCUGGUGUGCUGCUUGGAGCUAUUCUUGAUUUCAUUGGUUUAUACCUGGACUCCGUAUAGUGAGGAAGUCAUUGUGGCUGCCAUUAUGCCUUUUAUCUUCCAUUAUCUGAUUUUGAUCAUUGUGUUUUCUUGUAAGGAAAACAUUCCUCGCUGUGUAUUAUCUGUGGUUUAUUUUAAGCAUCUUUGAUUAAAAAAAAUGUAAAGACAGGACACCCAGAUACUGUCAGGCUGAACUGUAAAUGUAAUUUUAUCAUUUGAUUGACUAAUCAAGUAACACCAUAUAAUUAUUAGUGGAGUUUUUUCUUCUCCAGGUAUUUGUUUGAUAUUCAAUGCUUUUUUUCCUCCUAG</t>
  </si>
  <si>
    <t>GUAAGUACUGGUACUUCUUUCUUUCUUUGGGAAAAAGUUAUGCUUUUCCACACGAUUGGAUUUUUUGUGUAACUGACAUUUUUCAAAGAGGAUAUUUGCACCGUGUUCAUGAUUGUCUUAUGUUUAUCGUUUGUUGUUUUUUUCCCAAAUAUGUUUGUCUCGUUGCCAAAUUGGCAAUUGGUUAGGAGCAAAAGUUUUUGGAACAGAUUUUUCUUUUUCAGGAGAGCUGACUUGAUCUUUUGGUUUACAUUUUGUUGUUGUUGUUUUCAGCAGAGUGGUAAUAUUGUGGGUAGAAAGCAAAUGGAAAUUAGGCAAUAUUUAAAACUUUCUUGAUAGUGUAAUUAUUCUAAAAUAGGGGAUUGACAAAGUGCUCUACUUUUACAAUGUAUUGCAUACCGUAUAGAGAGAAACUGACUACAUUUUUCUUGAUGUUGUUACUGGCACCAAAGCAAACAGAAGGUAAUUGGAAACAGUAGGAAGAAACGUUAACUGCUCUCUUUUCAAGAAGGCCAGGCAAAAUCCCAGUGGUCUUUUGUCCUAAAUUCUUCAAUCUUCCUAACUGGUCUGCAUAUUCCUCCAAUUGCAUCAUCCUUCCUGGUUAGGCACUAUAGAGGACACUCUUAAAAUUCUUGGACAGGAGAAAAUGCUAUUGGGGAGGUAAUGAAAAGGGGAAGGCAGUUCUCUCCUUUAAAUUUCUUCCAUUAGCAUGAAUUUGUAUGUGUCUUCAAGGCAGGGAGCUAUGAGAGACUUGAAGGUCAAUAUUGUAGCAUGAGGCAGUAAACUCUUUAAUGGCAGGUGGACCAGUGGGUUCCAGGAGAGUUCUGGUUGAAGCUAAGGGAUGCUGCUGGACCUGGGGAAUCCCACAGUGCCUUGUAUAGGGAAAAUGUCACUUUGAACUCUGCCCUCACUUCGGCAUUUCUGUUUUGCUCAUGACUUUCUCUUCUUUCCAUUCUUUACCACAAAACUUAGUCUAAUAGUGGGAACAUUUAAUGGAAAAAAAUAUUCUAUAUUGAAGGGAUUUCUAUGCAUCUUAGCCCCAGAAAAGUUCAUUUCUUUAAAAUUGCAGAACAAAGACUCAAGUAAAUGCACAGCAUAUGUACAUGGAAACAAAACAGUUGUGGCUAUCUGGUACAAUUCUUAAGAAGGCAGAUUCUGAGCCAUAUUUUCUGAUUCCGUUCCAUAUACUGGCUUUGGGAGAGGAAAUUCUUGGUUCCCUUGUUUCAUCUUUUAAAAUAUUUACCUAAUGGGAUUGUUGUAAGGAUUAAAUUAAUUAAUAUACGUAAAGUGUUACUGACUGUUACAGAGUAAUUAAUAAGGGUAAGUUACUGCUAUUAUUGCUGUUAUUGUUUUGGCAGCUGCCUCAUGCUUUCUUAUAAAUAGUAAAAAUCAAUUAAGGGAGUAUUAACCAAAAUAAUUUUCUAUAUUUACUAAUUUUGUUUUUUCUCAAGUGACCCUACAUUUGCUGUUUAUUACUUCUUUGAACAAAAAAGGUAAAAAUUUGGGUUAAAACUGGCAACUGAAAAAUAUUUGCCUGGGAGUUUUGUCUUUUCCUUUCCAACUUCUUUGGUUUUUGAGGUAAUGUGAAAAAGGAGUAGACUGCAGCUGGGAUAUUUAGACCAGCUUUGAUAAAUUAUGCCCAGAGCUCUCACCCACGGUUUUUUGUUGCUGUUUUUGUUUUCAACCUUUUGCCAGAGGAGAGAGAGAAGUGGAGGAAAAGGUGAAAGAAUCAUAAAGUUGGGGAGGAGGGAGAUAUAGUUCAAGUGGAAGGUGGGAGUGGGUGAUGCAACUGUGCAGAGAAAUGAUCAGGACAAAAGGAAAAGCAGAGGAGAAACUAUAGGAUUUUACGUUCUGCAAAGCCGCUGAUUAAAUUUAAUUCUCCAACAGUCCGAAGACAUAGGGUGGGGCAUGGAAAGGGCUGAGUUAUAGGAACACUGUGCUACAGAAGUGAAAAUGUUGCCCCUAAAUUCUUGGGUUUGUGAAGUAUUUAGAAGUAUCAGAGUUAGAAAUAUUACAUGCCAAAUGUGUUUCUAUCUCCUUCAAUCUCCUUCAUUUAAAAUGUGCAUGAAUGUUAAUGCUUUGGAGAUAGACAACUAAUGUACUCAUUAAUUAUGCUUUUUGUUGACUUUAGUUCUGGAAACUAAUUAUUUGGGGUCUUUUAAAGACUUUCUUCCUUGAUCAGAGGUGUUAUGGCGUAAAAGUAUGGAAUGAACUGGAACCCCUACUGUGAAGUAAGACUUGUGAAAUUUGAACAUACUUAAGAAAUACACCCAGAUUGCAUUUAUCAAGCACUGUUGAUUAAGGCAUAACCUCUUCCUUAACAUAGCUUUGGUGAUGGAAGUGUACAUAGAAACACAGUAGAUUAAUAUGCUAAUAGUUCCUAUGGACAUGUGGUCUUUAUCUUUGCCCCUUUCUUUCAUUUCUUAAGUUUUUCUUUAAAGUGAAUGAUGGAGGAAGGCAGCAAGUGGCUUAAAGUACAGCUUAUAAUUAUAAGCACUUAACCUAAAUAUAUUAAGAUCAUAAUAUUCUAAAGGCAUAAGAGAUGAGAUGGUGAAUAUUUGUAUGUUUUGGAAGGUUAAUAAAUUGUGUGCAUGUGUUUUAAGAUAGUUUAAAUAUUUGGUCCUAGCAAACCAUUGAUCAUACUAGACUGAUUCAGGACGAUCAGAUCUUCUAUAUUGGUUGAAUACUAAUUAGUUGAGUCAGAUGACUAAAUUGCUUGUGUUUUCCUAUUGAGCUUAUUACUUGGAGAUAACCGGUGAAAUAAACACGUUACUUUGCCAUUUCAUAUCAUUUGCAUACAUAUUUGUACUAGAUGUUUUUAAAGAGAAAUGAUGGCCUUUUCUCUGUGCUCUUGAUGCAGAUGUUACCUCACUAACUAGUUGUUCUUGUGCUCCUCUAAAAAACUGGAUCUAGGAUUGAUUAUCUUAGUAACUUCAGCAGAAAUGCAAUUAAUCAUCAUAACAAAUGAGAAGAGUCUAACUGUUGAUUCAGCAUAACUAUUGUUUCCUUCUACUACAUCCUUCAUCCUUCCCAUUCACUGCCAUAAGUUGGCAGACGGAUACAGAAUGCUUAGCAGGUGGGGGAGGGGUGGGGCAUAUGGAGUGAAGGGUCUUUAUGUAUUAGUAUUAGAGUGAUCUUUUGAUUAUUUUCCUCACUAUAAGGAAAUUAUUUCCUCAGGAUGAGCUGCCAUAACAUUCCACUGUCUGAUGGCAAUUUUAAAGCCUGAAAUUGAAGCCCAUGGCUAGGCUAUGAGAACCCUAGUUCGUAUAGUAAAGUUGAUAUCUUCUGGAUGUAUACUAAUUUUAGGCUUUAUUUUAAAACUGCUGGAAACUGAAACUUAGACAAAAGUAUUUUCAGGACAUCAUUUACAAUGUUUAGCCCUAAAGAGUCAAGCUGUGGGAUUCUGAGUCUUUCAUAUGUUACAGCAGAAACUUAAAAGCAAGAGGAAAUUGGCUGGGCACAGUGGCUCUGUAAUCCCAGCACUUUGGGAGGCUGAGGUGGGUGGAUCAUGAGGUCAAGAGAUUGAGACCAUCCUAGCCAACAUGGUGAAACCCCAUCUCUACUAAAAAUACAAAAAUUAGCUGGGCGUGGUGGCACACGCCUGUAAUCCCAGCUAGUCAGGAGGCUGAGGCAGGAGAAUAUCUUGAACUUGGGAGGCAGAGGUUGCAGUGAGCCAAGAUUACAUCACUGCACUCCAGCCUGGUGACAGAGCGAGACUCCGACUCAAAAAAAAAAAAAAAAAAAAAAAAAAGCAAAAGGAAAUUUAGAAAGGAAAAGAACAUCACCAUAAAACUUUGUCUCUUUUUCCCAUUCAUCCCAUGCAACAUGGUGCUGUGGAAGAUAUUGAUGAGUAAGCCUCUUCCAACACCCUCUGAGGACAGCCAUCAAAUCUGCAAACAUAUAUUAGGUCACAAAAUUAUUUUUAUUUUUGCCCAUGGUAGAAAUUUGAAUUUCUACUCUAUUUUGCAGAAGUAUACAUUGACACCCCUCUUUUUGCUCUGAAAGUAAUAAAUGUUUGUGGUACCAUCAGCUUGUUAAAUUCUUUGCUUAUAGGACAGAAACUGGUAUCCAGUAGACACCGAGCGUUUCUCAGGGAAGGAUGUAGUCCUAAGACAUUUUUUUACUGCCAGUUACUAGCAACCCUGUAUUUGAAACUUUCAGAAAAAGUUAUCAAGAUUGGAUGUGCAUGUUACCUAAUGUGUGUUGUGUUAUAUGCCCAGGGCAGUUUAGUUCUAGAGCAGUUCCCUAGACAGUAGUAUCCAGUUCAUUUUUUAUGUUUUUCUGUGUAAGAUAAUGUUUUGCAUUUAAUUUAUUUUUAUUUCACUUGAUUUUCUAAAUUGGCUUCUUAAGAAGCUUAAGUCUAACUAUACCUGUUGAGAUACAAAUUCUGAUAGUUGGCUUUCUUCUUCAUCCAUAAGAUAUGGUACAGUGGGUAAGGAAAAAUAAAUUGAGAUUGUUUACAAGUAUAUGCCAAGCACUAUGUUUAAUAUGUUUUAUAUAUAUAUAUAUAUAUAUAUAUAUAUAUAUAUAUAUAUAUAUUUUUUUUUUUUUUUUUUUUUUUUUUAGACAGAGUCUGGCUCUGUUACCCAGGCUGGAGUGCAGUGCCACGAUCUCGGCUCACUGCAAGCUCCGCCUCCCGGGUUUACGCCAUUCUCCUGCCUCAGCCUCCCGAGUAGCUGGGACUACAGGCGCCCGCCACCACGCCUGGCUAAUAUUUUUUUGUAUCUUUAGUAGAGACGGGGUUUCACCGUGUUAGCCAGGAUGGUCUUGAUCUCCUGACCUCGUGAUCCGCCGGCCUCGGCCUCCCCAAGUGCUGGGAUUACAGGCGUGAGCCACCGCGCCCAGGCUGUUAUAUGUUUUUUUUAAUCUCCAUAAAACUCCUUUGAGGAAAGUAUAAUGCCCAUUUUAAAGAUGAAAAAAUUGGUAUUCUAAGAAUCUAAGGAGGCCGAGUCUGAAAUCCUUUAUUUUUUUCUAGGCUAUGUUAUGGUACAUAUAUUGUCCAUAGGAUUUCUCUCACUUUUAUUUCCCCACAGUAGUAUGGCACUUUUAUUUCAAUUGAUAGUUUCAAAGCACUUUUUUUAUUUUUUAUUUUUUAUUUUUUUUGAGACGGAGCCUCGCUCUGUCACCAGGCUGGAAUGCAGUGGCUCAAUGUUGGCUUACUGCAACCUCCACCUCCCAGGUUCAAGUGAUUCCCCUGCCUCAGCCUCCCGAGUAACUGGGACUACAGGCGCCCGCCAUCAUGCCCGGCUAAUUUUUUUGUAUUUUAGUAGAGACGGGGGUUUCACCGUGUUGGCCAGGAUGGUCUCAUCUCCUGACCUCGUGAUCCGUCCGCUUCGGCCUCCCAAAGUGCUGGGAUUACAGGCACGAGUCAUCACACCCGGCCGCAUGUUUCUUUUGAAGCUUACAAGUUGAUCAAUUACUAAAACAAGGUCAGUAUUCAACCAGAGGAGAAAAACCUAUAUCCAAAAUUUUUAGGCACUUAAGCAUAUAUAACUAAUUGAAACUGUCCAAAUAAAUUUUAUAAUGAAGUGGUCAAUUAUUCAUGGAAAAAAAAUAGCUGUUAUUACCGGUUGUGAAAUACCUGAGUUUAUGUCUCAAACUUUUGCUUUUGUUCCAUAGGCCUUGUUUUUUCCUUUUUUAAAAUGUGUACUACGUGGUUCCCUCAACCUGCUCAUUCAUUCAGCCUCUGCCUUUUGAAAUGCUUCUGUCUUCAUUGUGACAUAGUUUGCAAAGGGAGUUACAGAUGUCUUGUAGAGGGAGCUGAGGCUUCUAAAAUGUUGCUACCCUUUAUAAUUAAGUUCACUUUCCUUGUUGAUAAGUAGGAUUUAUUUACAAAGGACAUAAUUUUUAAAUUGAGAUAUAAUUUAUAUGUAACAAACUGGUCAAAUCUUAACUGUUCUGUUCCAUGAGUUUGACAAUUGCGUAUGCCCAUGUCACUUUCAUAAGGCAAGAUAUAGACCAUUUCCAUUUUUCUAGAAAGUUCCCUUCUUUCUCCAGCCAAUUACCACCCCAUACAACCUGAGGCAAACACUUUCCUACAGAUCUGUUUUGUUUGCUGUUGAAAUUUAUAUGAAUGAAAUCUUAUAGUUUUGCACUGUUACAUCUAGUAUCUUUUCUUCAACGUGUUUUUAGAUUAAUUAAUUUCCUGCAUGAAUCAUUAGCCCAUUCCUUUUUAUUGCAGUCUGUUGUAGUGAUAUAUCACAAUUUGUUCAUUUACUUUCUUAUUGAUGGACAUUUAUGUUGCUUCCGGUUUUUGACAAUGAUGAAUAAAACAUCUAUGAACAUAUGUUGACAAAUAUUGGUAUGAAAAUGUGCUUUUAUUCUUCUGGGUAAAUACUGAGGAGUAUAAUUUCUAGAGUAUAGGACAGAUUCAUGUUUAAGUUUCCUAGAAACUGUCAAAUUAUUUUCCAUAUUGAUUACAUGACUUUUUACUCCUACUCCUAGUAAUUUGAGUUCCAGUUUCUCCUCCAACACAUGAUAUUGCCAAACUUUUCCACUUAGCUAUUUUAGUGGGUAUGAAGUGGUAUCUCAUUGUGGUUUUAAUUGGCAUUUUCCUGAUGACUAAUUAUGUUGAGCACGUUUUCCUGUGCUUACUGGCCAUUCAUCUGACUCUUUUUGGAAAAAAUGAAGUAUCUAAGUCUUUUGCCUAUUUAUUAAAAAAAGGGUUCUUUUUCUUCUUGAGUUCUCAGAGUUCUUCAUACAUUGUGGAUACAAGUGCUUUUGUUGUAUAUAAGUGUUAGAGGGUUUAUUAGUCUUUGGCUUAGCCUAAUAAUUUCCUUAAUAAUACAUUUUGUUGACAAAAUUUUUUAAUUCUGAUUAAGUCCAGUUUAUCAAUUUUUUUUGCAUUCAUGGUUAAUCCCUCUUUUUAAAAAUACUGUAGUAAGAACACUUAACAUGAGAUUUAACCUCUUAAAAAAUCUUAAAUAUACAGUACAGUAUUUUUAACUAUAGGGAUAAUGUUGUAUAGCAGCUCUCCAGAACUUAUUCUUCUUGCAUAAUUGGGACUUUAUACUAAUUAAUUAGCAACUCCUCAUUUUUCCCUUUCCCCAGCUCCUAGCAAUCACAAUUUUACUCUCUGAUUCUAUGAGUUUGACAAUUUUAGAUACUUCCUCCUAUAAUUGGAAUAAUGUAUGCAUCCUUCUGUGACUAGCUCAUUUCACUCAGCAUAAUAUCUUCAAGUUUCAUCCAGGCACAUAUUAUGGGAUUUCCUAUUUUUUAAGGCUAAAUAAUAUUCCAUUUUAUAUGCCACAUUUUCUUUAUCCACUCAUAUACUGAUGAACGUUUAGGUUGUCUCCACAUCUUGGCCAUUGUGAAUAGUGCUGCAAUGAAUGUUGCAGUGCUAAUAUCUCUUAGAAAUCCUGCUCUGUUAUUUUGGAUAAAUACCCAAAAGUGAGAUUGUUGUAUCCUAUGGUAGUUCUAUUUUUAAUUUUUUGAAGAAAGGUCUGGGAAAAGUCUGUCAACUCUCGGAUUUUGUUUUAUUUUGGUUUAUUAAACUUGGUUUCCUGAUGAGUUAAACAAAAACUAUUAUUUUUAUAGUUCGCUUGACUUCUCAGUGUUAGAAUGCGGGUAACAGUCUCUAGCAACUUUUAAUAUUUUAAGCAGAAGCAGAACUAUUACAUAUCGAUGUUAUUUCUUUUAGCAUUGAUGCUACUAUCCAUACAUUUGCAUUUUCAUUUCUGCCUCUUUCAUUUCCUUUUCUCUGGAAUUUACAUAUCAAAGUACAUUGCACUCUGCUGAUGCUCUUCACAUUGUUUCUCCCUUUCUGUCAUGUUCCUGUCCUCUCUGUUUUACUAUUAUCUGCACUCACACAGUAGUUGUUCUCUAUCAUCUCUUCAAAAACUUUGUUUGCUUUUUUGUUUUGGGCUCUCACAACAGAGGAAAGGAUAAGCAUUGACACUUUCCACAAGGAAAUAAUGAUGUUUGCAUGGAGAAAGACUGACUUUUUGAUGGUAGAAACGGAAGUAAGUUUAAUUAUGAAUUUCUUAAAAAAUAAACUUUGGUCAUGAAACUAAAAGGAACUAGAAGAAAAUGUGGGGGAAAAGUUCUGUCACAUUGAUCUGAGCAAAGAUAUUUUGGCUGUGACCCCAAAAAAAUAGGCAACAAAAACAAAAAUAAACAAAUGAGAUUGCAUCAAAGGCUUCUACACAUAAAAGGAAGCAAUUAAUAGCAUGAAGAGACAACCCAUGAAUUGGAAGUAUUUGCAAAUCAUACAUCUGAUAAGGGGAUAAUAUCCAAAAUAUGUAUGUAACUCAAACAACUCAAUAAUGAGAAAACAACUCAUUUAGAAAAUUGGCAAAGGACCUGCAUAAACAUUCGUCAAAAGAAAAUAUACAAAUGGCCAACAGGUAUAUUAAAAAAAUGCUCAUCAUCACAAAUCAUCAGGGAAAUGCAAAUUUAAACCAUAAUGAGAUAUCACCUCACACUUGUUAGAAUGGCUAUUGUCAAAAAGACAAAAAUUAAGAAUGUCAGCAAGGAUAUAAAGAAAAGUGAAACUUUGGCCAGGUGCGGUGGCUGUAGCCUGUAAUCCCAGCACUUUGGGAGGCUGAGGCGGGCAGAUCACGAGGUCAGGAGAUCGAGACCAUCCUGGCUAACACGGUGAAACCCUGUCUCUACUAAAAAUCCAAAAAAUCAGCCGGGCGUGGUGACAGGAGCCUGUAGUCCCAGCUACUUGGGAGACUGAGGCAGGAGAAUGGCAUGAACUCAGGAGGCGGAGCUUGCAGUGAACUGAGAUUGUGCCCCAGCACUCUACCCUGGGCGACAGAGCGAGACUCCGUCUCAAAACAAACAAACAAACAAAAAAAACCACACAAAACAGAAAAGUGAACUUUUGAACACUGUUGGUGGGAAUGUAAAUUGGUACAAUCAUUACAGAGAAAAACACUAUGGCGGUUUCUCAAAAACCAUAUUAUCUACUGCCAUAUGAUCCAGAAAUCCCACUUCUGGGUAUUGUUAAAGGAAAAACUUCAGCCAAAUUAAAUUUAAAGGAGUUUAAUUGAGCAAUGAAAGAUUCAGAAUCAGGCAGCCCCCAGAAUCGCAGCAGAUUCAGAGAUUCCAGUGCAGCCACGUGGUGGAAAAAGGUUUAUAGACAAGAAAACGGAGGUGGCAUACAGAAAUCAGAAGUGAGGUACAGGAACAACUGGAUUGGUUACAGAUCGGCCUUUGCCUUAUUUGACCACAGUUUGAACACUCAGCAGUGUAUGAUUGGUUGAAGUAUGGCUGCUGGGAUUGGCCAAGACUCAGCUAUUGUUGCAGACACAUACUCCUAAGUUUUCAAUCUUGUGGUUGCAGUUCAUCCACAAGGACGCAAAUAUAGGACAGAGUUCUUCUCAGGCCGUAUUUAGUUUGCUUUAACAAUUCCUCCUUUUUGGUCACUUUCUCAAUUUUGAGAGAUUGACCAAAACUUUAGUCAUUAAUGUCACUAUUACCAGUGUAAACCCAUCGGAAACAGUAGACCAGUGAGUGAGUUUUGCAAAGGUGGGAGCAAGGACUUGAAUAGAGGGUACCUCCUUACGCUGAAACAUCCUGUUUACAGGAGAAAAACCAAACCUGGUCUGUUCUAGGAUCUACGUGUCUCCUUAAAGUCUUAGUUUGAUUAUGUUAUAUUUAGCAUAAGUGACUCCAUUUUGGUUUGGUUUGGUCUGUUGGGUCCUAGUGCAUGAACUCAGUCCAAAACAAUGGCCUCCCAUAAUUUUUUUUUUUAAUUUCCCCUUUUUGGUCAGGUUUUCACUUAGGUGAGAGUGUGCAAAACUCAGGGCCUUGGCACCACUCUCAGUUACCAUCAUUUGGGGUUUUCAGCCUCGGCAUGUCAUUCAUAAGUUAAAUGUCUUCAGGGUCUUACAUUUCUUUCAGCUCUUGUCAUUCCAGUUGAAAAGAUACCAUUUGACAUUUUAGAGAUGGGUACAUAUAAACAUUUAAAAUAUUUGAGAGAAUACAGCACACCAGGGAGAUUAUUUUUACAACUAUCAAGAGGAUAAUACUAAGUUUGGAGUAUCCUCCUUACCCAGGGUCCGCAUAAACCAAACCACCUAAAACCAAAUAAAGAAUGAUGUAGAUAAAGAGUCUGCUCGCUUAAUUAAGUGGUCUUUUUGUUAAUUCCCUGCAACUGAAUUGCUAUAAUACCCAAUGUUUUCUCCGUAGGUCAUAAUUGUCAGCAGCUGCCCAGAUACUUUUCUGUUUAGCCAACUCUAUUAUUUAGCAUAACUUUGACAGGAGAAUUUAAAGUCUGUUGUGUAACUAUAGCCUUUACAGUAGAAUCUGCUAUAGAGCCUAUCGUGAGGGAUACAUUUCUAAUCAUUGCCUCUUUUACUCCAACCAUGGAAAAUAGACCUAACAAAUGAUGCCCUUCUAGAAGAGUGAAAGCCUCCUGGCAAUGUUCUUUUUAACCCAUGAUGUGGGUUAAGAGGAGUGAACCAAUGUUCUGUUUCUGACUGAUUAUGAGGCAACAUAUGUACCAUUAAAGUUUCUCACCUAUAUUGGGCUUUCAUCUUUAUCAAAGUAUAAGGUUAUCCAUGUAUAAGGUUGGCUGCAAAAUCCUUCACAAAUAAAAGUAUAUGCCAUAAGUGCACAUAACAGACCCCCUUUUCAUUUCUAUUGUUCAUAGAGGCAUAAACAAGGAAAAAAUAUUCAAAGAUAAGAGUCUUAAGAUAGUAGAAGUCUUUAUCCAUGAUCUUGGGAAAAACUGUUCACAUCAAGGAUCCCAUCUUUUUCUGGGAAGAAAUUUUCCUGGUUAGCUUUACCUAAAGGGGUUCCAGUGGGUAUACAGUUCCAACAGUGUGCAGGGACCAUUCUCAGUUGUGAGAUUAUAAACCAAGGUUCACAGUCCUGAAGUUUUGCUGUAGUGUGGAUGUCAAAGACAGUCUUUCUCUGAUAUUCUCAGAAGAUUUGGUCUUUGGGUUCUAGAUUGUGAAGAGGUUGACUGUCCUCAGUGAACCAUAAAAAGCUUUCUUUUUCUGCUGAAAAUACACUGUAGCAUAAUAAUUUACUUUUAUAACAUCAGCCCUCUUCCAUGGGAAAGCUUUUAUACAAUCAGAAAACAUGCGUUGAAAAUGACAAUUGAAUAAAAUCCCUUCAUAAAAUGUUUAAACGGCCCAACAGGCAACCAAAUGUACCUGAAGCUUUGAUUGUUUUCUCAGGAAUAUGGGUUGACAAACCAAACAUUGGUUAUAAACUAUUUAGGAAUUUAUAAGUCACUAUACCAAUAUAUUCAAUUUGGACUCUUUUAUCUUUUCUAUGAUGAAUCAUGGCAUGCAGAACUUUUAAUAACAAUAGCUUUAAGGACUCAAGAAAGAUAAGGUGGCCAUCCUCCUUCUCCAGGAGUACAUGGUUUUUUUUGUUUGUUUGUUUUUGUUUGUUUUGUUUGUUUUGUUUUUUGUUUGUUUUGAGACACAGUCUCACUUCUUGGCCCAGGCUGGAGUGCAGUGGCACGAUCUCGGCUUACUGCAACCUCUGCUUCCUGGGUUCAAGCGAUUCUCCUGCCUCAGACUCCCAAGUAACUGGGAUUACACAUGCCGGCCACCACACCCGGCUAUUUUUUUGUGUGUUUUUUAGUAGAGUUGGGUUUUUGCCAUGUUGGCCAAGCUGGUCAUGAACUCCUGACCUCAGAUGAUCCACCCGCCUCGGCUUCCCAGAGUGCUGGGAUUAGAGGCAUGAGCCACCAUGCCCAGCCGAGUCCAUGUUUAACACUGGACUUUGUCCUCUUGAAUACCAGUUGUUUCUGCAAUUUAGGUGCCUAGCACUGGUAACUGAUGGGUUAUUAUAGGUAAUUUGGCUUAGACCAUGGAAUUUAUUCAAAUUGUAUAUCAAAACAAUUUUAGUAUUGGCUGAUUAAGUAUGAAAAUCUGGCAAAGUAUUUUCUUGGUAUUCAAAUAAAUAAUUUUUGUUCUACUUGGGUUAGCAGUUUUAUAAACCAGUCAGUCUGGUUUAUAUUCAUUAAAGUUUCAGGAAUUCUUACCAGUCCAAAUGAUAUGAAUUUAAAGUUACUAGAAACCUGUAUUGAAGAGUGCUUUUCAGGGUCCUUUCCAUUCUUUCAUGAACCUCCUAAAAGACACCAUAUUCUAGGAUUUUGCAUGCUUGUGAAGUUUUCAGAAACUGCAUCAGCAUUAUGCAAUUAACUGUGGAAAUGACUCUAAAUAGUCGUAGUUAAAGACACAAUUGACAAGGCAAUUUGGUUAUUUCUGUGGUCUACAAUAACUUAACAUAGUAACUAUAAUUAUGAUACCAUAUACUCAGACAUAUUGGAAUUUUAGAAAUCCCAUUCAAUUUUGGAAGAUAUUGAUAACAUACACUAAAAUAGAACAUUAAACAUUAUGUUUUAUUUUGAGAAUGCUCCCCAUAUAUCUAAAUACGUCAAAUAAUCCUAUUUACCUCUCUUUUGAAUGUUUUAGGGGCCCUCUGUAGCAUCUCAAAGUUAUAAGUCAGAAAAGAUAAUGUUGAAGCUGAAAUUUGAUUUUGGGAAGCCUAUCAAAUAUGUUAAAGGUUUAAAACACUUGAUACUAUGAAAUAGAAUUCCAGGUUACCAUAAGUCAUUCAUUUAGCCAAAAUGAUGACUCAAAAAUUUUUGAAAAGGCCAAAACCUUUACUCAUUGAUAGAGGGAAGACUCCGCUUUCCAAACUCUUGCCUUUCCCUUCUUUUUCUGAUAGUUUAUUCAAAGGGAAACAAAAACAUUUUUAUUAUCUUCUAAUAUUACAUGAAAAUCUUGUUCAAGAGAAAAAGCCAAAUUUCACCCUUGCAUUAGUCUACUAUUUAAUGUUAUCCCCAAUUUUUAAUAAAACCUUAUAGAUAAAAUGUAUCUAUCUUAAUCAGUUUGACCGUAUGGUGAGAUUCUCAUAAACAUUUUAUAAUUCUUUAUAAUUCCUGUGAAAGAGCAGAUCAGUGCUCUAAGAAAGGUCUGUUUUGUUUUUAUUCCAAUGUUCAAUUUACAGAAAAACUUAAUACCCCUUUAACUUUAGCCAGUGUCCACACAGGAUUUCUUUUUACAAGAUUAAUUUUUACAAACCUUUCACAACUUGUUCAAACUUUUAGUGUUAUCUUUUCUAAUUUAAAACAAUCCUUUCAUCCUCUAGGCAAAAAUUUACAUCCCUAUGCCUUUUUAUAAUCUUUUACCAAAAACACAUUUCACUCUCCUCAGACAUCUUGCAUGUAAAACUAUGUUUUCAGUAGUCUCAAUUACAUGUUAUCAUGGUAACUCUUAGCAAAUUUUAAUCUUGGUAAAAAAUCUCAUAAGUUAUUUUAAUUAUGUACUAGGUGCAGGUGAGGUCUGACUCUUUCCAGUAUAGUUUGGGAUGUGGCUCUCCACAUGUCCCCAUGCCUUAUCUAGACUCUAAGGCUCCAAAGUAAGUAAAUUGAAUAAUCUUCAAAAGCCAAACAUGCAGUUUAUGAUCUUAAAGCAUUCAACAAACCUAAUAUCUGAUCUGCUUAAUUUAGACCAAAUGGCUUUAUUUUUACUAACAAUCUUAAAAACUUAUUUCCCAAAGAUUAAAAGUCACGUAAACUAAAAGGCAUUACAGUUUUUAUUUUUCUUUCAAAAUAUUUGAUCUAAGUGCUUAUUUUUCUUUAAGCCAAUUAAUUAGAGCUCUUUUACGGAAACAUUAUACACAUGACACAUAUAUAACUACACUGAAAGAAGAAGAUCCAGUAGUUGUAAGAUUUUUCAUUUACCAGUUUCUAAGUUUCUUUUUUUUUUUUUUUUUCUGAGAUGGAGUCUUGCUCUGUCACACAGGCUGGAGUGCAGUGGGGCAAUCUUGUCUUACUGCAAUCUCCACCUCCCAGCUUCAAGCAAUUCUCCUGCCUCAGACUCCCAAGUAGAUGGGAUUAUAGGCACCUGCCACUGUGCCCAGCUAAUUUUUGUGUUUAUAGUAGAGACAGGGUUUCACCAUGUUGACCAGGCUGGUCUCGAAAUCCUGACCUUGUGUCCACCUGCAUUAGCCUCCCAAAGUCCUGGGAUAACAGGUGAGAGCUACCUCACUGGGCCUCUAAGUUUCUUAAUUGGAUACUGGCUUUAGGGUGGAGUCCUUGGAAACACAGGCUUAGGAAAAUAUGCAGUUUCUACAGCCUAAUAUAAGGCACAGCUGAAAGGCAAAAUAGAUCUGCAAAAUUGAGGGCCUCAUUUUUACAUUGUAUCCUGGAUCCCCAAAAGGAGAAGAUAGUGCAAUUCUUUUACUGUGCAUUUUAUUGCAUGGCAGCCCAAAGCCAAUCAGCCUAUUUUUUAAUUAGCCCAUCCCUAAAAGUAUAUUUUCUACCUAUUUAUUGUACACUAAAUUAAAGCUCUCUCAAAAUGCAAAGCAAUCUCUAAUACCUUCCCAAGUCAAAAACAUCAGAUAACUCAAUACAAAACAGAACAGAGCCUUAGACUCUGAGUGGGAUCUAUUCAUUUUCAAUUCCUAGGGUUCCAUGAGGAAAACAGGUUUUUCCCAAAAUGGGUUCUGUGGCUCCUCCUCUGUUUUUUCUAAGGAGACCCGGGCUACUAGAAGUUAUCUUAGGGCCUCUCAUGUGUGCAUUAAGAGUGGCAAGACAAAUAGAGAAAAAUAAUUUAGUCAACUGAGAAGGAAAAAAAAAAACCCUUUUUCCAGAAAAAUAAGAUCUAAGAAGAGAAGAACAUAGGCCUUUUAAAUAUACCUAUCACUUGGAUAGCCACUUCUAAUUAAGCUGACUUUUAACCAUAGCACUCCUUUAAAAAUGCUCUUAAAUUUAUUGCCUGGCUUUAGCCAUGCCGAGUGGCCAAUAUUCCUGGAUUUUAAACUCACAGGUGAAACCUGCAAGCCUCAACUAAGGUUAUAACUUAACCACAAGUAUACAAGAUAUCUUCAAAGUGGUGGUAAGCAGUUUUUAUAAAAUCUAGAAUCUUUAGAGGUAGCUCAGAGGAAGGAAGAUUUAAGAAGAGAACUUGGAAGUUGUUUGUGGAAGGGGAAGAGAAUCAGCAAAUAAUAAAGGUCGCACAGACAUUAACCAGAUAGUUUUCAUUCCCUAAGCCAGGAUUGAACCUGGGCUGCUGUGGUAAGAGCACAGACCAAGAGAAAGUACUGCCACGUGGUUACAAUGUCAUGCUCCCAAGGACAUGACUGACCAGUUUGCUGGGCCAUCUUGAACAGCGGGCUUAUGGGGACCUAGGCUCACAUUCUAUCCUAAGGUACCCCUCUGUAUGAUAGAACAAUACAGAAAGACACACAAAGCACACCAGAUUCACUACAGCUCAACAUUAGCCUCAUGAAUCCUUUUUCCCAUUAAUCAAAACUUAACAGAGGAUAUAAACCAUGAUUUUUACCAUUCAUCCAACCGAUUUGCACAGAGAGAGGCUAGAAGUGUGACUGAUAAGAACUUUUACCCUUUUGUUGGCAUAUCAGGUAUCUGGGUUCCCUUCCCUGAGUGGCCCUAGUGACCUAACCCUGCUUGCCACACUAUAUAACCUUGGAGGCCAAACGCAACACAAAAGAAAAUCUUUUUUUCUUUCUUUUUUUUUUUUUUUAAAUGCACUUCAGUGCAUUGUUGUUCAUUUGGAAUGUUCCACUGUAAGUUAUCUUUAGCAAGAUUUUACCCUUUCUGUAAGACUUUGCUGCCUCCUGGGCCUAAUGUAUACGCCAGAAAGAAAUGAGAUUUUUAGAAAUUAAGGACCCCAUUUUUAUCUAAAAUAUUAGCUUUUUCUCAGGUUCCCUUGAUGACUUAGCCAAUGACAUUUCCUACCUAAGCAUGCAAGAAAAAUGAAACAAAGGGGUAGAGCACAAAAAUCCCCACGAAUUUUUAAUGGACAAAUUUUUACAACCACUGCAAUAUUACCAUUUACUACCAGUUUCUUUCUGACCCAGUGGGAUGUAAGAGGCCUCUAACUGGAUCUAAGCCAGUUAAUUACCGGAUCAAAUCACAUCCUGGACCCAGUCCACUUUCUGUCACAACUGUCAAACCCAGUUUGGAACAAAAAUUUGCUCAAAGAAACUCAGAGAGCUCAAAACACAAACCCGUAGAGCUCUGAAAUCCGAGAGAGAACUUACCCACGAUCCCCAGCUGCUCUGAGAGAUCAAUGGAUACAAGUGGGUCCAGAAGGUAUCUUGCUUGUUCACUCAGUGCUCCUGGGGGUCGUUAGAAGGUCUACUUCGGACCUCACUUCUGACACAAUCUAUUAAAAGAAAAACUUAAGCCGAAUUAAAUUUAAAGGAGUUUAAUUGAGCAAGGAAUGAUUUACGAUUCGGGCAGCACCCAGAAUCACAGUAGAUUUAGAGAGAUGCCAGUGGAGCCACAUAGUGGAAAAAGAUUUAUCGACAUAAAAAGGGACGUGGCAUACAGAUAUCAGAAGUGAGGUACGGAAACAGCUGUAUUAGUUACAGCUCGGCAUUUGCCUUAUUUGAACGUGGUUUGAACACUCAGCAGUGUUCAAGUGGUUGAAGUAUUGCUGCUGGGAUUGGCCAAGACUCAGCUGUUGUUACAGGUGCAUACUCCUAAGUUAGGUUUUCAGUCUUGUCUACCUAUUAAGUUAGGUUGCAGUUCAUCCAUAAGGACUCAAAUAUAGAAGCAUGGAGUCCUUUUCAGGCCCUAUUUAGUUUUCUUUAAUAAUAUAUGUACAAAGAAAUUGAAAUCAGUAUAUUGAAGAAGUAUCUGUACUCCCAUGCUCAUUGUAGCAUUAUCACAAUAGAUUAUUCACAAUAGCUAAGAUAUGGUAGCAACCUAAGAGUUCAUCAAUGGAUGAAUGAAUAAAGUAAAUGUGGUAUAUGUACACAAUGGAAUACUAUUCAUCUCUAAAAAAUAAAAUUCUGUCAUCUGUGACAACAAGGAUGAACCUGGAAGACAUUAUGUUAAAUAAGGCAGGCACAGAAAGACACAUCUGCAUGGUCUCACUUACACGCAGAAUUUUAAAAAGUUGAACUCAUAGAAAUAGAGAAGAAGAUAGUGUUUUUCAGACACUGGAGGAAGAAAGUGCAGAGAAGGGGAGAUGCUGAUCAAAGAGAUAAGCUUUAGUGAUCUGUUGCACAGAAUGGUGACUAUAAUUAGUAAUAAUGUAUGGUAUAUUUCAAAAUUGCUAAAAGAGAAGAUUUUAAAUAUUCUCACCACAAAAAAGUAACAACUAUGUGAGAAGAUUAUUUAAUUAUCAUGAUUUAAUUAUUCCACAAUGUGAACAUAUAUCAAAACAUCACAUAGUAUAUAGUUGUCAAUUAACAGUAAAAUUUUAAAAUAACAUAAUUUAUUUUCAAAAGUCAAUAAAUAAAAAAAUACACAAGUAAAAUCCCUUGGCUGUGGGAGAAUGGAUGCUUGACUGAGAGGUAUUUCAUUGUUAUUUUAUGAAGGCAAACAGAAUUGUAAUUUUAGUACUUUCACACUUACAUGUCUACAAAUGUGUAAAUUACAGAAAAAUUGCUUAAUGUAGCUUAAAAUGACAAUAUCCAGGAUUAGUUUUCUCUUUUCCAAUUAAAUAUAAUCGUUCGGUAAGACCAUUUCCUAUUCUGUAUUCAGAGGUGAACAAGUUGUUAUAACUAAUCACUAGGUACAGAAGCAUACUCUACCCUGUUUUUCUGUAAUGGAAUGCUGGCCUAAGUUCAUACUGAGCUCUACCUCCACUGAACAUUCAAGAGUGGUUUUUUUUUUUUAAGGUUCAGUAUCACUGAUCAUUAGAGAAUACAAAUCAAAAUCACGAUGAGAUACCAUCUCACACCAGUCAGAAUGGCUAUAAUUGAAAAGUCAAAAACAACAGAUGCUGGCAAUGUUGCAGAGAAAAAAGAACGCUUAUACACUGUUAGUGGGAGUGUAAAUUAGUUCAACCGCUGUGGAGGACAGUGUAGUGAUUCCUCAAGAUCUAAAGACAGAAAUACCAUUUGAGCCAACAAUCCUGUUACUGUGUAUUUACCCAAAGAAAUAUAAAUUGUUCUAUCAUAAGGAUGCAUGCAUGCAUGUGUUCAUUGCAGCACUAUUCACAAUAGCAAAGACAUGGAAUCAACCUAAAUGCCCAUCAACCAUAGACUGGAUAAAGAAAAUGAGGUACAUAUGCAUCAUGGAAUAUUAUGCAGCCAUGCAGCCAUAAAAAAGAAUGAGAUCAUGUCCUUUGCAGGAACUCGUAUGUAGUUGGAGGCCAUGAUCCUUAGUAAACUAACACAGGAACAGAAAACCAAAUACCACAUGGUUGAGGGUGGGAGGAGGGAGAGGAUCAGAAAAAAUAACUAUUGGGUACUAGGCUUAAUACCUGGGUGACAAAGUAAUCUGCACAACAAACCCCCAUGACACGAGUUUAACUAAAACCUGCACAUGUAUCCCCUGAACUUAAAAGUUAAAUAAAAUAAAAAUAAAUUAAAGGGCAUUAUAAUCAAGAGAUAUACAGUCAUGCGCUGCAUAAUGAUGUUUUGAUCAAUGAUGGACUGCAUAUGCAAUGGUGAUUCCAUAAGAUCAAUGGUGAUCCUAUAAGACUCUAGUACUGUAAGUGUACUGUAUCUUUUCUGUGUUUAGAUAUGUUUAGAUAUACAAAUACUUACCAUUGUGUUACAAUUGCCUGCAGUAUUCAGUACAGUCACAUGCUGUACAGGUUUGCAGCCAAGGGGCAAUAGGUUAUUUCAUAAAGCCUAAGUAUGUAGUAGGCAAUACUAUCUAGGUUUGUGUAGGUACACUCUACAAAGUUCACACAAUGACAAAAUCUCCUAAUGACGCAUUUCUCAGAGUCUAUCCCCAUCAUUAUGCAAUGCAUGACUGUAAUUCAUUGGAAUGUAAUUUAGUGAAGUUGUUACUAACUAAUUGAGUUAAUACCUGUUUUUUCUAAGGUAUUUCUUUUGUCUUAACCCACAUGUACUGGAAUUCUUGAACAUUUUUAGAAGCUAUGUCAGAUUGGAAACUUACUGAUCACACUUUUCUUCCCAAGAUAGCUAACUCAUCCAGAAUUUGAGUAUAAGUGGAUCUUGAGGUCCUCAGAGCUGAGACAACUUGAGACAACUUGCUCAGUCACCUGUUCAAAUGUCUGCAGGAUGGUUGGCCAAGUGCAAGACAUCACAUGAGCUUCUUGACAGCUGCACGAUGGUAACUUAAUGAGACACAACAGUUUUCUUGUGAAAUAGCUGGACAUGCAGAGAGGUCACAUGAAUAAUAAGCUCACACCUGUGUUCCCGCCACCCGGAUAUUAUUCAAAGCACAAAACAUCAUAAAUAAAGUCAAGGUCCUCUAUAUCCCCCUUCUCAAUCUCCUCUCCUUUCCCUCCUGCCUGUGCAACCACUGUUGUGAAUAUUAAUGAUUAUCCUUGAAGCUUAUAUUUCUGAACUAUUACUACACAUGUCCAAAAACAAUAGAUUUUUUUUUCUGGUAAAAAUAUGACUUUUUUUUCUCUUAUCAGUGUUUGAAUAGUGAGCAGUUUCAUUUUUAAGCAUCAUGGGAUACUAUUGAGAGGAGUGGUUGAGUUAAGUUGCAAGGCAGAUCUACUUUGAGCCUAUUGUGUCCACAGAUUGGAAUUUUGACAUGUCCACAUAACUCUGUUUUGAUGGGUGUCUGCUCAGAAGAUGUUAGGAAGCUCAUGAUAAGGAAGUAGAAAUUUAGGCAGUUAGGUUUGACCCACAACCUCAUAGCCUAGGUGGUAAGCAGUUAUUCUUUCAAGCACCUUUUAUGGGUAUUGUAAUAGAAAUAUUUGAAACACUGGUACAUAAGCAGUAUGACUGUGACUAUAUUGGGAAAAAAAGAAAGCUUCCAAAGUAUAUUUUAUGAGGACUAGGUAGGUUUAAUACUAAAACCUGAUGAAUGUUUUUUUAACAGCUAUAAGUAAAUUUCAAUUAAAAGCAUAGGUGCAAAGAUUAUAAAUGUAACAGUGUUCAGUAGGAUUAAUCUAUGAAAAAAAUUAUACUCGGACCAAGUAAUGUUUAAUUCAGGAAAGCAAAAGUGGCUUAAUAUCAGUACAUCUAUCAACACAAUCCAUUUUGUUAAUAACUAAAGGAGAAAACUCAUUGCUAAGAGGCAUUUAAUAAAUCUCAUGGCCACACUUACUAGAAAAAGAGAAAUAUAAGACUAUAGUAAAAAUAAGUCCUUAAAAGGUAAUAUAAAUAUUCUAAACAAUUAAAUGCUUAAAUUAUUUCUGCUAGACACUAAGUUAACCACUAUCAUCAUUAUUAUUCAAUAUUUUCUCGGACUCUGUAGGAAAGACGAUGAGAAAAUUAUUUAAAAUUUGGGAGGAGUACACAAAAUUAUUUCUGUUACUAUGAUUGAAAUAUCUAGACAGCCCAAGACACCUUGGUAAAUAAAGACCUAAUGUGUUCAUUUAAUAAGUUUGUUGGUUACAGGUAAAUGUAUUUGUAAAUCAAUGACCUAAUUUUUUAUAUAUAAAUAUAAAUAUAUAUAUAAAUAUAUAUAAUAUAUAAAUGUAUAUAUUUAUAGUAUAUAUAUAAUAUAUAAAUAUAUAUAUUUAUAGUAUAUAUAUAAUAUAUAAUAUAUAAACAUAAAUGUAAAUAUAUAUAUAUAUGUAUAUGUGUAUGUAUGUUUUUUGUUUUUUUUGAAACGGAGUCUCACUGUCAUCCAGGCUGGAGUGCAAUGGCACCACCUCAGCUCACUGCAACAUCCACCUCCUCGGUUCAAGUGAUUCUCCUGCCUCAGCCUCCUGAGUAGCUGGGACUACAGGCACCUGCCACCAUGCCCAGCUAGUUGUUGUAUUUUCAGUAGAGAUAGGAUUUCACCAUGUUGGCCAGGCUGUUCAUGAACUCCUGAUCUCAGGUGAUCCACCCGCCUUGGCCUCCCAAAGUAUUGGGAUUACAGGCGUAAACCACUGCGCCAAGCUGAAAAAUAUAAAAUAUUAUUGAACAAUAUACAAUAAGAUCUUUACAGAUGGGAAUACAUUUCUGUUGAAAGAAAAGUACAAAUAGAAACUGUCCCAAAUUCAAUGCAUAAAUUUAACAUAAUUUUAAAUAAAAUCUCAAAAGUAUUUUUUAUGGAGAGGAAUGUUGGGAAUUAGAUACGUUUUUUUCUUUAAAAUUAUGGGUAAAUAUCAAUAUCCAAGAAUAGCCAAGGAAUUUUAAAAAUAAUAGUAAGACUUACCUGAUCAGGCAUUGAAACAUAACAUAAAACUACAAUCAAAUUUGCAUAGUUUUUUUAAUUGUAAUAGACAAAAAGAAGAGUGAGGAAAAAUAUUGAAUCCUGAAGCAGACUGCAAGAUUCAUGAUAAUUAACUAUGAUUUUGAUGGUUUUAGUUAAUAGGUAAAGAACGGGUUAUUUAAGAAAAAAAGUGCAGGUAAAAUGACUAUCCUUCUAGAAGAAAAUAAUAUUACAGUUUAUUAUAUUCUAUGUGUAAAAAUGAACUUCAUUUGGAUUAUUUAAGUGUAGAAAAUUAAACUACACUACAACUUCUGCAAGUUAAUCUGAAAGACUAUUUGUACAAUCUAGAGGCAAGGAGUAGGGAAAGUUUUCUUAAGAAGUCCAGAAAAGACAUAUAUGGUAAUUUAUGACUGUAUCGUAAUCUAAACAUUUUAUAUGUAUGGCAUAAAUAAGAUGAAAAUUAGAUAUGAAAAAUUAUUUGCAAUUCAGAGGCUAGUGGGUUAAUCUCUAUAAUAUAUAGAGAGUUCGGAUUUCAGAAAGGUCAAAAAUGGAGCAAAGGAUUUGAGGAAGCUCUCUUCAGUAAAACAAAUCCAAAUCAGUAAAAUAAAAACAAGAAACAUGAAAAAAUGCUUUGUCUUUUAUUAGAAACACAAAAUUAAAAUAGCAAUGUGAUUAUCAAUAUUCACUUAUAAGACUGGCAAGAAUUUUAAAAACCAUUGCUGGCAGGAUGUGAGAAAAAGCGUACUCUCAUACAUUGCUGAUUGAAUGUAAAUUUUUGCAUCCUUUAAAAAAAUCUGCCAGCAAUUAUUCAAAUGAAAAUAAGUGUACAUUUUGAUCCAGCAAUGUUACUCUUAAUUUUGAACCUCAUAGAAACAAAACACCAGGACUUAAAGAUAUAUGGAAAAUCGUGGUUGAGUAUUGCUUAUAAUGGUGAAAAAUUAGAAAGAAUGAAGGCUUAUCAGUAGGGGAAUGUGUGAAUAAAUUCUGAUGCAUCCACAUGAGGUGAUAUAAUGAAGCCUUACAAAAAAGAAGGAUGUAAUAAAUUGGAGCUCUAAAAGCAGACUUCGAAGAACCACAAAAUAUUGCAUGAUUGGGAAAAGCAGGAUGUUUCAGAAAUAGUAUUUAACAUAAUUCCACUUUAAAAAAACUAAUAAUGAAAAAUGUAUUUAGGUAUGUUUAUUUUUGUUUACAUUUACAUGAUAUAUAUUAUAUGUGACUAUUAUGAGUAUGCAGAAAAAUAUGGGAGGAUACAUACAGUAGAUGAAAUAAGGAGAAGUAGAUGAGGAGGUGAGGGAAAAAUAAAGAAAAUAUGAAAUAAUAGCAUAAUAAAACACUUAUGUUAAUAGCCUUUCUGAAAGAUUUUAUUAUUUCUAAUAAAAUAAAUAUCAUUUAAAAAGAAGAGUGCCAUUCCCAUUACUUCUACACAAAAUACAUUGUCCUGAGAGAAGUGUCUCUUUUGCAUCUUGAAGAUUCAAUACAUCAGGAUUGCCACAGUUUCCUAUGGGAGGGACCGUUUUGAGCAAGUGAUAGCCUGGAGAAAUACUGAUGGGUGUGAGACAGGGCUGUCAGUGCCUAGGGAUAAGUGAGGGGCCUGCUCAACGUCUGUAGAGAAUGAAGCAGCAGCUGAAAAUAUUACCAAGGUGGGUCGGAGCAGAAGAGGAAGAAAGUGACAGCCAUUUGCAAUACUUGAUGAAGCCCCAGGGAACUCCUUGAAAUAACUAGGGGAAACUUUAAAGGGAAUGCGAAGAUCUGCAACAGCAUGUAGGAGCAUGAUCCUUUGCUAUGUUUUAGUCAGUAAACAGGAUAAGUAAUUCAUGUUUCACAGUGGAUCUAGGAGCACUUAUCUUUCUCCUGCUAACGCCAGUCAAGUGAUCUGAUAACUGACCACUGGGAUUUGUGAGUGAAACUGGGACCCUGAACUUAGAGUUUAUUUCUGCCUCAAGUUAUUUCCCUGGACUCUGAGAUAUUUACUUCAUUCUUACGACUUUCAAGUACUCUGCAGUUGUCACCAUUUGCCUAGUGGCUUAGGCCUCCAGCACCUGGCUGGCCAGCUCUACCUGGUCUUGCCUACACAGUAGCAUUCCUGGCACAGCUGUGAGUACAGGUGGAUGCAUAUGAACCCUCAAUCUGAUGGUUGUGAUCCCUUACACAGUGCCUGACGUGGACACUGAGGACACAUGUCUUGCAUGGCUUCCCAUUACUGCUUGGCUUUGCCAAGCUGAUAUGUGAUAUAUUGCCAAAAUAUUUCUUCUGACUAGAAAAGAGCAGAAACUAGUUAUUUAUAAGUAAUAUAAAAUGUUAGUCUGCUUUGGCUAGGAAUAGCUUUUAAUUACUGUAAGGUUUUAUAGGCUGCACAGCAGGAACAAAAGGACGUUUUAAAGAAACACAGGCUUUCCUUGGAGUCAUGUGAAUGGAAUGAUAAUUGCAACUAGGUUGGGGUUGGUAUUUAAACUCAUGUGAAAAUUAUUUUUAAGCUUACUGAAAAAAGUUAUGUGUACCAAGGCAGAAGGUGAUGUCACAUGCUGAAAAAUGUUAGGGGACAUCUGUUUCCACAUCACAAAGAAUUUCUUCUUAUAUUGCCAUGAGCCUGAUUCCUUCAGUUUCGUGGCAUUAAGUAAAGCUCUCUUUGAAGAUGUGCUCAUUGAGAAUGGAGCUAAAUGCUGAGGUUGCAGCUGCUCACUAUACCAUGUCCUAAGGAAUUCAUAGUGUGAAUUCACAAGGAUAUUGGUCUUUCUUACAAACUUGGGUAAUGAUGAUAGAGACAGCAGCUUUUGGAAAGCCCUAGAUAGAGUUGUAUAGGAAGAUAUGGGGCCUAUAGUGAUAUUUAAAUUUUAUGUAAUGUACUGAUUUUUAAAAAAUUGCCAUUUUGGGUUUUUUGAAAAGGGCACUGAUAGUUAUAUCGGCAUUUUGGAAUAUGAGGAAGCAGCUUCCUAAGAAAAUAUUAAUUGGAUAGGAUUUAAGAAUAACAAGAGCUAACUCACCACAACCCGCACCCCCUACCCCACUCAGGGAGUUUGAAACAUAUGUUAGCAACUACUACAUUUGCUUUUCAUUUUUGAAUUUAAGUUGAGGCAUAGUGAAAUGUGCAUAGCUGCUUGUUGUGGCUUCAUAGCAACAAGGGUAGUGGGACCUCAUGUUGGAAACUCUGGACAUGUGGUUGUGUAUUCACACAUACACAGUGUUUUAAUUAUAAGCAUGUGCAUUGAGUGAUAUUCACAAAAUUGUAUGUAUAUGUACAUUAAGUAAGGCUUUAAACUUUAAAUCCUAGGCUCAAGUUCAUUUGUAGCUGAGAAAAGCCAAAAUAGUCCUAGGGCAAUGUUAAUAUUCAGAGACAUAUUCUCCUCUCUAAGGAGAGAAUCUUUUCAAUUAAUGUAGGCUUAAAGACAGGAACAUGUCUUUCAGAUUCUGUUUUAUUGCCUUCCCAUUCUGCCUUCCCUAGCAUACAUGUGGAAUAAAUAGUUGCUUGCCCUUGGCAUUAGUUUGACUUUGAACUUGCAACCUACACAAGUGUCUGAGAAAAGAUAAUACCAAACUGGAUAUGAGCUAUUACAAUAGACUGUAAGAGGCACUUGAAAACCCCACCAAUGGGUGCCCGAGCAAGGUUUUUAAACACUGUUAUGGGAAAAUCAGGCUCACAUAGUGUUGGAAACAGCUGUACCUAGGGGUCAAGGCUACAACUCUGUUUGCUCACAGAUUCCUUCUCAAUCAUGAUGGCACACUGAAAGAACAUAAAAUUUAGAGCCAAAAGUUCUAGUCUCAGAUCGGCUGCUUACUAUGUGACUUUGGACAAGUUAUCUUUUUUGAGUCCCAGUUUCUCCAGCUCUAAAAUGGAGACUUCAGCACCUGCUCUGUCGACUACUGGAAGGAAAAUAAGACACACAUGUAAAAGUACUUUGGAAACAGGAAAUACAAUAGUAGUGCAAUUAUCAGCAUUAUUUACUACAGAUAUUUUUCUUCAACUCAGGGAUUCUUUCCUAGUGACACUGUGUAUUUCCAAGAUAAGAUUUAGCAGUUUGACGGUAUCUGACUCCAAAAGGUUGCUUAUGGUCACAGUGUAUUGAUCAGGCUGGAUAUGUUACAUAUGUUUUUGUCAGGGGACUUGUGGCUGGGUGCAGAGCUUAUGCUGGUGCACCAGGGUUGUUUGAAUUUGAAAUCUAUGAAGAGUAAUGAAUAAGUACUUAUUUUUUCUGUAUUUAUUUUAGUAUUUAAUUACUCUAAUACUCUGCAUUCUGAUAGUCCAACAUUCAUUUCUUGAGUAUUUUUUUGAAAAGAGAGAAACUGAAAAACAUGAUUACUGCAUAUGAAUGCUCAUAUUUUCCAUCAUAAUAAUGUCAUUUUGAUACCUGAUUCUCAUUUCUGCCUACAUUACAGAUGGCAAUAUGCCUAUGGUUGUGUCUUCUUGAGCCACACAUAAGAAAGAAUAAGGAGAGAAAAACCCCUCUUCUUCCAGAUUCACUUUCGAAAUCAUACUUAUUUGAGCAGCAUGUUACCUUGUCCCUCUUUUUCACUCUUCUGACUCUGAGUCGUCAUCCAGUUUGAUAUUUGAGACAUCAUUCAAACUGCUCCAAAUGAAAGGCUUUUGUAGGAUUCUUUGACCUUGGACAUGGCAGAAGGUAAAAGCAGCAGAUAAGGAUUUUUUUUUUUUUAACUUUCCUCACAAUCCUACUUUGCUUCCUUCUAAGACAUUUGUCAGAAAAAAAAGAUCAGCAAAAUGUUUCUUCACUAGCCUGAAAUUUACGAAUUUCAGGAAAAAUUCGUGAAAUGGACCAAUGUUUAACCAGGUUAGAUUGUUUGGAGCCACCUAAAAUUUGUUUUAAAAAUUUUUUUUUUCCUGUGAGAAAAAAAUAACCAGUUAGACUCUUGGAAACAUUAAAGAUGAAAUCGAAUUAAGGCUUAAGUGCCAUUACUUAAACAUCAAAUAGGAGUAUAAGUGGUGUUAAUGCAUGAAAAAUUAAAGGAAAUGGUAAUGUAACAUUAUGGCUAUACAUAGCACUUGCAGCAGUGUUAACUCGAUUUGUGACAUUACAUAAAAUAGAGAACAAAUAAAUGAUUUAAAACUUCAUUAAUUACAAAUAAUUUGUACAGAGAGCACCACAUUUGAUCCUCAAUAGGGACCUUGUCGUAUUACCAUGUGGAUUAGGCAACUGGAAACUGAAUUUGAGUAAUUUGCUCAAAAUCAGAUUGAAAUGUGGGCCAGAUUCAGAGUUUUCCACCAUGAAUCCACUGAACUAUAGGAAGUUUCUCAGGAACAGUAUUAAGGUACAUAACUCCAUUAAUAAUUUGAGUUGGGUGAUGAUUUCCACUUAGCUCAUUGCUGAUGAUAACCAUACUUGGAGAUGUGGCUAAGAGCGGCCUUUUAAAGUUGAAUUUCUUAAGGAGGGAAAGGGACUCACUUUUUGAAGUGUCCACAGGUGUCUAGAGUAACUGUGUUAGAUAACGCAUCAAGCUCAGAGAGUCAGUGGAUCUGAAAACACAUGCCAAAAUGCUCUGAUGACCUUUCAAUUGUUCCAUUUUGAUAAUGCUACCUUACAUUGCUGUGUAAUAGCUGUCAUCAUUACAAGAAGUCAGUAUCAUUUGGUGCCUGUUUUAGGUUAGCUGGGUUAUAUAUGUGACUUCAGUGUAGAAGAACUGACAUCUGAGAGGAACAAAGCCAUGUUUUCAGGUCAUCAUGAGAUCUUAUCCCAGGAUGCUGAUAAUAUCAAGAUGAAAAUAGUCAGGUGGGAAGAAGAACUAUAUAUCUUCAUGCUAUUUCCACUAAUUGAAAGUUCCUAGAAAUUAUAUUUGCUACACUAGGUUUCAGUUGUGUCACAAUUUACUAAUUUACUUAAAUAUUUCAAUACUUAUUCCAUAUAAAAUGCUACCAUGUAUUAAGAAACUAUAAAGAAAUGACAUAUGCACAGGCCUCUUUAUAUCAAUUUGAUUUUCAUUAUAAUAAAUUUGACCUGCAGAUGGAUAUCCAUGUAGAAAUAUCAAAGCAAUAAUUUGGAAAUAAGUGAAUGGAAUGAAGAUACAGUGACAAGAUUUUUAUUGUCUAGAGACGUCUGUCUAAUAGUAGCUUAAAUAAUUAGGCUUUAUUUUUUCCCUCACGCAGCAAAAAGUCCAGGUGUGGGCACUUGCUGUUAUUGGGUCAGAUUCCUAAUGAUAUUAUCAAAGGCCCAGGAUUUUUCUCUUUCCACUUUACCAUGCUAAUCAUCUUGACCUUUAGUUCACAUGCUUGUCUCUCACUGCAUAGUUGCAAGAUAAAUGCAAAAGUUCUAAGGCCUUAUGUUUGCUUUAUAAGCCAGGAAGCAAAGGGGAAAGGAGUAGUACCUCUGAUUUUGUCCCUUUUAUUCAAGAAAGUACACCUCUCUUAGACUUUUUUCUCUAAUUUCAUUUGCCAAAAUUGUGUCCCAUGGCUACCAAUAGUAGCAAGGAAAGCUGAUAAAGCAAGUAUCUCUACUUCCAAACUCCUUAGAGUGGGAUGUGCAAAAAAGCUGGUUGGAAAUGACUUUUUUAUUAAGCAAACAGCCACAGGGUUUGGAAUAAAGAUUUGGGAGGCAUCCUUACAGAAGUGAUCUUUGAAAAUGACUCGAGAAAUAAACAUUGAAGGAGAAAAUGAUCAAAGAACCUUGAGAAAUACUGACACUGACAUAUGGAGAAUGAAAAGAUCAGCUUUCAGUUACAAGAUUAAGAGUAGUAAGAAAAAAAGGGUGGGGGAGGGAAGCAAGUAGUGCAGUGUCCUGAAAAACAAAUUAUGGAAGAAUUUUAAGACAAAGAGGAAGGUUGGUCAGUGUUGACUAGCUCCACAGAGCUGUCAAGGAAGAUGAAAAAAAAAUGGAUUUAUUGAUUGGGAGGUUGCUGGCCUUUCAGAAAAUAGGUGCUGAAAAGAGAUUAGAAUCUGAGAGAUUAAGGAGUGAGUGAUUAGACCGUAUAAGAUGGGUAGCAAAAAGAAGGAAGAGAAAAGGAGUGUGAAUGAACACACAGAAAGGUUGUAUUAGUUUAGGGUGUUUAAGUGAGGGUUCCAGAACGGAGAGCUGGAGAUCUCUUGGUAAUUGUUCCUACCUUUACUAGAAGUCACUGCUUUUAUUUUUUAAGUUUAGAUUAUAAAAUUUCUUCUACAGUAUUAUAUACAUUACAGUUCCUUCCUUGGAUCAAUUUACCAAAUGAGAAAUAAUAAAAUGCCUCUCUUAGACCUACCUCAUUGAAUAAAAAACGGAAUUGAUAAUUAUUUUUCAUGACAUAUUUGGAGAUUCUGGUUGGGAGUAAAUUGUGUUAUAUGAAGAUCACCAGUAAUGUGACUUCCUUAAGAAGCAUGAAGAAAUUAGUGUUGUCUAGUCAUUUCUUAACAUUAAUAACAAUAUCAAUAAAAAGAUGAUUUUGAUGAGCUUGACAAAACUGAAGGAUCCAAAGUAAAUGUAAUUUAAAAACUCAUGUAGAAUAAUGAAAGAAUAUAUCCGAAGUUACAUUCAAUAGUGGCAUAUAUGCUGUUUCCCAUACCAUCUCAAAAAUUUGCAAUAUGGAAAGCUCUCUCCCACUUCUCCCCUUCUAAAAAAUCUUCUCUAUUCUACAUCUUCCAAAAUGUUUACCUAUCUGGGUAAGCUUUGCUGAGAAAUCUAGAUGACUGAAAGAAAAGUUAUAAGAAAAAAAUUAUAGCAUACAAAAUGCAUCUUUGCUUAGAACAAUGGCCUCUAUGUGGUUAAGAAUGUGAACUGUGGCUCACCUGAAUCAGGGUUUAUAUCCAGACUUCAACACAAUUAAUUCUGUAAUCAUGGGCCAGUUACUUAAGCACUGAGAGCCUUACUUUACUUAUCAAUAAAAUGGGGAAUAAUAAGCGUGUGUAUUACGUAGGGUGGUUGUAAGGACAAAAUGAGAUAAUUGUUGUCCCAUUUUAUCUACAAACGUGUUCAAACACACCCUAAACUAAAACAAUCUUUCUGCAUGUUCAUUCACACUCCUUUUCUCUUCCUUUUUUUUGCCACCUGUUUUAUAUGGUCUAAUUACUGACUCCUUAAGCUUCUGGUAGAGUGCCUGUCAUACCGUGGCUGCUCAAUGCACGACAGUUUAUAUUGCUGCUGUUCUUAAUAUUAUUACAUGAUUUUUAUUUAUAUUCCAGUACUAUAAUUAACUUUGGAAAAGUUGCUUUUUGUUUGUUUGCUUUAACAAUAACCACAGGAAAGCUCUCAACUGGGAAUAUAGCCAAAGAUAAUAUUUCCUAAAUGACUCUUUAUUUAUAUUAAAAUGUUCUAUAUUUAUAUUUUAAAUAUGUACUUGUCUUCAUCCUUACCACAGGAACAAACUCUUAGUAACACUGCUCUGUAUCAGACACAUUUCUCUAGGCCUUACAUAUUUGCUCAUUUAAUCUUCACAAGAGUACUAAGACAUAGAUACUAUUAGUGUCAUUCCCAUUUUCUAGAUGAGGAAAUUGAGGCACAGAGAGGUGAAGCAGCUUUCCCAAAGUCACAAAUCUAUGAAGUAGAACUGGAUUUGAACCAGGCCAUUUAGCUUCGGAGUCUGUGCUCUUCUUAAUCAUCAUACUCUAAGAUGACUAGAAAUGACAUAGUAAAUAUUAUUUAUUGUUCAGAUACCUAUUAUAUUUUGCAAGGAGUGUUUUUAAUUAUAUAUUUUAAGUCUCAAAGGGAGCAAUUCCAACAAUUUCACGAAAACACACUUUUCUCUCAAUACUUGAGAUUUAUAAUCUUAGGUUGUCAGAACCUUAAAAGGUCAAAUGUUGUUACUCUAUUCAUCUCAAACACUUUCUGCUUUAUGAAAGGGCACCAAUCUAUUCAAUAAAGAUGCAAAAAUAGAAUUUAUGACACAUACAGGACUUGGCUCUUCAAUCAGAGCUCUUUCCACUAUGCUGCAUAAUAUGGAGUUGGAUUUUCAAAAUAGUCAUUGUUAGAGCCUGCAGCUAUUUGAGACUGAUUUCUAUUCUGGCAUAGAAUAUAAAUGAUUCAGUUUAAAACCAUCUGUAUUUCAAGUCCAGAAGAGAAGUGCACUACAUGCCCCUGUGUGUGUAUGUAUGUAUGUAUUGUGUAGGCAGUUAUAGAAGGUAGGUCAUUGGUUCAAGGCCUAGAUUGAAGUAAAAUGUGCUUAAUCAUAUGAAUUCCUAUUUGUGAGACUAGGAAGGCAGCAGGAGUCAGUGUAGUCAAGAUGCUUUAGUUUGACUUCCAGUACUAGAAGACUGAGCUAAUUACUCCUUCCUAGAGAGGAGACACUUCAGCUGAUGAUGGAAAUGGAAAGGAUGCCGUCAAUCUUACUUUUUGCACUUGAGAAUGUGUGAAACUGCUCUGUCAGAGGCACACAUUUCUACCAGCUGUCAGAAGUCGUACUGGAAAUGAAAUAAGACCUUGGGAAGAGAGAUGUGCCCAUCAUUGAAAUGCUUCCCAACCCUCUCUGUCUUUUCCAUUGUAGAACCCAAUGCAUAUGAUAUUUUCUGCUUUUAUUUUUACCUUCCUCUAUGCAUAUAAUGAUUGUACUUAUUUAUGGGGUACAUGUGAUAUUUUGAUACAGGCAUAGAAUGUGUAAUGAUCAAAUCAAGGUAUUUACAAUAUUCAUCACCUCAAACAUUCAUCAUUUCUUUGUGUGGGGAGCAUUUCAAAUCUCUCCUAGCUACUUUGAAAUAAACAGUAAAUGAUUGUUAACUAUUGUGCUGUUGAACACUAUAACUAAUUCCUUCUAUGUAACUGCAUGUGUGUAUCUAUAAACCAUCUCCCCUUCCCAGACUCUGGUAACCAUUAUUCUACUCUCUACCUCCAUGAGAUCUAUAUUUUAUCACCCAUAUAGGAGUGAGAACACAUGAUAUUUGUCUUUCUUGCCUGGCUUAUUUCAUUUAACGUAAUGACCUCCAGUUCCAUCCAUGUUUCAGCAAAUGAAAGGAUUUUAUUAUUGUUAAUAGAUGAAUAGUAUUUUAUUGUGUAUAUACACCACAUUUUCUUUAUCCAUUCAUCCACUAAUGAACACUUACAUUGGUUUCAUUAUUUUGGCUGUGAAUAGUGCUGUGAUAAACACGUGGAUGCAGGUAUCCCUUUGAUAUACUGAUUUUCUUUCGUUUUGAUAAAUACUAACAGUAGUGGACUGCUGGUAUGGUACUUCUAUUUUUAGUUUUUUUUUUUUUGAGAGACUUCCAUGCCGUUUUCCAUAAUGGCUGUACUAAUUUAUAUUCCCACCAUAGUGUAUAAGAGCUCCCUUUCCUCACAUAUUUGCCAGCAUUUGUUAUUUUUUGUAUUUUUGAUCAUAUCCAUUCUCACUGGGGUGAGAUGAUAUCUCAUUGUGGUUUUGAUUUGCAUUUCUCUAAUAAUUAGGGAUGUUGAGCAUUUUUUCAUAUACCUGUUUCAAUUUGUCUUCUUUUGAGAAAUGUCUACUCAGAUCCUUUGCCCACUUUUUAAUAAAAUUCUUUUCUGUUUUUUGUUUGUUUUGCUAUUGAGUUGUUUGAGCUCCUUAUAUAUUCUGGAUAUUAGUCCCUUGUCAGAUAAACAGUUUGCAAAUAUUUUCUUCCGUUCUACAGGUUGCCUCUUUAAUCUGUUUAUUAUUUCCUUUGCUAUGCAAAAACAUUCUAGGUUAAUAUAGUCCCCUUUGUCUAAUUUUCUUUCUGCUGCCUGUGCUUUUGAAGUGUUAGCCAUAAAAUCUUUUCCUAGACCAAUGUCCAGAAGUGUUUCCCCUGUGUUUUCUUCUAAUAGUUUCAUAGUUUCGAGUCAUAUGAUUAAGUUUGUAAUCUACUUUGAGUUGAUUUAUGUAUAUGGUGAGAGAUUGGGGUCUAGUUUCAUUCUUCUGCAUUUGGAUAUCUGGGUCUCCCAGCACUAUUUAUUGAAAAGGGUGUCCUUUCCCCUAGUGUACAUUUUUGGUACCUUUGUUGAAAGUUAAUUGGCUGUGAAUUUGUUUCUGGGCUCUCUCUUCUGUUCCAUUGGUCUAUGUGUCUUUUAUACCAAUACCAUGCUGUUUUGGUUGCUAUAACUUUGUAGUAUAUUUUGAAGUCAGGUAGUGUGGUGCCUUCAGCUUUGUUCUCUUUGGUCAGUGUUGCAUUGGCUAUUUGGGGUCUUUUGUGGUUUCAUAUGAGUUUUAGGUUUUAUCUUUUUCUACUUCUAUGAGGAAUGUCUUGGUAUUUUGAUAGGGGUUGCAUUUAAUCUGUAGAUUGCUUUGGGUAAUAUGAUUAUUUUAACAAUAUUGUUCUGAUCCAUGAGCAUGGGUUGUUUUUCCAUUUGUUUGUGUCCUCUUCCUUGUUUUUCUUUGAUGUUUUGCAAUUUUCAUCAUGAAGGCUUUUCACUACCUUGGUUAAAUUUAUUCCUAGGUGUUUUUUUGUUGUAGCUAUUGUAAAUGGGAUUGCUUUCUUGAUUUCUUUUUCAGUUAGUUAUUUUGUAUAGAAAUAUUACUGAUUUUUGUGUAUUUUGUAUCCUGUAAAUUUGCUGAAUUCAUUUAUUAGUUCUAAGAUUUUUUUUGGUAGAGUCUUUAGUAUUUCUAUAUAUAAUAUCAUGUCAUCUACAAAGAUGGACAAUUUGACUUCCUCUUUUCCAAUUUGGAUGUCUUUUAUUUCUUCUUAAUCUUUCCAUUUCUUCAAUGCAUAGCAUUAUAUUAUGUAGACAUAAAUUUUGAGGAAUCUAAAGUCUUAAGUACUUUUAUCAAAAUGAUUUAUUUUAAAGGAAAAUCUAAAGUAGUUUUAGGACUCCAGACAAUCUCCACAGAGAUUUAUUGUGCAAUGGUUAGUGUGCUUCAUGAGAGUGGGUCAGUAUUCAAAACAUACUGCUGGACACUGUCUCUGGCUGGUAAUUGACUAUUACAAAGACAUUUAUUUAUAUGUGGAUGAUAGACAUUGGUGAUGACUUGGGUUUG</t>
  </si>
  <si>
    <t>GUAUGUGUACCUUUCGUAAGUAUGGAAGUUUGAACUUAGCAGCUGUGCUAACACUGUGAGUUUUUAUUUGUUAUGGUUCAGUUUUUGCAGAUUAUAAUAGCUUUUAUUAUAAUUUUCAUUUAUCACAUCUACCUAGAGUUUACUUUCACUUAUAUUUUAAUAAAACUCUUUGAAAGUAAGUUACUAUAGAGUAAAUGAGUGACAGCUAUCUUUACAUUCACUGUAUUUUUUGUAUUUAUAUAACUUGAAGUGUUCAACUUUGAUACAGUUAUGGGGAUGCAUUUAAUCAUUUCUCUUACAAAAUAUGAGAGAAUACCAAAUUUUAACUGAAUUCAGUACAUGUGGAAAUUUUGGAUUGAGACCAUAGCUCUCCAAUAUGGCUAGCCACAGAAAUAGCAACUAGCCUAAUAAGUAUAAUGCUAACAGCAUAUACCUUAGAGGUGGGCAGAGCUGGCUUACCUGUAUGCUAACUAUGACUUCGGACAAGUUUAACCUUUUUAAGGGGUUUCUUAUUGGUAAAAAGAGUAAAACAAUAUCAACUUCACAGGAUUUUUUAUAGCAUUCUUCCUUCACCCAGAUUCAUAUUUAUCAUAUCCCUUAAAUCAUUUUCAUCUGGAACAGUUCCUCAGUCGUUCGUUAUGGCUCAUGACCUUAAUAUUUUUUAGGAGCACAGGCUAUUUUAUAGGAUAUCUCCAAUUUGGGUCUGUUAUUUCUUUUUGACUAGAUUUGGGUAGGCAUUUUGAGCACAAAUAUCACAGAAGUGAUGUGUUCUUAGUGCAUCAUGUUGGGAUCACUUGCUUGGACGAUAUCUGCCAAAUUUCUCUACUGAAAAGUUUCUUGUAGUUAGAUUUUGGGAUUAUGUAAACAUGUUGUUCCUCAUCAGAUUUUUGCCCUCUAGAUUUAGCAUCCAUUGAUGAUUUUCUAACUCCAUUAUUUCUAAUAUUUACAUUUCCUUAUUUGUCAGUUGAUAUUCUAAUGUCAGCAGAAGCUUUACCUUCUCCCCCAGUUAUUGACUUAUGUCUAUAUGAACUUAUUAAUUCUUAUCUUAUUUAAUGUAAUGUAUUGAAUGCAUUAUCAUUAUUUAUUCUGAUAGCCAAAGGGUUCCAGAUUUGGCCACCCGUUGCUCCUUCAAGCUGGCUUCUCUGUCCUUUUGACAUGUUCUCAUGAAUCUUUGAGUACUUUCUUUCUUUUGGUGCAGCAAGUUCUUAUAAACAAACUCAUCUUGUAGUUUCUCUUCUGCAGCCCCAUAAUCAGUCCUUUUCUCCAAGAAGUUCUGAAUCCUUUUAUUGGAUAAUGGUAUUUAGAAACCAAGAUUUGGCCACUGGAUAUGCUCAUUACUGUGGUAUGUUGUUACUGCCAGGCCCUUUCUGCAGCAGAACUAGGAAAUGUUUGUGCAUAUAUGUAUAUACAUACACACAUAGAAAUAUGCCUACAUAUAUACGUAUGUAUACACACACACAGAGACAUACGUUAAUAUCUGUUAAAAAUUUUGAGUUUAUACUGAUACACUUUUAAUUUCAGUCUGUCAGUACAAAAUAGUAUUUCCCUUUUCUAUAUUUGUAAUUCCAUCCCUUUUCCAUAUUUGUAUCUUUUUUUUUAACAGUGAGAAAUCUGGCUAUCACUACUUACAAUAUAUUUACUUGUUUUUAAAAGCUGAGGAUACUCAGAAAGUAGUUUCAGAUUGCCAAAUGAUACCACUUUAUAUAGCAAGUCUAAUAGAAUUAUAACAUUUGUAAUUCUUAUUUUAUUGAAGAGUUUUUUUUUUAUUGAAGUAAAAUUUACAUUGGGUAAAAUAUACAACAUUUGAUUAUAUAAUUUGUGAGUAUUGAUGAAUGUGCAUACUAUGUAACCCACACACUAUCAAGAUUUAGAACACUAUCAUUAUCCUAUAGACUUCCAUUUUACCCAUCUUAGUCAUUCCCCUCCUUUUCUAGAAGCAAUCACUGAUCUGAUUUCUAUCACAACAGAUGAGUUUUGCUGAUUCUAUUACUUAAUAUAAAUAGAACCAUCCAACUUCUUUUGGUGGGUAUAAUGUCUUUAAGAUUCAUUUAUGUUGUUGCAAGUAUCAGUAGUUUAUUCUUUUUUAAUGCUAAGUAAUAUUCCAUUGCAUAAACAUAUCACAAACUGCUUAUCCAUUUGAAUGUUGAUGGAUAUUUGGAUUAAGUUUUUGACUUAUGAAUAAAACUUGUAUAAUAUUCUUACAAAUCUUUUUGUGGGCAUAUUUUUCAGUUUGGUCCUAUGGCAGGUAUUAUUUAACUUUAUAAGAAACUGCCUGUCUGUUCUCAGGAGUGUUCAUACCUUUUUUUAUUUCCAUCAGUAAUGAAUGAGAAUUUUGUUUGUUUCAUAAUCUUGACAACAUUUAGAGUUGUCAGUCUUUUUCAUUGUAGCUAUUCUAGUGGCCAAGGGGUAGUCUUUUAAUUCCUUGUGAUUAUUGUUUCUGAGAUCUGUUUCAUGUAUUUAUUGGCUAUUUGUAUAUCUUCUUUUGAAAAGUGUGUGUCAUUUCAUUGUUAAUUUACAGAGUUCUUUAUAUAUUCUGGGUAUAAUUAUUUUGUCAUAUAUAUGCAUUAUGAGUAAUUUCUUUCAGUCUUUGCUUGCCUAUUCAUUUUCUUAAUGGUAUCUUUUGAUGAGCAGAACUGUUAAAUAUUUUUGAAGUCUAGUUUAUCAGUUUUUUUGUUUAUGGUUAUUGCCUUUUGAAUUCUAACAAAUCUUUACCUUCAUGUAAUAAGGUAAACAAAUCUUUACCUUCAUUACAUUUUAUGCUUUCUUCUAGAAGCUUUAUAGUUUUAGCCUUUUAUAUCUGUGCUCCAUCAGAAUUGAUUUUUUAUAUGGUGUGAGAUAGGGGUUGAGGUUCUUUCUAUGAUAUCGUAUUCUUUCUUAUUGAAUUACCUUAGUGUGUUUCUUAAAAAGUCAAUUCUAGAUUACAUUUGCCACAUUCAGUAUUCAUAUCAGAGAAAGUACAAACUUAAUUAUCUGCUUUUAGAUAUUAUUCUGCUUUCAGAUACUAUUAGACAUCUUACAACAGAUAGACAGAAAUGUGAACCAAUCAGUAUAUAUCCAUCACUGCUGCUCAAAAGUACCUUCAAAUAUACAAUCACAGAUUUGGACAGAAUCUUGGAGGUCGUCUAAUCCAACUUUCAAAUCCUGAUCUUAGCUUUUCCUCUAAACAUUCUCCCCAGCUUUAGCUACUCUAUAGAGCAUGUCCCUGCUCUGCCUCUCAAUCAUAACUCAGUAGGAUGUGGCAUCUUUCCUAACAGCUGACCUGACGGUAGGCUUAUGGUAUUUUUUUCUUUUCAGACAUCUGAAAUGCCUGAAAAAUGUAAAUUUGCUGUUUUUUUUUUUUUUUUAAGAAAAGUAAGUUUCAAAUAUUUAAAAUUAUGAAACACAAGUUUUAUUCAGUUAAUAUGUUCAGGGAGUAGCUUUCAAUAGCUGACUUUCCUGGUAGACUUAAAAAUAUGAUUGGGUAGCUAUACAACUUUUGGGGUUGUGACUUCAAUUAAAACCAGGCACACCUAUAUUUAUUUACAUGUUCAGAGUCUGUGAGAAAUUUUCAUUUUACGGGAGUUGUUAACAGACUAUUUUAUAACAACUAACAAAGGUUCACCACUAUUUUAUUGUGAGACAUGAAGUCACAACUUCCUUAGGGCCUAAUGUUCCUUAUCUGAACAAUGGUAAAUGUAACAGCAUUCUAUUUGUAGAAAUGGCGAAGUGAGUGUGAUAUGUUUGUCAUUGUUAGGAAAAGUCAUCAGUACCUAGGAAGUGAGAUUGAACUAUUAUAAUAAUCUCUCUUUACUCCUCUUUCAGGAAUAAAAUAAAAAUGUAUUUAUUUGGCAGGUAUAGCAAACAACGAAUGCUUAAUGUUUACUUUUCCCCAUUUAUAAACACUCUGCUUCUCAGUUUUCAUGUAAAACUCAGGAGUAGGUGGGUAAUAUUAACAGAUAAAAAAUUUUGUUUCUAAGAUUACAUGAAUUCCUAUUUAAAAAGUUAAGAGUAAGGUAAUAUGAGUUUGGAUGCUGAGGAAUUAAAGCAUUUGGCAAAUUGCGAUGCCUUUGGAUAUGGAAUACAUAGCGGUGUUUUAAGUUUAGAGUACUUGGUUUUGUGAGGAGUCAGGAAGAGAUAAAGAAGGAAAAGGAGCAGAGAAAACAUGACCUUUUAAUGUGAUUUUAAUUUGUGCGUAUCUUAUUUCUGCCCUCCCUGCUUUGCCUGGAUCUUGGUGAUUACUUUUAAAGCCUUAUUCAUUCACCCAUCUUUCCAUCCAUUCAUUCAUUCUUAGGCACUCAAGGACUUCUUGCUCACAUGAACUUUUCAAAAUAGAGAGUUUGGUCAAAGGAACAUUAUAUGGGUUUGUAAGUAUUUUUCCUUUUUGGAGACUGACACUAUCUUAGACUUAAAAAGGAAAAAGAUGUUCCUAAUAUAAUAAUAUAGAAGAAUAGUGUAAAAUCACAUAAUAAGAAUUAACAUUUUAUUCUUGUAGUAUCUGUUGAUCUUAACUAGGUUAUUUAUGUUCAGAAGGCAGAUGUUGCAGUUCACAUUUAUACCUUUCUUAUAGCUGCUUAAGUCUCUGUCCAAGAUGCAAUCUUGAUAAAGCUUUAUGUUACAGAUGUGGAUUUCCAUGUGUCCUUGCAUGAAAACUUUCUUUAGUGUUGACAUAUUGAAUUGUUACUUUUGUGUCACAUCUGAUCAAGUGUCUGCUUUUUAAUAUCUUUUUAAAGACUUUUGUUAGCUGCCCUGAACCUCAUAAUCUUCCUUUGGAUGACUAUUUUUCCCUUUUAUGUCUUCUCUUGUUGAAGUCAUUUGAUAUUAAGUAAAUAAUGUCUAUUUCUCUUUGGUGAAUAGCCUUGAAAUAAAAAUCAGAUCUUUUAUUUUUAAAUUUUUAUUGAUUAUUCAAGAAUAAAAAAACUAGGAUUUGAGGGAUAAGUUGGGAGUUGCUUUGUAAGUGUUAAUAGAAGAAUGAUGUUUCAAGCUUCUAAGUGGUAAGUUCUCUGAAUAGGAGAGAAGGAACCACAGAAUUAUGGUGUUCCAAAAAUGCCUUCUUUCUGUGCUAUCAUUCUGUGGUGUGAUUCAUAUAAUUUAAUUUCUAGGUUAAUUGUUCCAGUUUCUGAGGCCUGCUCUUUAAGCUGCUCACACAGCUUUUUUGCAGUUUAAAAACAUGUAUUUACAUUUUAUAAUUAUAUUUUAACAGUUUAAAAUGUAUUAUAUAAUUUUUUGUUAGAGUAUAAUGAACAUAAUUGGUAUUUUCUUGAUGUUUCAGGGUAUAGUUUUUUUUAUAUGAUUACUAUUAUAUAGCAAUAUUCUCAAGAUCAGUUGGAGAAGGUUAGGAUGGAUAUCUUUAUCUAAAUAAAUUUGGAGACAAUUUUAUUUAUACUUUGUAAUAGAUUCUCUUUUUGUUUUUUGGGUUUGUUUUUUUUUUUUUUUUUUUUGGCCUUCACCUGUGUUGUCCCUUACUUUUUGAUAGUGUGUGUAGUAUAGCUACUGCUGGCAACACUUUGCUUUUCUCUACCUUUGAUUUACUUCUUUUGACCUUGUCACCAAACUUACAAGAAUUAUGUCUAAAUUAAGAGAACUAGAUUUCAAGAGAACUUUAGGAAUUAAGUGAAUGCAUGUACUGGGUUCAGUUGCACAGAAAACUUUUUCUAAGUUUUGUUUAUAUUACUAGAUUAGGUGUUUAGAUUAGUGAACUGUUCCUGUGUAUUGUCUUGCAUAAUUGUGUUUUGUUCUUUUCCUUUUUAGGUUUGUUUUCUCUUUUUUUAAAAAAAAAAUCCUUGUUAUAUAAUUUUGAAAACUGAGCUCAAUGAAUCUUGAGGAAGAGGUAUUUUUGUUUUUUUUAGGGUAGUGCCAACUAAAGUAACUUUUAAUAUUUAAGAAGGAAAUAUAGUGAACCUUUUCUUCCUUGUAGUAGAUAAUUUUUAUCUUUUUUUUACUUAUAAGAAAUGAUUUAAACUUUAUUCAGGGAGAAUUUUUGUUGUUUGAGCUGUCUUGGCUUUGUCUUCUCAUGUCUGUGCUUUGCUUAGCCAACAUGUCUUUUGGCCUCAUUGUUUUUCAUUAUGGUAGAAAAUGCAGUAGUAAGUUUAUUUUUGCAAAUAUAUGCAUGUAUCAUAGAAAACUUCCUGCUUCUGUGUGAGGCAUCGAUAAAUUUGAGUUAACGAAAAAGGGAAUUUUUUUUGUUGAAAAUUGAAUUGAAAUUUCAAUUGAAAUGGAAACAGUGUUAGGCAAGUGAGGAAUGAAAUCUGAUUUAAAGAAAAAUAAAUAAUGUUGAGAUAUAAGAGUAGAAUUUUUAAAUAGAAAAGCAUUGCAGAAGGUUUCCAAUCAACAUUGAUUAAGUGAUGAAAUGCUUUCCAAAAUGAAAAAAAUGCAGACAAGUGGGCUGAAAUCUUGCCCUCCACUUAUUAGGUACCUAGUUUUGAAGUAGUCACUUAAUCUUUCUGAGCUUUACUUUCCUUAUUUGGGAUUACAAAUAACUGUUUUCAGUGUAGCUGUAAUUUUGAAAGAUAGUAUAUAUGAAACAUGGACACAGACUCUUAAUACGUGUUGAUUAUUUUUUAUGGUACAUAUAUUCCUGAAGAGGAAAAUUUUAAUGGACUAUGUACCUUUUUAAUUGGUUUCAAGACCUAUUUAAAAUAAUCUUUAAUGAUACCUAUUUUAAAGAAAAAUAAUCACUUUCUGGUUUCCUUAGGUGCUCAUAGCAAGAGUUCUUAUAAUGAUUCUUGGCCUUGUGGAAAAACAUUCGCUUUCAAACAGGCCUUUGUAGUUAAGUGCUUUAAAAAAUGUGAACAGGCUUUAAUAGGGGCCAGAUUACUGUUGGGAGACUUUUUUCAUGUAAAAGAACUGUUAAAGACCCUAGGGGGUGUUCUUUAGUUACUGUGUUUCAAAGAGAAAGCCUUCCUGUGAUUUCUGUAACUUACUACAUGGUAAAAUUUAUUUCCAGAUAUGUCAGUUGGUGAAAGAACACAAAAAAAGAAAUUAUGAGGGUAAAGAGCAUUUCAGACUGAGUUUCAGUAAUAGAUUUGUUUUACUAGCUAAUAUUUAUGGCUUGAAUUUUGAAAUGCUUUGUGGGUUAUGAGACUAAUACUGUUCUCUGAUAGAACCAUGUAGGCGAGAUCACCUUAUGACCGUGGCUUAUUGGCACUAUGUGACUAAAGCUUCCCCUUGGAUAGAAUUCAAAGAGGAAGUGCCUUUUAUAUUGAGUUCCUCUCCAUAACAGAGCGUCUUACUGUAGGGCUCAGCAUACUUUUACAUGUAUAGUAUUUUAAGUUUUUUAAACUAUAUGCAUAUUAUAUAUAGGUCUUGCAUAUACAUUGAUAAAUGUAUCCUUACAUAUUUCCUGUUUUUUAAUGCUGUUGUAAAGGUAUUGGUUUUAAAAUUCAAUUUUCACUUGUUCGUUGUGAGUAUAGAAAUCCAGUUUUUUUUUUUUUUUUUUGAGACUGAGUUUCGCUCUUGUUGCGCAGGCUGGAGUGCAAUGGCGCGAUCUUGGCUCACCACAACCUCCGCCUCCCAGAUUCAAGCGAUUCUCCUGCCUCAGCCUCCCGAGUAGCUGAGAUUACAGGCAUGUGCCACCAUGCCCAGCUAAUUUUUUUUGUAUUUUUAGUAGAGACAGGGUUUCUGCAUGUUGGUCAGGCUGCUCUCGAACUCCCAACCUCAGGUGAUCAGCCCGCCUCAGCCUCCCAAAGUGCUGGGAUUACAGGCGUGAGCCACCGCGCCCGGCCCAGAAAUCCAGUUGAUUUUUAUUUUUAUUUUGUAGAGACAGGGUCUUGCUCUGUCACCCAGGCUGGAAUGCAGUGGUGCAACCAUGGCUCCCUGCAUUGUCAUCCUCCUAGGCUCAAGGAAUCCUCCCACCUCAGCCUCCCUAGUAACUGGGACUACAGGUGCAUGCCAACACACCCAGCCACCAGCUAAUUAAAAAAAAUUUUUUUUUGUAAAGUUAGGGUUUCUCUAUGUUGCCCAAGCUAGUCUUGAACUCCUGGUCUCAGGCUAUCCACCUGGCUCGACCUCCCAAAAGUGCUGAGAUUACAGGUGUGAGCCACCGAGCCUGGCCCCAGUUGAUUUUUAUGUAUUAACCUUAUAUCUUGUAACCUUGCUAAAACUUACCUACUAGUUGUAAUAGACCUUUUGUAGGUUAUUUGGAUUUUUCUACAUAUACAAUCCUGUUGUCUGCAAAGAGCAAUAGUUUUAUUUCUUCAUUUCCAAUCUGAAUAUCUGUUAAUUUUGUUUCUUUGCUUCUUUGUACUGGCAAGAACUUCCAGUACAAUACUGAAUAGAAAGGGUAAGAGUGGACAUCUUUGUUCGUUCUUGAUCUUAGGAGUGUCUUUUAUCAUUUAAGAAUUAUGUUAGUUGACAUUUUUCGUAGUUGUUGUCAGGAUGAAGUUGGCUUGUAAUUCCUAGUUUGCUGAGAUUUUUUUAAAAAUCAUUAAUACGUGUUGGAUUUUGUCAAGUACUUUUUCUGUAUCUGAGAUGACAAUAUGAUUUAUAUUUUAUUCUAUUAAUUUGGCGAAUUACAUUGAUUGAUUUUUAAAAGUUAAACCAAACCUACAUUCCUAGAAUGAACCUUACUUAGUCAUGAGGUAUUAUCUUUUUAAGGAUUUCAUGUUUGUGUUUAUGAGGAAUAUUUCUUAUAGUUUCCUUUAAUUGUAAUGUCUUUAUCUGUUGUUGGUAACAGGGUAAUGCAGUGAGUUGGGAACUCUUCCAAUCCUGGGUUUAUGUAGAAUUGGUAUUAUUCUUUAACUGUUUAAUAGGAUUCAGUAGCGAUGCUAUCUGGAUUGUAUUUUGGGAAGUUUUUAAAUAAUAAAUUUAAUUUCUUUAAUUGAUGCAGAGCUAUUCACAUUUUCUUCUUGAGGCAGUUUUAGUUAUUAGUAGCUUUCAAGAUAUUUGUCCAUUUCAUGUAAGUUGUUUAAUUUACAUGUAAGUUGUUUCGUAGUAUUCUUUUAUCAUUCUUUUAAUAUCUGUGGGAUCUGUUCUGAUGCCUCUUCUGUUUCUUCUGUUAUUGGUAAUUUGUGUUUCUUUCUUUUAGCCUGCUGAGAGGAUUAAUGAUUUUAUUGAACUUUCCAAUCCAGCUUUUGUUUUCAUUGGUUUUCAUUACUGAUUGUCCAUUGGUCAUUGAUUUCCUCAUUUGUCAUUAUUUUGUCCUUCUGUUUAUUUUGGGUGGUAUUGAUAUGAAGGCAGAUACAGAUAAGUUGGUCAGAAUACAGAGUCUGAAAUAGACUUAUACAUAGAUGGCCGAUUGAUUUUUGAGAAUGGUGCAAAAGCAACUCGAGGGGAAAGGAUAGUUUUGCCAAGAAACUAUAUGAGAGUAGCUAGAUAUUAGUAUUGAAAAAAAUAUAUCUAAAUCCUUACUCCACACCAAAAGCAAAAAAAAAAAUUACUUCAAAAUGAGUAAUAGGUUUAAAUGUAGGAACCAUAACUAUAAAAUUUCUAGAAGAAAAAACAGGAUAAAAUCUUUGUGAUCUUGUGGGUAGAGAUUUCCUAGAUUGGACAUCAAAAAGUAUAGAAAAUAAGAGGAAAAAACCCCUGAUAAAUUGGACUUCAUCAAAAUGUAAAAUUUCUUUUAAACAUACUCUUAAGAAAACAAAAAAAUAGCAAGCUGUUUUCUUGAAGGGAAAAGGUAUUGGCAAAACAUAUCUGAAAAUAACUUGUGUCCAGAAUAUACAAGGAACUAUUACAACUUUUUAGUAAGACAAUCCAAUUUUUUAAACAGGCAAACACAUGAAAUAAAGUUCAGUGUUAGUCACCAGUGAAAUACAAAUUAAGUCAGUUAAUCCAUACUUUGAAGUUUGCUUUUCUGAAAGGAUUUAUUACUGCUUAUACUUCAUAGCCACUAGCAUGGCUAAAAUUUAAAAGACCAUACAGAGGUUGGACAGGUGCAACUGAAACUCCCAUACAUUGCUGGUAGAAAUGUGAAAUGACAUAACCCCUUUGGAAAAUCAUAUAGAAGUUUUUUAUAAAGUUAAACCUAUACUUACAACAUCAUGUAGCAAUCCCCCUUCUAGAUAUUAACCCAACAUAAAUGAAAAUGUAUGUCAACAUAGACUAGUACAAGAAGAAUGUUCAUAACAGCUUUAUUCACAAUAGCCCCAAACUGGAACCUAUUCAAAUGUCUGUCAACAGAUGAAUAAACACAUUGUAAUAUACUACUCAGCAUUAAAAAGUAAUGAGCUAUGGUUGCACGUAACAACAUGGAUAAAUCCUGAAAACAUAGUAAGUGAAAGAAUUUGGACACGAAUCUAUACUGUAUGAUUCCAUUCAUGUGCACCUGUCUAAUCUGUAGUGAUGAAGGCAGAUAAGUGGUUGCCUGAGGCUGAUGGUAUUGUGGGGGUUGGGGGAGAGUAAUAGGCAAGAGACAUUUUGGAGCAUUAGAAAUGCCUCUUGAUUGUGGUGGUAGUUAUGCAGGUGUGUUUGUUGUUAAAACUUACCAAACUAUACCCUCAGGACUACGAGAAUCUAAUGAAGUAAAAUUUUCGUUAUAAAAGUUAUAACUAGUUUUUUUCAUAUUCUCAUCCCCACUUUCAUUAGUGGAUGUAGAUGGACUUUAAGGCCACUACUUAUUUUGGAAAAUUUGCUAUUUUUAAUAGCAUAUACUUACAUUUUAUAAUAAAAAGUACAAGAAAUAAAAAAACCUCUCCGUUAUAUCACAUUUUUAGCAUGCGAAAUGGGAAGUUGAAAUCUCUUCUCUAGUCUUCCAAUCUUGUAGCCUUAAUGACUGUCAAUUUUGAUGUAUACUUCUGCAACUUGCAGUCUGGUGGAAGCAUAUAUAUUGAUUAAAUAAAAACACAAACAUAGUAUCUUUAAAUCAUAACAAGUGUUAUUGAAAACAAGUGUAUUAGUCUGUUUUCAUGCUGCUGCUGCUGAUAAAGUUAUACCUGAGACUGGGCAAUUUACAAAAGAAAGAGGUUUAAUGGACUUACAGUUCCACAUGGCUGGGGAGGCCUCACAGUCACGGCAGAAGGCAAGGAGGAGCAAGUCACAUCUCAUGUGGAUGGUGGCAGGCAAAGAGAGCUUGUGCAGGGAAACUCCUUAUAAAACCAUCAGGUCUCAUAAGACUUAUUCACUAUCAGGAGAAAAGCAUGGGAAAGACCUGCCCCCAUGAUUCAAUUACCUCCCACUGAGUCCCUCUCACAACGCAUGAGAAUUCAAGAUGAGAUUUGGGUGUGAACACAACCAAACCAUAUCAACAAGUAUAGAAUGUUUACACAGUAAAAAUCAAAACCUUUUCUGACCCUUCAUCCUAGUUCAGAGCCAUACUUUGAAAAGUUUGCUUUUCUGAAAGCAUUAAGUACUGCCUAGAUAGUAUGAUUGUUCAUGUGGAUAAAACAUCUUGCACAUAAACAGACAUCCUCUUAUUAAAGUAUUUUCUCAUUGGUAGUUAGCAUUUUGGUAUUAUUUUGAAACAUCAAGAAAUCUUAAGUAUUUAACUUCAGUGACAGAAAAAUUGAAAUAUCAUUCAGUCAGCAAGUAUUUAUAAGCAUCUCCCUGAGCCUUAGUCUGUAAUCUUUAUUCACUUAUGUGCUAAAUGACAUUUUGUUACAACAACAACUUGAAAAUGACAGUUUGUUCAAGUAGUAUUUUUUGUGAUAGUGAAGGGGUUAUUAAUGUUGGUAUGUGUCAAACACAAGUUUUUCUUAAAAUAUAUUACACACAAUACUCCAUAAUCGUGUUUAAUUUAAUGGAGAGUAUUUAUCAUGGGAGUUUUGUGCUCAUAUAACUUUAGGAAAUGCAGGGUUGAAAAAGUUAAACAUUUUAAAUUCUAGAUUUCUCAGAAGUUUUAAUACGUUACCUUCUGAAUCUUUAAGACAGAGCUGUAGUAUACAGUGACUCUGACCAUGGAACUCUUUUCCCCGUGGCCUGUACUUCCAUGAAUAGACAUCUAAGCAGAUAAAUAAAUCUCUAACAGCAUCUAAAAAUUAUAAUGGAAUAUUUUAAAGAUGCUCAAUAAUCUUAAUGUAAAAACAUUAUUUAUAUAGAUAUAAUUUUAUCACUUAUAGUUACUAGAUCUGUAUUUUGUAUUUAUAUGUUGAACUUUUGGAAAUUAAUUUAUACAUAAUGAAAGAACAAACUCUCCAUUCUUCCAUUCUUAACUGUUAGAGAAAAGUGAAAUUUAUAUUUCUUUUGUAUUUCAG</t>
  </si>
  <si>
    <t>GUAAGUUAUUAAAAAACUGUUUUUACGUGAGUUGUUAUAUCCUAUUUUUAGUGGAGGAGAAGUUGCUCUUGUGUUUGGAAUUGGACCUGAGAGACUUGAAACUGACGUCCUUUUUUAAUUCGGCCAUUGAUUGACACGGAGCAAGUUGCUGAGAGGGCUUCUUCGAAACAGAAGAGCAUUGUGUUCUGAGGGAAGGGAGUUGGCAGUGAGUAGUCAAUGGAUGUGCUAGCCGCUCCAUUUGGCUCUUUUGGUUUGGACUGGUGGCAAAAUCUCAGAGAAACAAAAGGAUCUAAUUUCUUCGAAAGAUUUCCAGCAUGCACUGGGGUCUUUAGAAACAAUCUAUAGCCUUAGUGCAGCAAAUGAGUAUGAGUAAAAGAGAAACACCUUGUGGUGGCUUUUUUUUUUUUUUUUUUGAGACAGGGUCUCGCUCUGUCGCCGAAGCUGGAGUGUAGUGGCGUGAUCUCGGUUUACUGCAGCCCCGUCCUCCCUGGGCUCAAGUGAUCUUCCCAUCUCAGCCUACUGAGUAGCUGGGACUACAGGCACAUGCCCCUAUGCCUGGCUAAUUUUUGUAUUUUUGGUAGAGAUGAGGUUUUGCAGUGUUGCCCAGGCUGGUCUUGAACUCUUGGGCUCAAGUGAUCCUCCUACUUAAGCUUCCCGAGUAGCUGGGACUACAGGCACACGAUACCAUGCCCAUCUAAUUUUUGUAUUUUUUUGUAGAGAUGGGGUUUUGCAGUGUUGCCCAGGCUGGUCUUGAACUCUUGGGCUCAAGUGAUCCUCCAGCUUUGACGUGCCAAAUGUGGUGGCUUUAAUUUCAGAGUUCAAAUUGAUAACUCUGGUAAGUUAAGUGAACUGAUUUCUUUUUUUUUUAAAUUAUUUUUGUUGAUUAUACUUUAAGUUCUGGGAUAUAUGUGCAGAACGUGCAGGUUUGUACAUAGGUAUACAUGUGCCAUCAUGGUUUGCUGCACACAUUAACCCAUCAUUUAGGUUUUAAGUCCUGCAUGCAUUAGGUGUUUGUCCUAAUGCUCUCCCUCCCCUUUAAUGCAUCAGUGAAAAAGUGAUGAUAGGCUGGGCGUGGUGGCUCACUCCUGUAAUCUCAGCACUUUGAGAGGGUGAGGCAGGUGGACCACUUGAAUCCAGGAGUUUGCCCCCAUCCCCAGACAGUGUGUGUGAUGUUCCCCUCCCUGUGUCCAUGUGUUCUCAUUGUUUGGUUUUCUGUUCCUGUGUUAGUUUGCUGAGAAUGAUGGUUUCCAGCUUCAUCCAUGACCCUGCAAAGGACAUGAACUCAUUCUUUUUUUAUGGCUGCAUAGUAUUCCAUGGUGUGUAUGUGCCACAUUUUCUUUAUCCGGUCUAUCAUUGAUGGGCAUUUGGGUUGGUUCCAAGUCUUUGCUAUUGUAAAUAGUGCUGCAAUAAACAUAUGUGUGCAUAUGUCUUUAUAGUAGAAUGUUUUAUAAUCCUUUGGGUAUAUACCCAGUAAUGGGAUUGCUGGGUCAAAUGGUAUUUCUGGUUCUAGAUCCUUGAGGAGUCACCACACUGUCUUCCACAAUGGUUCAACUAAUUUACACUCCCACCAACAGUGUAAAAGCAUUCCUAUUUCUCCACAUCUUCUCCAGCAUCUGUUGUUUCCUGACUUUAAGUGAACUGAUCUCUUUCCUGAAACUAACUUGGGUUGGAGAAUGUCCCUGAUGGGAAUGUGCUGUGUUCCCAUUGCACUCUUCUAUAUCACUUACCCAUUGACAAUGUGAUCUCUUUCAUUUUCUCCUCAUCCAUUUGACAGAAAACUUCAAAAACAAGGAUUCUGGCAUAUUUACCUUUGCAGUUGUCCCCAGCAUGUAGCACGGUGCCUAGUACACAGAAGAAACUCCAUAAAUGUUUGUUGAAUGAGAUUUACAUUUAACUCAUGUUUACAUCAUUUUAUUUUCCUGUUCUGUUUUAUGGGAAUGAUUAUUCUAUGCUUUUUGAGGACUACAAUUUAUAAAUAUUUGUGGAUUGAAUGAAUAAGUGAAUACUGGGCAAAUAAAGUCCUUUUAGCCAGAGUAUGUCUGAACAACUUGCUGAGAUAGAUAUGAUUUCCCAUUUUCCAGCUGAGGGGCCUAAGGGAGGUUAAGUAAAUUAUUCAAUCUUCAUACCACAGUUUUUGUUUUGUUUUGUUUUGUUUUUUUUCCUCCUGAGACAGAGUCUCACUUUGCUGCCAUACUGGAGUACAGUGGUGCAAUCAUAGCUCACUGCAGCGUCCAACUUCUGGGCUCACGCCAUCCUCCCACCUCAGCCUCCUGAGUAGCUGGUACUACAGGUGUGCACCACCAUAGCCGGCUAAUUUUUCAUUUUUUGUAGAUAUGGGGUCUCACUGUGUUACUCAGGUUGGUCUUGAACUUCUGAGCUCAAACAAUUCUCCUGUCUUGGCCUCUCAAAGUGUUGGGAUUACAGGUGUGAGCCACUGUGCCCGGCCCAUACCACAGAUAUUGAUUGAAUUCCAGCAGUGGGGAGGAGUGUGGAAUAGAACAUUCUCAGUCCUUGCUCAACAUUACUGAACAGAGACUUGAAUUUGAGUUUAUUCUCUCAUCCCAGGCUUCGCGUUAGGCUCUGAAGACACUAGUGAACAAGACAGACAGGGUUACUGCCUUUAAAGGGAGCUUUUAGUUGAGAGAAGGAAAACAGUGAUGAAAAGCAUCAGUGAAAAAGUGAUGAUAGGCUGGGGCGUAGUGGCUACUCCUGUAAUCUCAGCACUUUUAGAGGGUGAGGCAGGCAGCUCACUUGAUUCCAGGAGUUUGAGACCAGGCUGGGCAACAUGGUAAAACCCCGUCUCUACAAAAAAUACAAAAAGUAGCUGGGUGUGGGGGUGCGCACCCACAGUCCCAGCUACUCUGGGGGUUGAGGUGGGAGGAUUGCUCGAGCCUGGGAGAUUGAGGCUGCAGUGAGCUGAGAUCACGUCACUGCUCUCCAGCCUGAGCAACAGAGCCAGAACCUGUCCCAAAAAAAAAAAAAAUUGAUGAUAAACAUAGUGAGACAGAAUUUUGAAAUCUCAGCCUCACUGUUGCCUUCCUUGUCCCCUGCCUGCCUAAAUAAUAAAAGGCAGCAUUUCAGCAGUCAUUCAUUUCAUUACUUUCACUUCAUUUCACCUUCAUAAAGCCUCAUGAGGUAAGAUGGGAAGAUACAGAAGUUUUAGAAACCGCUCAUCAAAAUUGAAUGGAAAGCCGAUUGUUCCAAAACUUUUUAGUGUGGAAAAUUUCUAUUAUAUGCAAAAGUAGAGAGAAUGGGAUAGUUAUAGCAGUAUACCUGACACCCAGCAUUAACAACUGUUGAUAAUAUGGCCAAUCUUUUUCGACUCUGCCCCACUCACUUCCCCAGCCCUGACUUGUCUUGAAGCAAAUACUUUUUUUUUUUUUUUGAGAUAGAGUUUUGUUUUGUUUUGUUUUUUGUUUUUGAGAUGGAGUCUCACUCUGUCCCCCAAGCUGGAGUGCUGUGGCUUGAUCUUGGCUCACUACAACCUCCGCCUCCUGGGUUCAAGUGAUUCUUGUGCCUCAGCCUCCUGAGUAACUGGGAUUACAGGUGUGUACCACCAUGCCCAGCUAAUUUUUGUAUUUUUAGUAGGGACAGGGUUUUCACUAUGUUGGCCACGCUGGUCUCAAACUCCUGACCUCAGGUGAUCCGCCUGACUUGGCCUCCGAAAGUGCUGGGAUUGUAGGUGUGAGCCACUGCUCCCGGCCUUGAAGCAAAUCUUAACACAUCAUUUCGUCUGUAACUAUUUUAUUUCAAAAAAUUAUAACCUGAAUAGCAUUAUCAUAUCUAAAACUAUUAACAGUAUUUCCUUAAUAUUAACACAUAUCAGUCACAUUUUCCUGAUUGCUACACACACACACACACACACACACACACACACACUUGCAAUUUGUGUUUUUUUCUUUUUAGAUGGAUCUCACUCUGUUGCCCAGGCUGGAGUGCAAUGGUGCAUUCUCAGCUCACUGCAACCUCCACCUCCUGGGCUCAACUGAUUCUCUUGCCUCAGCCUCCUGAGUAGCUGGGACUACAGGUGCCCACCACCUCACCUGGCUAGUUUUUGUAUUUUUAGUAGAGGUGGGGUUUCACCAUGUUGGCCAGGUUGGUCUCAAACUUCCGACCUCAGGUGAUCCACCCACCUUGGCCUCCCAAAGUGCUGGGAUUACAGGCAUGAGCCACUGUGCCCAGCAGCAAUUUGUUUGAAUUGGGAGUGCUUUCUUCCACCUUGAUUAUGAAAAAAUUUCAAAUGUGUAUAAAACAGAUUCAUAUAAAGGAUCCUGAUAUGCCAUUAUCAGCUUUAUCAAUUAUCCCUGUCAUCAUAUUUUUUAUUUAUAAAUAUUUCAAUAUUUGUGGAAUCCUUAAAAAUGCAUCACAUAACCCAACAUUGUUCAUAUUAUACCAAUUGUCUUAUAAUUUAAAAAUAUUUUGUUCAAUCAUUUUUCAGAUAAGCUUCACACACUGUGGUUGGCUAAGUCUCAUAAUAUUUCUGUUGUAAAAAUCUUAAGUCUGGGCGUGGUGGCACACGGCUGUCAUUCCAGCACUUUGGGAGGCUGAGGUGGGCGGAUCACGAGGUCAAGAGAUCGAGACCAUCCUGGCCAACAUGGUGAAACCCGGUCUCUACUAAAAAUACAAAAAUUAGCUGGGCGUGGUAGUGCGUGCCUGUAGUCCCAGCUACUCGGGAGGCUGAGGCAGGAGAAUCGCUUGAACCCAGAAGGUGGCAGUUGCAGUGAGCCGAGAUCGCGCCACUGCACUCCAGCCUAGAGACAGAGUGCGGCUUCAUCUCAAAACGAAACAAAACAAAACAAUCUUAAGUCUCUUAGAAUACUUUGAUGCCCCUUCCAUCUCUCUUUUUCUGUCUUCCUUCCCCCUCUCCCUGUCUUUUCUGCUGUUGAAGAAAGCAGAUCAUUUGUCCUGAGAGUUACUUAUAGUCUGAAUUUUGCUGAGUGCCUCUCUGUGGUGGACUUAAGCAUGUAUCCAUCCCUUAUAUUUCUUGUAAGUUGAUAUAUCUAGAGACUUCAUUGGAUACAAGUUUUCUUUGGCAAGAUAGCAUGUAUGGUGGUGUAUCAGGAGGUGUUUAUGUCCUGUUGUUUCUUCUCUGAUUUUCUUAGCAGCUCCUGAUCAUUAUUACUUAGAUCCAUUAAUUCAUAAGGGACUAUAUGGUAGUGAUAUUGUAAUUUUAUCAUUCUUCUUCAUUUGUUAGGUUGGCAUAUUUCUAUAAAAAGCUUUUCAUCGCCGAGGGUUGAUUUUUUCCUUCUUACUAAGCAGUUUUCUUUUCUUUUUCUUUUUUUUUUUUUUGAGGUAGGUCUCACUGUGUUGCUCAGGCUGGUGUGCAGUGGCGCAAACACACAGUUGCGAACUCUUGGGCUGAGGUGAUCCUCCUGCCUCAGUUUCCUGUGUAGUUGGGACCACAGGUGCAUGCCACCAUGCCUGGCUAAUUUUUUGAUUCUUUUGUAGAGAUGAGGUCUCACUUUAUUUCCCAGGCUGGUCUUGAAUGUCUGGGCUCAAGCAAUCUUUCUACCUCAGCCUCCUGAGUAGCUGGGACUACAGGCACAUACCACCAUGCCCAGCUAAUUUUUUAAUUUUUAUUUUUAGUAGAGAUGUGGUCGUAUUAUGUUGCUCAGGAUGGUCUCGAACUGCAGAGCUCAAGUGAUCCUCCUGCCUCAGCCUCCCAGUGUGCUGGGAUUAUAGGUGUACUACAGGCAAGAGCCAAUGAGCCUGGUCAGAUUUUUUUUUCCUGAUUUGAAAUCUGUUAUGGGUUCAAUUGAUACUUCCAAAUCAAACUCAGGGUUUCAGGAUUUUUACUAACCUCAUUGAUCUUACCCAUGUAUCUCCUUUCUCUAAUGCCAAAAAUCCUACUUCUUGAAGCCAUAAUAAGAUUAUUCAUUUGUUUUAUCCCACAUUACACACAACAAUCUUAGAAUAAUGACUUCCCAAUAAUAUGAUUACUGAAAACAGUUUAAUUUUUUUUGCGCUUUUCAAAAAAAUCCUUCAGAGAUGUGUAGUCAAGUUACUGUAUUCUGCUGGGCACAGUGGCUCACGCCUAUAAUCCCAGUACUUUGGGAGGACAAGAAGGGAGGAUCGCUGGACCUCAGGAGUUUGAGACCAGCCGGGGCAAUAUAGUGAGACCCUGUCUCUACAAAAGAAAAUUAAAAAUUAACCAGACAUGGUGGCAUGUCCCUAUAGUCCCAGCUAUUGAGAGGCUGUGGCGAGAGUAGGCUUAAGCCCAGGAGUUUGAAGCUGCAGUGAGAUACGAUUGUGACACUGUACUCUAGGGUGACAGAGCAGGGACCCUGUUUUUAAAAAAAAAAAAUGAAAAAACUUCCUGUGCCUUAGACUCAUUUGUAAUCGUCCUUCUCUCUGUGUGGCUAUAUGCUAACUGGGUAUAUGGUUAGUUUAUUUGUUUCAUUUAAAAAAUCUCUUUCUGUUAAGUUUUAUUUAUAAUUACACAAAUACUGGCUUUGAUAGUCAAAUUGAAAAAACAAAGUGUAUUCAAAGAAGUCUACCUUCUAUCCUUGUCCUUUCCUAUGUUUUAGCCAUAGUAUAAAAAGUUAUGGUUUAUCAUUAUAUUUCAAAAAUAUAAGAAGAUAUUCCCAUAUCCCACUUUUUCUUAAACAGUAGCAUAACUUUACAUACUUUUUUCUAACCUUGCUUUUUUAAAUAUCCUGGACAUCCUGGAUAUCCAUAAUAGUGUCUAGAGAUAGUCUUCAUUCUUUUUUUACUGUAUAGUAAUCCACUGUGUACUUGUACCAUAGUUUAUUCAACCUAUUGAUGGGCAUUUGGGUAGUUUCCAAAUGUAUCACAGAGAGGAUUACAGUGAAUAGCCUUGUGUAUGCAUCCUGCUUUACUUUUGCUGACUACUGGUAAUAUUAACAUUUUUUAUGUUCUGUAUUUAAAAAAUGGUGGUUAUUAUUCAUCUAUAACUUUUAUUAUACAUGACUUUGGUUAGCAUGCUUUAACCUUUUAGCAUAACAUUUGCAAGCUACUUGUUUUAAUUAAAAUUUUGGUUAAAUGUAAAAAAUAGUGAGCUAUUUUGUAAUCUAGAUUCAAUAGAAUCUUAUACUUCCUUUACAAAUGAUAGCUGAGUUGAUCAUUUGUGUAAAUGACUGUGAACUUAAAAAUUACAGCAUUUUUUAAAAUAAAUUUUUUUAACAUUUUAAAAUUAUUUAAAAUAAUAGACACACAAAGUAAAAAGAGAAGAAAAAAAAAAGAGACAGGGUCUUGCUAUGUUGCCCAGGCUGGUCUCAAACUCCCAGGCUCAAAUGAUCCUCCUGCCUUGGCCUCCUAAAGUGUAAGCCACCACACUUGGCAAAAAUUAGUUUCUUUAAAACAAAAACAUUACAGGUUAUCUGGUACCAUGGUAGCUUCUUUAACACUAGGUUCACUUAGAACAAAGCUUAGGAACAAAGUCAGACUUUCACAAAGAGCUUGUGUGGCAAUGGGGUAUUUUUUGCAAAUUCCAUUGGUGGGGUCAAGAUGUGAGUUUAGAAGGAACUCUUAGCCUGACUCUUCUGGCCAUGGAAAAAGAUGGUUGCUUCUAAAUGCUGACCUGGUGAUUUUACACUGUCACAUCUCAAAUUGUGGUCAUCUUUUAUACAUUAUUAACAACAAAAGGGAAAAAUUGAGUUGACUUUAAGAGGAAGUGGAAAAUAACGAGAUCACAUCUGUACUCUACAGGCUCUCCACAGAGGUCAGACUGAGGUGGUAAAAUUGUUGUGCACUAAAUUAGGGCAUUAACGUUUCAUGGAAACUGAAGCUAUAUCUAAAUAGCUGAUGGCCUGCUUUCUAGAUCUCCUAUAUACCUGCUUCUCAAAUUCAGUCUGUUUUAAAAAAUUGCCCUUUGAGGUUGGAACCAGCGAAAUAAGGCUGAAAACAGAAUAAGCCAUUAUUGAAAAAAUUAGGAACUUGGAAGCAGAUACUCAUAAUCUAAAUCCUCUGAAGCUAAAGUUUGAUCCACAAUAGCAAAGCAUUAUCAUUUUAGUGAUUGUACCUUAGUUGUUUCCUGGCAGGUGAUAAAUUUGGGAUCACUUUCUUCUUACAGUGUGCUCUGAUAGUCUUUAAAACAAACCAGAGCUCUAAAUUGUAAUGCCAUUGGUAAUUUAACUCUGAUUUGUCUCUAUGCCUGUCUCCUGGUGUUCUGUAAAAUUCUACACGUCAUUUCAGGUAUCACUAUCCAGAAGACGUUACUUUUGCCUUUGAUGCACUUUAAAAUGUGAAGUCUCUUGUGAAGCUCUUUGGUUAUUUUCUCCUUUGCUGCUGAAAUAAAUUCAGGUUGAUGAUUUUCUUGUAGGAUAUGUUGUGUGAUCUAGACAUUGCAAACCCAAGUCUUUGAUUUUUUUUUCCCUACAGAUUGCCUGUUUCUUUUUUAUUUUAAUUUUUAUUAGUUAUUAUUAUUUUUGAGAUGGAGUCUCACUCUGUCACCCAGGCUGGAGUGCAGAGGUGUGAUAGCUCACUGCAACCUCCACCUCCCGGGUUCUUGUGCCUCAGCCACCCAGGUAGCUGGGAUUACAGGCACGUACCACCACUCUCAGCUAAUUUUUUUGUAUUUUUAGUAGGGAUGGGAUUUCUCCAUGUUGGCCAGGCUGAUCUCAAACUCCUGACCUUAAGUGAUCUUCCUGCCUUGGUCUCUGAAAGUGUUGGGAUUACAGGUGUGAGCCACUGUGCCUGGCCAGUUAUUAAUUUUUUUAAAGAGAUGGGGUCUCACUAUCUUGCCCAGGCUGGAGUGCAGUGGCUCUUUACAGGCACUGUUGUAGUGCACUGCAGCCUUGAACUCCUGGGCUCAAGUGAUCCUCCUGAGAGGCUGGAAUUACAGGCACACACCACUGUGUCCAACAGAUUGCCCAUUUGUGAUCUGUGUAAAUAUCUCUCACUUCCUGCAGUAUCUCUGCUCAAGAAUGUAAAGAGAUGGAUAAUAUUUUUAGAUUUGUUGAAACAAAGUAAAGUUCUGCUCAAAUGAGAAUGACACUAACUAAAUGAAAAGGCCGGUUAUAAUUCUGUAAUUUUGUGCCUGCAAUGUGUGUGUUAUUGUACACUUGAAUCGGCCCUGUGCAUUGUGGCGAGGUGCAUAUUGCAUGGUUGUAUUGAAAAGGUGCUUGGGCCGGGCGUGGUGGCUCACACCUGUAAUCCCAGCAAUUUGGGAGGCUGAGGCAGCUGGAUUACCUGAGGUUAGGAGUUCAAGACCAGCCUGGCCAACAUGGUGAAACCCUGUUUCUAGUAAAAAAUACAAAAAAUUAGCUGGGUGUGGUGGUGGGUGCCUGUAAUACCAGCUACUAGGGAGGCUAAGGCAGGGAGAAUUGCUUAAACCUGGGAGGCAGAGGUUGCAGUGAGCUGAGAUUGUGCCACUGCACUCCAGCCUGAGUGUAUCACAAAAAAAAAAAAAAAAGGUUUUUGCCCUCUCUCUGUGCCUGCUGCUCCCUGUUGAGUCCUAUAGGCCUGAGCUGCCAGGGGGUACUGUGGGCUGAGACUGGACAUUGCAACCGACUGCAAGGCACCGUGGGACCCAGGUUGUGGAUGGACUGUCUCUCGGGCUUUCUUCUUUCCAUUCAUCUUCCUCCUCUAACUCCCCUCUGUAUCCAGUAUCCUUGCUCUCCAUACACCUGCUUCAUUCUUUUUCCUUCAGUAGAUUUUUCUGCUUCUUGACUUACAAACCCUACUUCUAGCCCCUUUCAGAUAUUGAAACUAGCAACUUUCAGGCUUUGUACCAAAGUCUCAGAGAUUCUCAUUGACUCGGAUGCCAUCCAUCUCUAGUCCAAAGAACAAUGUCAAGGACAUGAACAUGUGGAACAAAAGUGUCUGCUGUGGACACCUUUGGGGAGAAAUAGUUUUCAGUGAUGAGGGUUGUAGUGAGUUGGGCAGAUAUCCCAAAAAUAUCUGCCAAAAACUAUAGACACUUCUGGUUGCAGUGACUUAUUCCUUCCUUCAUUCAGCAAAUACUGAUUGAACACCGACUGUAUGUCUGGAUCUAUUCUAGGUUUUGGGGGUGGAGCAGUGAACAAAUCAGUCUUUAUCUUUAUAGAGUGUACAGUCAAGUGGGAGAGACAGGCAGUAAACAAAGAAACAGUUCAAUAUUCAAUCUGUGAGAUGGUGAUAAGUGCUACAGAGAAAACAAACUAGUGUAAGAUAAAAAGGGUGUUUUGAUAGGCCUUUACUAUUUAGGUCUCUUUGAUAAGGUGGCAUUUGAACAAAGCUCUGAAGGAAAUAAUGGAGCCAACCAUGCAUAUAACCUCAGGGAGAACAUUCUAGGUAGAGGGAACAGCAAGUGCAAAGGCCCUGAAGUGGGGGUUUGUUUACCUUGUUGCACAAUCUGCACACAGGCCAGUACAAUUGGAAUGGAUGGGAAAUGUAAAAGAGAGAAGUUGAAAAGGCCAGGUGCAGUGGCUCAUGCCUACAAUCCCAGCAUUUUGGGAGGCUGAAGUGGGAGGAAUUUGAGAUCAGCCUGGGCAACAGAACCAGACCUCGGGCUAAUUUUUGUAUUUUUAGUAGAGACAGGGUUUCACCAUAUUGGCCAGGCUGAUCUCAAACUCCUGACCUCAGGUGAUCCUCCUGCCUCAGCCUCCCAAAGUGCUAGGAUUACAGGUGUGAGCCAUGGCCCCCAGCCGUAUCUUUGUCUUAAAAAGUAAUCUCUGUGCUUGGUAGGCCAAGAAUUUAAAAUAUAAAAAAUUUAAGAAAGAAAAAAAAUAAGUAAAGUAACUAUACAGGUUGGUCUGGCCGUAAUGGUGAGUGUCAUUAUUUUUCUUCCCUAGGUAUUUUGGCUCUGUUGCUCAGAGCAGUGCAGGCGAAAUGGUCAUUAGGGCAUCGUCAUGGUGCCUGGGGAUGCCUGGCUCAGCCAGUUUAUUUUCUGUCUGCCUCUCUCCUUGGUCCUUUUCCUCCACUUUCAUUCAUGAAAUUCUAGUCAAGAGCUGGGUCCAGUGGUUUUCAAUCCAAGGGCUUUGGAAGCCUCUGGGGUCUAUUUUGGUCAUUGCAGUCACUGGGCUGCUGCUCCUGGCAUUUAGGUUGGCAGGGGUCUGGGCUGGGAAGCAGGAAUGUUCAGUGGCCAUAAAUGUAAGGGUUGGUCUUACAUUUACAUAAGGGAGACAAUGAAAACUUAACUCCUCCACAGUAGUGGAGUAGUGCCGUUGGGUACUCACAGUCAGUAGUGCCGUUGGGUACUCACAUGUACAACAUGGAUCAGGACAUUGACUUUCUGUGGAUACCUUUUAAUAGUUUAUUAGAUGUGUUAGGCUGUUUUGCACUGCUCUAAAGGAAUAUCUGAGUCUAGGUAAUUUAUAAAGACAAGAGGUUUAAUUGGCUCAUGGUUCUGAAGGCUGUACAAGCAUGGCUCCAGCAUCUGCUUCUGGUGAGGGCCUCAGGAAGCUUCCGGUCAUAGUGGAAGGCAAAAGGAGGGCAGACGAUCACAUGGCCGGAGUGGUGGCAAGGGUGGGGUGGGAGCCACGCUCUUUUUUUAAUUUUAUUUUAAUUUGAGACAGUGUCUCACUCUUUUGCCCAGCCUGGAGUGCAGUGGCGUGAUCUCAGCUCACUGCAGCCUCUGCCUCCCAGGUUCAAGCAAUUCUCCUGCCUCAGCCUCCUGAGUAGUUGGGACUACAGGCGCGCAUCACAAUGCCCAGCUGAUUUUUGUAUUUUUAGCAGAGACAGGGUUUCACCAUGUUGGCCAGGCUGGUCUCGGACUCCUGAUCUCAAGUAAUCCGCCUGCCUCGGCCUCCCAAAGUGCUGGGAUUACAGGCAUGAGCCACUGCGCACGGCCACCACACUGUUUUAAACAACCAGAUUGCACGUGAACUUAGAGUGAGAACUCACUGUGAGGAUGGCACCAAAACAUUCAUGAAGGAUCCACCACCUUCCUUUAGGCCCCACCUCCAACACUGGAGGUCAUAUUUCAACUUGAGAUUUGGAGGGGACAGACAUCCAAACCGUAUCAUUAAAUUUAAUAGUUUUAUGCAGUUUUUUUGGCUCUAGAUCUGUUUAGACUCCUGCAGUCAGGUGUCUGUAACUAGCCUCUGGUCCUUUUUGAGAGUUCACAGUUUGGUGCAAACCCUUUGGAUGUAUUAUUUGGGAAAAUGGGAUAUCUGGCAGCCUGUGUCCCUGCUUUACAUUAUCCUUUUUGCUGCCUGCCCCAAGCCUCCUCAUUAGCAUCCCUGCCAAGGCCAGUGGAGAAGGAUGGAGAUGCGGUGACAUUCAGCUUGACAGGUCAUUAGCAGCUUUUGUGCCCUAGGGACUGCUGGUGGGAGGGAGGUUGUGGAAGAUAAACCCUGACAGGAAUGUAUUCUCCUCGAGGGCAGGGUUUAUUUGAUAUUUUUCUGGAGCUUAGAACCAUAAGCCUGGUGCUGGGGAGGAAGCGCCCUUAGCAUUUGGUAGCCUCUGUGGGCAGAGCAUGGAAAGUCACAACUUCUGAAUUGUUUGUAUUUUCAGUCUCACUCUAGAUGGAUGGCAUCUUCUGCUAUGGGAAAUGAAAUAUGUUUAGGCAACUUGAGUCCCAGGUGCAGAUGAGGCUGGGCUAAUUGGUGCACUAGGGAAGGAGCCGGGGGAGAGAUGUGCUGUUAGCUAUUAUCAAUCUGUGACAACUGUCAGCUGCUGGCAGUUAGCACCCACCUGAGCCUGGGAUGCAGGGGUGCCUCUCCUGUCCUCUGUGGAAGCCUCUGGACCCAGCAGCCAUCUUGACUGUGCACUGUUCAAGCCCCAAGUCCGCCUGGAAGAGGUGAUUGAGAACUUACUGCAGGAUAAGGAAAGCGCAGGACAGGUGCAGUGGCUCACGCCUGUAAUCUCAGUGCUUUGGGAGGCUGAGGCCGGAGGAGGGCUGGAGUCCUUGAGUGCGAGACCAGCCUGGGCAACAUAGUGAGACCCUGUCUUUACAAAAAGGAAAAGAAUUAGCCAGAUGUGGUGGUGCGUGCCUGUAGUCCCAGCCACUCAAGAGGCUGAGGUGCGAGGAUCACUUGAGCCCAGGAGUUUGAGGUUACAGUGAGCUAUGAUCAUACCACUGCAUUCCAGCCUGGGUGAGAGAGCAUGACUCUGUCCCAACAACAAAAAAAAAGAUUAAGGGAAGCCUCUGGCAGACCUGAUGAUGGGUGGCCCAGCCAAAAUGAGUAUUGAUGAGGAUUUCCCUGGUCUGGAACUCUGAAUUUAGUCUGGCAAAGUAUUCCCUUUGUGUUGUGAGAUGAUUCUUGGUGUUACCCCAUCACGGUAGGUAAGAUGAAUUAGCAAAUGAGAAAGGCUUUCUCUUUUUCAUCCUUAUCUAGUCCGUAGAUGAAGCCUGAAGAAGGUCUCCAUAUGGUAGUAGUAAGUGUUUAACAUCUACCUCUAACACUUGCCUGUGUCUUUUUUUUUUUGCAAAGCCUCAGGAAUGCCCCAGUAUCUAGGUAGAAUUUGAUAAUAUUUCAUUUUUGUUAUAUUCCCUUUUCUGUUUACCUUCUAUAUACAGCAAAAUGAAAAAAUUUUUAAAAUUUGUGCAAGUAAGGGCAAUUUCUUUUUUCUUUUUCUUUUUUUUUGAGACAGGGUCUUGCUCUGGCACCCAGGCUGGAGUGCAGUGACACAAUCUCGGCUCACUGCAACCUCUGCUUCCUGGGUUUAAGCGAUUCUCCUGCCUCAGGCUUCCAAGUAGCUGGGAUUACAGGUGCCUGCCACCACUCCCAGCUAAUUUUCAUAUUUUUAGUAGAGACCAGGUUUUGCCAUGUUGACUGGGCUGGUCUUGAACUCCUGACCUCAGGUGAUCCAUCCACCUUGGCCUCCCAAAGUGCUGGGAUUAUAGGCUUGAGCCACUGGGCCUGGCUGAGGCAGUUUCUUUUUGAAAUAUAUUUUGUGAAGGAGAAAAAGAGGAGUUCAGUUUAAAGAAACAAAUGACAUAAGAGGUGGUAUGCAGAGAUGCCAAAGCAUCUUGAAGGUGCUUUUUUUUUUGGAAACAGAGUCUUGCUUCAUUGCCCAGUCUGGUCUGCAGUGGUGCAAUCAUGGUUCCCUGCAGCCUUGACCUUCUGGGCUCAAGUAAUCCUCCCACCUCAGCCUCUCAAGUAGCUGGGACUACAGAUGCAUGCCACUAUGUCUGGCUAAUCUUUAAAUUUUUUGUAGAAGCCAGCUCUCACCAUAUUGCCCAGGCUGGUCUUGACCUCCUGUCCUCGAGCAAAAAUACCGAUUUUGAUUAAGUCUGGGGUAGGACCUGGGGCUGGGAUUCUAACCAGCUCCCAGGUGGUGCUAAUGCUGCUGGUCUACAGACCACACGUGGAGUAGCCAGUGUAGAGUUCAUGUAGCAAUAGUGAUGUCAUAGAAAUAGCCAGUAUCUGUAUACUUGCUUUGUUGUAUGUCACGCACUGUAUAGUGAUGUACAUGCAUCUCAUUUGACCCUCACCCCGCCCCUUUGGGGGUAGAAAGGAUUGUGCUCAUUUCACACUCAAGGAAACUGAGGCACAGACAGGCAAAGUAGCUUGGCGAAACAGAAAGGAACUUAGAGGCAGGCCCUGAUUAGCUCAGAGACUAGAAGGCCUUGUGCGUCAUCCUGAACAGCUUGGACUUGAUCUUGAAGGUGGAGGGAGAAAUUGAAGGGUAAUUAAACAGGAACUGUAGGAAAUUCACCUUGCAUAGUGAUUGCUUUGGCCACGUGUGCCCUGCCACCGCCCCCCCACCUCAGUGAAGUGUCAUGCGAAGUUGGGUUCGUAAAUGAAGGCCCGAAUGCUUUCCUGACAAGUUUGUUUUAAAUCAAGCUGCUAAUUAGUCCCAGUCCCCCUCCCCCGGUAUGUAUUUUUUUGUUGAUGUCGUUUCACUUCAUUUAGUUGAAGUGAUUGAUUCAGUUCAGUGUUUGAACUUCUUUUUGAACCUCACCUUAAUAACCUGUCUAAACAUCAAGGUUAAACCUUCUUGCUAACACAGCAGUAUUGCUUGGUAAGACUGGCUCACAGUCCAAGGAAAUGCUUGCCCAGAGAGGGCAAACUGCCUUAACUCCUUAACCUGAGCUCAUUAAAAAAAAUUCAAAUGACUGAUUCCUUGUCACAGUUCUACCUACAUUGUUUUUAUUUUUGUCCAGGUUUCAGCUAGUUAAAUGCUUUUGUGAUGAGCUUAUGUCCAGGCUGAAGGUUGCAUUUUGAAACUGAGCGUCAAAUACCAAUUUAAAGUCCAGACCUUUACACUUGUGAAAUUCAGAUAAAUGAAAUGGAAAUAAAACAGGGCUGCUGUGUUGUGAAAUAUGACUGUGUUUUUCCUUGUAGGACUCUUUGAGGGUAGCCAUUUUGGCAUUUUAUAUAUAAAUUUUCUUUUCUUAGCCUACCUUUUACUUUCUUGAUUUGCCUAUUUGUGAUUUCCCAUUAAACACUAGGCUUUUUGUAAACCAAUUAUCCCUUGAAAUUGACUUUUUUUUUUUUUGAGACAGGAUCUUGUUUUGCCACACAGGCUGGAGUGCCGUGGCUCCAUCAUAUGAUAAACAGAAAGAGAGAGAGAGAGAGAGAGAGAGAGAGAGAGAGAGACCCUGUCUUAUUUAAAACAAAAAAAGAAGAAGAAAAAAAGAAUAUAGAUCACAGCUGUUAUUUGUAUAUGCUACGCCAAUCCUUGUUGGGUUUCAUUCUUUAUAAUUGUUAUUUUUAAAGAUUUUUCUUAUGAAUAUUCUAUUGUUUCAUUGUAGAAAAUUUAAGGGAGAACACAGUGGGAAAAAAAAAACAAGAAAAGGACUUCAUAAUCCUGCUACCCUGGGAGAAAAAAAAAAUCACCAUUACCUAUUUGGUUCUUCUCCCACUUUUUUUUUUUUCGAGAUGGAGUCUCCCUUUGUUACCCAGGCUGGAGGGCAGGGACGUGAUCUUGGCUCUCUGCAACCUCUGCCUCCUGGGUUCAAGCGAUUCUCGUGCCUCAGCCUCCCGAGUAUCUGGGAUUACAGGGGUGUGCCAUCACACCUGGCUAAUUUUUGUAUUUUUAGUAGAGACGGGGUUUUGUCAUGUUGGCCAGGCUGGUUUGUUGGCCAUGUCUGGUUUUUUGUCAUAUUGGCCAGUCUGUUUGUCAUGUCAGGCUGACAUGUUUUGUCAUGUUGGCCAGGCUGGUCUUUAACUCCUGACUUCAGGUAAUCCUGAAGUGCUAGGAUUAUAGGCGUGAGCCAUUGCACCUGGCCUUCUGCCUUUUUUUUAAAGAAAAAAAAUUAAAACAUUUUUUUCUUUUUAAGAUAGCGUCUCAUUUUGUUGCCCAGGCUGGUCUUGAACUCCUGGGCUCAAGUGAUCCUCCAGCCUCAGCCUCUGGAGUAGCUGGGACUACAGAUGCACAUCAUGGUGUCCUUAUGCCAUUUCUUUUGUACGUAGGUGAAUGCAAGUGUAUGAUUACAUCAUAUGCUAUUUUGGAGGUUUGACUUUCUUUUCACUUUCAUCAUCUUUCCAAGGUGUUAUUUUCCUAGUACAUCUUUUUAAAUGGACAUAGAACAUUCUUUUGUAUGAACAAACAAUAGUUUUAUUUAGGCGGUCCUUUCCUGUUGGACAUUUAUAUUAUUUUCAGCAUUUCUCCACAGUUGUUGCAGCAUUCAGAUGAACCUUCUUUUUUUUUUUUUUUGAGACGGAGUCUCGCUCUUUCGCCCAGGCUGGAGUGCAGUGGCACAAUCUCUCCUCAAGUGAUUCCUGUGUCACCCUCCCACGUAGCUGGGAUUACAGGUGCCCAUGUCUGGCUAAUUUUUGUGUUUUUGGUAGAGCUGUGGUUUUACCAUGUUGGCCAGGCUGGUUUCGAACUCCUGCCCUGAAGUGAUCUGCCCACCUCAGCCUCCCAAAGUGUGGGGAUUACAGGUGUAAGCCAUCACGCCUGACCCAGAUGAACAUUCUUGUAGCUAUCGCACACAAUUCUGAACAUUUCCUAGGAUGAAUUCCUUAAAGAAGUAAUGCUGAUCCAGGCUUUUUUCUUUUUCUGUGACUCUUUGACACGUAAUAAUAUUGACUUUUCUUUCUUUCCAG</t>
  </si>
  <si>
    <t>GUAAUGAGCCACCAAGUCAGGGCUCAGGAUACCCGUUUAGCUGGAGUGGGCUAGUGGGAUAUUUCCGAUGUUCCCUGUCGCUGUUCCUCCCAGCUGGUUUUGCAGGCAGCAGGCACACAGGCUGGACAUCCUUUCCCUCUGAGGUUCCUCCCCUUCUAUUUCCUGCUUAUCAACAUGUUUCUAAUGUCACACAACCUCCAGCUCUAGGACAAAUAAUGUUGGACCCCAAGCAUUCUUUUUGCAAAUAUGAGGGCUAGACUGAAGCCUCAUUGGACCACAGGUCCUAUGGGACUGGUGGAGAUAUAGUGCCCGGAGCCUGGCCCUUAGGGAACAUUCGAGCAGUUAGAAAGCAGAAGUGACAGGACUUUGGAGGCUCCUUAUUGAGCUUGUAGCAUCAGCCAGAUGUCAGGGGACUUAUACCAUUUACUAUGGAAUUGGAGACCAAAGAUGGAUGGUGGGAUUCGGAUGCUGGUGUUACAGAGGCUUAGGUUUCUAAAAGAGGGGUGCUGCUUUGGCAGCUCAGAAUUGAAAAGAGGCAGGCAUUGUCCUGACAGCUGGUAACUGUCCCUGCCAUUUUUCUGGCUGGGGAAAAUCAACUUGCUAGCCCAGCUCUAGAGACUGGAUUAAACCCCAGAACAAGAUAGAACCAGUGUUGAUUGGAAUUCAGAGCACGUGAUCACCUGAAGGAAAUGAAUCUGGAGCUUUAUGCAUAUUACUAGGUGCUUCAUUUUUAUUUAAAAGGCUGAUUUAAUAAUAGAAAGAAAAACUCCAGGCAAACAAAAACACUAACAGGGACCUGAACCUACUGACGUUCUUAGAUAUUUUUAAUGUCAUGAGUGACUCCUUUUGCUACUCACAGUGUAGCCCCUGGCCUAGCAUUGUCAGCAUCACUGGGAACUUGUUAGAAAUGCAGGACUUUGGGCUCCGCUUUGGACUUCUGAAUCAGAAUCUUCAUUUUCACAAGAGCCCCACAAGAUUCCUGUGCACAUUUAAGUUUGAGAAGCACUGCUGUGGAGCACACAUGUGUGCACACACGCCCACUCAUGCAGAAAUAUUUACGUGAGCUAGUUCAUUCCUCAGCCACACCUCAAAUGUUCUACCUUAUUUAAUAUGUUCAUCCUUCUUGGCUGUCUCAUUGGCAAUUUCUCUUGAUCUUCAGGUAUAUUGAAUAAGCUCAACUAUUAAACAUAUUUAUUUUAUCAUUUUUUAAAAAGAGCUUAGAAAUUUCAACAUUGAAUGAAACCAUACCAUAAAACUUGGGAACUGGUUAGUGAGGGAGGAUUAACAACAUUUUCUUGUGCAGCUCAAUGAGAAAGAGCAGCUCACUCAAGAUCACACAGAUAUUGUUGAAGCCAGGAGUUGAAUUUGGAUCUUAUGAUACUUAGUUUUGCUUUCUAACAACUAUUUCUCACCACCUCCAUAAUUGUUUAAGAUACUACAGUCUUAAGGAAAAAAGCUUUCUGAUAGUUCUGGGACUCGUGUGUCCUCCACAUAAUUAAGCAGUCUGUCUUCUGUCCAGUGCCAGCUCAUCACGUAGUUGGACUCUGUUAAAAAACAUUUUUAAAGAAUGAAGAUUAAUUUUGAUACACAUAAGAAUGAGAACUAUUCUAGAACUCUCAAAAAGGGCAAACGAGUAAUAGUUUCUGUGUAUGUUCAUUUGACACAUGCUUAUUAUGUAUCCACAUGUGCCAGGCACUGGAGAUAUAGUCCUGCCCUCAUGGAGCUUCUAAAGGGAGUUACAAAGAGUUUCUACUAUUUUGGCCUUGAAGCAGUGUUAGACAACGUUCACUUAUCGCUGUUGUGAAAGUGAAGGUAAAUUGGCAUAGCUGAAGCAGAGAAGAAGAAACCAAGAUGCAAGUUAGAGCAAGAGUGAUUCAGAGCAUGAGACAAGUGGUAGAGCAAACUCUGAUUUGAAGGUUCAUGAGCUGAGCGCAGAGGAGAUGUGGGUGCCUCCUCAUGCUGUUCCCGACCAGUGGCUCUUUCUGGGGCCCCAUCUAGCAUGAGCCUUUCACAGACUGCUAAGCAUAAUUAGAAUGAAGGUCUAGGCUUAGCCAUAGCCCCAGAAGUGUUGGGGUAAAGUGGAAGAGGCUGGCAGUUGGAUGGCAUCUUGUACUGUACCUUGUGGGCAAUGCGAAGCAACCUGGCUUAUAUCUGACAUUAGGUGGGGCCCAUUCAGCACCAGUGUACCCUCCCAUUAAUUUCUCUUCCCUAUCCUCCAUCUGCCACAUGGGUUCAUAGAUAAAGUCAAACAUCCCUUUACACUCUAAGGGUGUGUUUCCCCGAUAAUCAGGCUUAAAGGGGAUGGUAACUGGAGAAUUUUGAUAUCUCAAUAUAAUAAGGCAAUGCAGAAAAUUAUUCAUCCCCAGCAUGUUUCUGUCACUUUCUCUGGCAUUCAUAUCUCAAUCUUUGCAGUAGAAAGAGAAAUGUAGAAAUCUGCCAGAAAAUGUGCUGGCAGUGAAAUGGAGAGUUUGGGGAGGGAAAAAUGGGCAGGCCUUAUGGAAAUGUGAUAGGAAAUGAGGUGGAGGUGAAAGGUCAGGUAACUGUGGGGGCCCAGCUCUGGGUGAGGUGUCCUAGAAUUCAGCAAGGAAGGCAGCCUCUUGGCUCUGCACAGUUUGGAAGGUCAGUCUUCAGAUGGAGGAAAGAUGGGCACUUCCAGGACACAGAUACCCUCCACUUCCAUCCAAGCUCAGCAGAGGGUGCUGGCCAACUCUGUCAUCUCCAGGCCUCUGCCUCAGGAACCCACAGCUGAGACACUGGGUUACCAGCCUUCCUACUCUUUGUGCUGGCAGCUGCAGAGGAACCAUGUGGAUGAUGACUUUGUCCAUGGAAUGCCUGGUGAAUGAGUGCCAGCCCUGGGCAGGCCUUCCAGGCACCUCUCAAUGUCUGCAUAUCUUGGGCUGAGUUUGUUAGCAGGACGGCUGCAUUUGGGCAGAGCAAUACACAGAUACCUGUGGUGGGCUAGGUACUGCUGUCAGAAGUGGUAUCUUCUGUGGUAUUUAUCUGCUGCUGUCUUCAGCUACAUGACCUGCUCUCUGAGGAUGGUUUUGAGAGCCAUAAGCAGCUGAUGUUAGUCUUGUGCCUUUGGUUUCUUCUUCUCUACCUGGCAGGGUUCAAGCCUAUGUACAGAGAAGGGACACCAACUGCCUCUUUAUUUCCUGCUUUAGAAAUGGGAGACCACAGUGCCUACUUGGUCAUGGGAGUGUUCAGGACCAGCUCAUUAGCGGGACACAAGCUGCUGUAGCCUCUGUAAAUACUGUAGGAAAUACAGACUUUCUCUGUAGGAGGUGAAUCUGCCUUGGCCUCUGAAACAGGCAGAGUCCAGUCAGGAAAACAAAAACCAUACCAGUUAUUUUAACAGAGGAAAUUUAGCACUGGGAAUGGGUUAAACAGGUCAUGGACGACCUGGGAGUAACUGCAGGAAGCAGCUGCCGCCUCCAGGUCUGCACCAGUGGAUCUCAAAGUGUGGUCCCAGACCAGCUGCAUUAGCAUCACCUGGGAUCUCAUUAGAUAUGCAAAUUCUGACUAGAAACUCUGAAGGUGGGACCCACAUCUGUGUUUUUACAAGCCUCCAGAUGGGUUCAAUUUGAGAACCACUGUUCAAGGUUAUACUUCGGGUUAACCACUUCCUUGGGGUUAUCAGAACCUAUGAGCUUGGAGAAGGGGCCCUGCGGAGCUAGGACCUGAACCUCUGAGGAGGGGGCUGGUGCUGCUGAUCUCUCUGAGGGAGUGCAAUGAGGCUGGCUCUGGGAGAAUGGGGGGAAAAUUGAAAACUACAAUUAACUGCUGUUGGGGCCAGCUGCCGUGAGAAACUGUUGCUGGGAUAAGCUGCUAGGAAUAGGAAGCAGGGAGGAAGGAGCGAGUUCCUUUGCCCUCUCCAGCCUUGCAGGCUCCCUCCGAUGCUCCAUAUUAGCAGAGCCUCACAGCAAGCCUCUGGCAAAACAAGUGAGGUUUGCAGGGUCCCAGCUCCAGUGUCACAGUGCAGGGUAGAGAAGGGUGGGUUGGAGCUGAGGACAACAGCUUCAUAAACCAGCACAGCAAGCAUCCAGUUACAUUGAGUUGCUGAAUCCCUGUUGGGUCAUUCAAUCAAACAAUAAUAAUUAAGGUCCUACAGAGUGCCAGACACCCUGCUUAUCCUGGGGCACGGAGCAGUGAGCAGGACAGGCAAAGUCCUUGCCCUCAUGGAGCUGGCAUUCUAGUGGGAGGGGGGCAGGCAGACGGGACAAAAACAACCAGCUGCUCUCUUGCUGGCUUUUCUAGAUGAGCUCCGGGCCCCUUGUGUGGCAUGCACUGUGCUUAGCACUGGGACACAGACAGACACAGACUUCUCACUCCGACUGUGGGCUCCUCCAGGAGCAGGUUUACAACGUAUUUCAUAAAGCACUUUAAAAUAGGAGUUCUUCCUGUCCCUAAUAGUAUUAUUCAUCACUUCAUUCUUGGCCUGGGAACAGCCUGUGGCCCCUUGGAGCCUCCUGGCUAGCAUAGGUGAAGGUGGUGAAUGCUUUGCCCAAGGGGACCCUGCCCCUCACCCGUGGACGGUGCUUGUACCUACUCACUGGCCAGGCUGAAGCCUAAACUUGCUUGUCAAUCUCUGGAGGCUGGGAAUCAAGCUGGCAGUUCUGGGCUUUCACCAGAGUGUGAAACGAAAACCAGGAAGGGGCGCUCUCUGAGUGAUUGCAUUUUGCACUCUGACCCAGUGCUCCUGUGUUUCCAUGGUUAGCCUGAAACUCGGGAAGGAGAAUUUGUUAGAAUUUCACAGCUGAAAUCUUGUUCUGACGGAGAGCAGGAAUUAAUCAAAACUUGCUGGGAGAGACCAGAGCUAGAGUUGAUGAGAGACAGCUGGCUCCCUCCUGGCCCAGGCCCGUGCAGGGGGGCUCCUCGGGAAGCAGCCGGGGGCAGGGCAGGGAGGUGGCUGAAAGUAUUACUCGGGGCUGAUCAGCUUUUCCAUCACCAUGACAUCAUUCGACAUGGCAGGGACACAAGCUGCCAGAAGGAAAAACCUAAAGAUGUGAAAUGUGCUGUUGGAGCAGGCCCUAAUCAGAACUAGCAGCCUCCCAGGGACAGACAGGGGCUGGCCAGGCUGGCUUACCUCAUGGCCGGCUGUGGGCAACUUGGACAGCCUGAUCCACCCACCUUCCCAGGGCCCUGACCGCGGAGCCCGGGCAGCUGAUCGGCUGCUUCCCAGACAUGUCCUCUGCUUCCCUUUCCACCAGACCCUUUACCAGUGGGUGCUGGUAAAACUGCCAGUUCCGCUCAGGGCUUUGGAAUGAGUGGUCAGCAUUUCUUCUUGCCUCCUCAGGCAGGGUCUCUCGUUGUGACUCUUGCUUUCUUCUAGAGGAGACAGUCUGAUGUAGAAGUAAUUUCCUUUGGGGUAAUUUAAAAUGUCAAAAUUUAAAUCAAGGAAAAGUACUAAUUAGGCAGUUCUAGAGAUGAAAUGCUUCCAGAAUGAUUGCACUUGGUGAAUUGGAUAAUGCGGUAUGUCUGUGAUUGUAUGUUUUAACAUUUUAGAGAAAUCUGAAAGUUUAAUGUGCUGGCAUGCACACACCCCGCUGGAGAGGAGCAGCAGUUGCCUUGUCCUCAGCUCAGUUUCUGUGAACUGUGGGUUGUUUCUCUCUUCCUUGAGUUGCAAGAGAUCAGUACUUCCGGAUCAGUACUUCUGCAGUGAGAUGAAACUUUGGAGGAGUAAAGUUGGUGUUUGUAAAUUAUCUAGCACAGUGCUUGGCACACGUUGCAGGUUGAAUUUAUUUGCUUUUCCUUACUUACCCUGUGUUAAUAUGGGUUCUCCCCAAAACAGAGCCUGGGUCAAGGAUCUGAGUGCAUGUGGUUGAUACACAAAUGAUCCCAAGAGGUACCAGUAAGGAAAUGGGACAGUGAGACAGGAAAGGAAGGCAGUUGCAGGCCUCAGGCUUCUCCAGAGAAACAGAAUGGAGAGAGAAAGAAAUGGAUUAGUUGGUUGAUUUUCAGGAAUUGGGUUGUGAGAUUAUGAGGUCUGGGAAGUCUGAAUUCUUGGGGGCAGGCCAGUAGGCUGGAGACUCAGGGAAGAGUUGAUGUUGCAGCUCAAGUCUGAAAGCAGUCUAAAAGCAGUUUAUUUUUUUGGGAACCUUAGUCUUUUUCUCUUAAAACCUUCAACAGAUGAGGCUUGCCCACAUUUUGGAGGGUAAUCUGCUUUAUUCAAAGUCUACUGAUUUAAAUGUUAAUCUAAUAUAAAAAAAUACCUUCUCAGUGACAUCUAGAUUGGUGCUUGACCAGAUUCUGGGUACUGUGGCCCAGCCAAGUUGACACAUAAAAUUAGCCAUCAGAGCAGCCAAAUAGAGGGUGUCUUAUUGAGCAGGUUACCACUGUGGGCAGCUGGAGCUCAGUCCUGCUGGGGAACCCUGGCAGUCAGUGUAGACCGUGCCCCAGAAUUACCCCACAUCAAGGGGCAAGGGAGCUGGGGCCCUGCAUUAUGGAGGGCUGCUCUGGGGACUUGAGUUCCCUGGCACUCCUGGCUUGCCAGGCACAUGGACAGAGCCACUAGAGAAAGCCCUCAGGAGAAGAGAUGCAGGUACUGGCAGUUGCAAUUUGGGCCGGACAGCAGAGAAAUGGUAAAAGCCAAGAGGAUAUGGGUGGGGGAGCAAUACCAUCAGUUCCAUCUUCCUGUGUUCCUUUCCACCCAGGUUUUCUCUGAGCUCAGCUAGUUCAUCUCUGGUAAGAUAGUCCAGUCUCGCUGUUCUCUCCAUUGUCUCCCUUCCUGAGGGAAGGCAGCCAUUCACCUGGGAAGGAGGCUGGUCAGGGGACCCCGAGGAGAGUCUGCUCAGCAGCUGCCUCCACCACAUUGGUUCACCCAACUGUGGCCUCUGGCUUGUCUUCCAGCAAUGUGUAUCUGUAGCCAUGACUUUGCUUAAGCGAACUUGGAAAUUCACUUCAUUUAAAUGUAAUCUUUCUUACUUCAGGGCAGUUGUUCAGGGAAGUUGUGAUCAGUAGAAAGUAAAUUGGCUAGAGUUCAGUUGUAGAUCUCUGCACUUGUUUGGACCUGCUAUCCAUGCAUUCAAAAAAAUGGGAGGUUUUGGUCAAGUAAUGUACAACAUGCAGCAAGAACAAGUGUGGUGGGAAUAGCCUGGCACCAGAGAUUAAGGGAGUCCUAGAUUCAGCUGUUUGAUGGGUGGCCCUCUGGCCUGGAGCAAGUCUUGUUCCCUUUUGGGGCCUCAGUUCCCUCAUCUUAAAAAAUGAAGGUUUUUGAGCUUAGUGGUCUCCAGGAUUGCCUCAAAGCUUUGCCAGUCUGAAUCUACCCUUUUCUUGCUAUUGUCCCCAUUGGAGUUGGUGUGUGACACUUGCACAGGUGCCAGUGUUUUCUGUGUGGGAGCACUUUCCUGUAUGCAUUAUUUUCUUCUUAAUAAUGGCACCUCCUGAGAGUUUCCAGGUCUCAGAUCCCUUCUGGUGACACAGCCUUGCCUUGUAAGUCAACUGUUUGCUGGCGUUAAACAAGUUGGGGCAGAUGGCUCUGCUGACUAGGAAUUUGCCAGCUCGGCAUGGCAAGAUCCCUGAGAUGGCAGAGGCCCAGGGAGGCCAUUAGAAGCAUCAAAAAUACGCCCUGUGGCAGGUGCAGAAUGCCCAUUCAGGUCACCUUCCUCUCUGCCUGUUCAUACCUCCCCUGGUGGCUGAUCCCAUUGAUGUCAUUAAAAGCCGGAGCCUUCCCUAAUGCCUGACUUCACUUACUUAAAUGCCAGUGGGCUCGGGGCUACUUGUUACUGAUGCAAAGCCCCCAGAUUCUAAGAGGCAGGUGUGUGGAGACAGGGCAGGGCUGGGUCAUCUGCCUUCUGUUGCUUAGCCAUCUUGCCUUGUCAUUCCAGGGACAGAGAUUCCUGUUCUCUCACUUUAAAAAUAACAUAUUUCCUUGAAUCCCCAAAACAGUUAAAAAAUAAAAAGGGUUACGGAGGGGAUGACCUCUGGCACAGAAAAGCAGUAAAAUAGGUGUAUUGACACUGAAGUCAUAUUUCUAUAAUGAAAUACAUACCUAUCUAUUUACUUAUUGACUCUGAAAUAACAGAGGUAGAUCCUUCCAGGUUUAUCUAGCCUGCAUUUGAUACUGUGAUCAUCUUUUUUUUCCUUCUUUCUUUCUUCUUUUUUUUAAAUUCAAGACUGUGUUACAAAAGUUCUGCCAUCUGGCAUACACAUUCAGGUAUGGGGGUGAGUUAUUCUUUGCAGGAGAGGACCUCAGUACAGGCCCUACCGUGGUCAUAGUUUUGUUGAAAGGAUAGGCACUACAAAAUGUUUGAUCACCACACUCGGCUACCUGGGAAUAAAGGCAACUCCAGCCUUCAUCUGGGUUCCUGUGCAUGUAAACUACCUGAAGGCAGGAGUUUAUGCCUGCGUUGUUCAUUGAUACAUCCCCUCUACCUUUAGCGGUGCCUGGCCUAUAGUUAGUGCUCAGUAAACGAUGGCGGGCACAUGGUCUGGUCCAUGUACUGAUUAUAGAGCACGACUCAACUUUGUUGAGAUGAGUUAAAAUUAUCAGACGAGAUGGUUCCCUUGUGUUGGGCAUAAACCAUGUGCUUUAUAGAAGUCAGUAUUACACAAAGCCUUGAUAAUUUCAGCAGCUUCUGGUAAUGUUCUGUAGGUUUGUCAUGAUGUUUUGCUUGUCAGGACACUAACCUGUGUUGGGUACACCUUGUUAAUGGGCAUAUUGCUGGCUCAGUUGAUACCUCAUGAUGGCAUGAGGUUUAAAUCAGGGAGAGCCGUGAAGUAUGACACAAGGAGAGUCAUUAGAAAGGCAGAGGACAUCAUGCUUCUCUCUCGAUUCUUUGAGCACCCUGGCUGUGUGCUGCUUUCUGAGCAAGUCUCUGCUUGGGGCUGCAGUCUCCUGCCAUGGAAGGGUAGGUAUCAUAUGAGAUGUGCAUGUGAUCCUGUGACAAGGAAAAGAGGUGGCCUCAUCACAGUGUGUCGGUCCUUUCUGACAUUUUGACCUCUCAUUUAUUGGCAG</t>
  </si>
  <si>
    <t>GUUGGUUGUUUUUUGAAAUUUUCUUGAAAGUACUUAAUAUCAAUGUUGGGUUUUUUUUUUUUUUUUGCAUUUGGAAGUAUGUGUAAUGUAAUUAGUGAAAAUAUUCUUGCCAUAAUCCUAUAGAGUACUAAUUAUUGAGUAAAUACGAAUAUCUAUCUAUGAGAAUCUAUUUUAAUGAAAGGUAAUACGGAGGUCUGUGAAAAUAAAAGUACUAAUUGCGUUCGUUAUCAGUUAUCAAUUCCUAUUAGAACUAAGGAAAAAGUGAUUAAUGUGGCCUUUCAGAGAAUAAUAAAAUUUUAAGACUCAAAGGGACCCUGAAAGUCAUUUAUCCUAAUUUCAUUAUUCUACAAAUUAUAGAAGUGAGGACAUUCAUUUAGAUGAAAAAUAACUAGUGACAUUAAAGAACUUUGAGCCUUAGAGAAAAAGAUGAUUGGAUUUUUGAGUACACAAGCACUGAAAGGUACCUUCAGACCUAUUCAUAAAUGUUUUGAAUGUUAGAUUACGUAAUGACCUGCUUCUUUAAAAUACGUUUUAUCCCAAUCUAUUUUAUUGUCUCUUAAAUUACAAGAAGAAAAAGUCUCAGAUCUUAAGAAUGCACUGUACUGCAGCUUAUUGAAUCUCUGAGUAUUUCUGAAUAAGGGGCUUUUAGAAUGUUAGGUGGUGUAGGCACCAGUGCUGAUUGCAGGCAUCCCACCCAAAGGACCUUGUUGCACUUCGUGAGUUGCCUUGUUGGCAAUAACAAAUGGUCCUUUGAAGUGACUUCUCAAGCUCUCUUCUUUUUAAAUUUAUCCUACUUUGAAAUAAUUGAAACAGUGGCUUCUCUAAAGUUGAAUAAGGUUAAAACUUAAUUGCAUUUUCAUCUCUUCUAUUACAUAAUUAUAGCAUAAUGUUUCUAGGUAAUAUUUAAAAUGGAGUCAGGAAACCUCAAUACUUCAUUUAGAGUCAAAUAUAAACACCCCUCUCUUUAGCCUACUAUUAAUUGAAUAAUAUAUGUGUCAAGAACAUAGCACACAGUAUGCCAUUCAAAACUGAAUAGUUUUUUUGUUUGUUUGUUUUAAAGGUAGUCAAUGUUCAUUGUGACGUUUAAAAAACAUAGAAACACAGAAAACAAAAAACAAAGUUCACACAUAAUCCCACCUCCCAAGGUAACCUCUAUUAUCUGUUUUCUUUCAGACUUUUAAAACAUUCACACAUAAGGACAGAUAUUAUUUUACAAAAAUGGAAUCCUAAUACAGUAUUUUGUAAGCUGCUAUUUUUCCUUUAAAUUGUAUUUUUCAGAGUGAGCACCUGCUUAGUAAGAAUUAGCCAGCAGCAGUGGUAGUAGUAAUAGUGGUUAUGGGGAGAAAGGGAAAAUCAGUAAAGGUUUCCAAAGUCUAGAGCAGUAUUCAACACACAGAAGGCAUUCAGUAAAUGUUUAACUGCAUAGAUCAUGCAUGACUCUAGACCCAUUCAUCAUUUAGGCCAUAAUGUCAAUUUGGUUAGUCAUUUUCCUGAAAGUGCUAGUAUGGGGUCUCUGUCUUAUAGAAAUAUUUAAACUAAUGUAAGAUCUGGUAUGUUGCUGCUUUAUCCUAAUAAAGAAAACAAUGUUUUAGUACUACCUGCAUUUAGCUGUUAUAUUUUUGGUUUAAUAUCGAUAAAAUAGAAACAAACUCUGACUUGUAACAUUGCUUCUGUAAGUUACAGUACUUUGGUUGCCUAGACUGAUGCUUAGGGAUACUAUAUUCUGGAUAAAAACACCUUUGUGGAGACAGGAGUCACUGCUGUUAUUUGUAUGCUAUUGUAAGCAAGUAAUUACUGGGUGAGUUAACAAAAUGUCAUACCACAUCAGUUGCUGAUUCAUGUUGUGUAGUUAUCAAAUUCCAUGAUAUCCUGUAAUCACCACUUCCGGCACUUCUAAAAAACUUACUUAAUAUGGAGAAAAUGUGAAGAUCAAAGUAGAAAUUACAUUUCACCACCCCUACCUGCCUUGGUUUUAAAUUUAAUGCCAGGCCAGUAUGCAAUUUUAAUGCACAGUCAUCCUGCCGUGUAAAAUAAAUAUGUAUUAUGCUAACAUGAGUAGCCAUCACUUAUUGCUCCCUCAUCUGUUAAAUUUUAUAUUGUUCUGGAUUAUCCAGUACUUGUUAUCAGUUAAGCAUUAAAGCUUCAUUUACUAAGGAAGUUAAUAGGAAUGGGGAUUAGUUCAUGUCAAGAUCAUGUAACAGUAAUUAACAUAGCACAUUUGCCUGGUGCUCAAAUGCUUAAGCAGCUUGAAUCGAUUGUGGUCAGUUCAGAGGCCUAGUCAAAGCAUAAUUCUAGUUCUUGGCCUCAGUGUCACUAUUACUUAACCAAAGCAAGAAGACUUUAGAUCAAGUGACAUUCUCUUGGACACCUGUUUUAAAAACGAGCUGUAGUUUCAGGCUUGAUACCUUCAAUGCAGACUAUUAUACCCUAGCAAGCUUGGAGAAGUUUAAAUUUAUAAUUUAUAUUGUGAGUUUUCUGUCAUAUAAUUUAUAUUGUUUGUACCAAUUUAUAUUGUUUUGUUUUAUAUUUACUUUUCAAUAUUUCGAAUUUGCCAAAAACCAUUUUUUAUGUAAAGGCAAACUAAAGCACAUUUUAUGUUUUAUUUUAUUUUAUUUAUUUUUUUUUUUUCAGCAGAGUUGAUUGUUUUAGAAAACCUCAGGAAUCUGAAUGUUAGAACUGAACUGGUUAUCUCUUUAUAGAGCACAUUCAGUUUAAAAUUCCGUAAUCUUAUUUGGAUCUAAAGUUUAAAAAUUUUUUGGUUUAUUUGAAUUGUGAAAAGUUUAUGGAUGUUUUGCCUAAAUUGUAUUAUGGAGACAUUACUUUGACUAGCUACGAAUGAAUAGGAAGUUACAUUUUAGGAACUUCUGUUGAAGCUUUGAUUAAGUUUGCUAUGGGACAUUUUCAGUCAAAUUAUGUUAGAAGCACCAUUUAUUUGACUCAUACUUAUGAAUAGAUUAACUGUUGGAGUGCUAGGAUAAUAGAGAAUCAUAGAAAAUCAGGCAGUUGUAGCCAAAAUCAUAUUUCAGUUUCCGUGGUAGAAUGGGGUUUUGAACAUUCUAGUUUAUUUCUUAAGUGUUACAUCUAGUGGCAUUAAAAUCUAUUGACCAUUUGUAUUACAUGGAGUUAACGGAACUAUUUAUGUUUAGCUUGACCUCUCUGUGAAAGAAAUAAGGGGCUUAUAGUGCUUGAAUUUCUUCUUAAAUAUGGAAUGCUUAAAUAGCCACAUUACUAUUGUUUUGCCUUUGCCUACAGUACAGCACCAGAAAAACUAUAUACAGCCAAUCCAUUGUUUGUUCCAGUGAGAGAAAAAAUUUUAACAUUAUUGAUUUGUUUUUUGCUCAGUGAUUUUCAAACCUCUCUCAUAAGGAGCACCAUCUCAGUUUACCAAGGAAAAACAUGCAUAAUUUGUUGCCUGUUUUACCAUUUAUUUCAGUCUCUGAGCACCCCUUUAUUUAUAGGUUUUAUUUAUCAUCCCCACUAAUUAAGAUUUUACUUGAAAAUAAAAGGCCUCCUGGAAAUGUAUUAUUAGCCCUUGUAUUUAAGGAAACAACUAAAGACAUUGACCAAGACUCAUAAACAAGACAGAGACCAAGAUUUCACUAUUUACUGUUGUGAAAGAUUAGAAAGAACAUAAAUGUGCAGCAUCUAUAUAAUGUAAUUUUCAGAUAAUAGUUAAAGUUAAAUGUGUUUUUAGCAUAUUCCAAAUAUUGCACCAAGAAUUUUGCCUGAAUUUUCAUAACAACCCUGUGAGACAGUUGCUAUGAUUAUUCCACUUCAAGGUUGAGAAAAUUGAGGCAUAGAGAAGUUACGUAUUUGUUUGAAGUUGCAUAUGUAGUAGAUAAUGGAACCUGAAUUUGAGUCCAGAUUUGUCUAACUUUAAUUUUUAUUCAUGCUUUUAACUACCACUACAUAGGAAAAUGUUUAUAGUAUCAUAUGAAUAUGGCAAAAAUGAAAUAAGGAACUCAAAAGUAUGAUUCCAAUUUUAUGUAAAGAAACUAUACACCAAGAUAUAUAUUUAAGCCUGAUAACAAUAAAAAUAGCUACUAUAUAUUGAACUUGAUUGGUAUCAUGCCAAGAACUUUUUUUUUUUUUUGAGAUGGAAUCUCCCUCUGUUGCCCAGGCUGGAGUGCAGUGGUGCGAUCUCGGCUCACUGCAACCUCGGCUCACUGCAACCUCCACCUCCCAGGUUCAAGCAAUUCUCCUGCCUCAGCCUCCCAAGUAGCCAGGACUACAGGCACCUGCCACCACGCCCAGCUAAUUUUUUGUAUUUUUAGUACAGAUGGGAUUUCACCAUGUUAACCAGGAUGGUCUUGAUCUCCUGACCUCAUGAUCCACCUGCCUCGGCCUCCCAAAAUGCUGGGAUUAACAGGCGUAAGCCACCACACCCAGCCCAUGCCAAGAACUUUAUUAGUAUUAUUCUACUGGAUUCCCAAAAUAACUCCAGAGGAUUGAUAUUAUUCUUUUUUUUUUAAUUUUUUAUUUCCAUAGGUUUUUGGGGAACAGGUAGUAUUUGCUUACAUGAGUAAGUUCUUUAGAGUUGAUUUGUGAGAUUUUGGUGCACCCAUCACCAGAGCAGUAUACUCUGAACCUAAUUUGUAGUCUUUUAUCCCUCACCCACUUCCCAUCCUUUCCCCUUGAGUCCUGAAAGUCCAUUGUGUCAUUUUUAUGCCUUUGCAUCCUCAUAGCUUAGCUCCUACUUAUGAGUGAGAACAUACGAUGUUUGGUUUUCCAUUCCUGAGUUACUUCACUUAGAAUAGUAGUUUCUAGUUCCAUCCAGGUUGCUGUGAAUGCCAUUAAUUUAUUCUUUCUAUGGCUGAGUAGUAUUCCAUUGUGUAUAUAUACCACAGUUUCUUUAUCCAUUGAUUGAUGGGCAUUUGGGCUAGUUCCAUAUUUUUGCAGUUGUGAAUUGUGCUGCUAUAAACAUGCAUGUGCAAGUAUCUUUUCCAUACACUGACUUCUUUUCCUGUUAGUAGAUAUAUUCUUAUGCCUGUUUUACAGAUGGAAAUACAGAGGCUUAGAUUAAUUUGCCCAAAGUCACAAAGGUGGUUAAAUAGUAGAGCCAGGGCUGGAACCCAUCUGCUUGAUUCUGAAAUACAUUCAUUCAUUCAUUAAAUAUUUAUUGAGGGUCCUAUAAUGAACCAGGCACUGUUUUAUCCCACUGUUUUUAGGAAUAUAAUAGUAAGCAAUACAUAUAGCCAGUGUGCUUUAGAAAAAAGACCAAAAGAGAACUAUACCCCAAAAUUAAGAGUUAUAAUGUCCAGAUAAUAGAUUGGAUGUGAUGUUUAUUUUCUUCUCUCUCCGACUUCAGUCUUUCUAAUUUAUUGCACAAGAGUUUGUGUGUUUGUGAUGAAUGAAUAUACACACAAUGAUAUCUAUUACUGUAUUACAUCAGAAAAACACCCUCAGUAAACCUGCCAUAACUGAAGACUAUGGCAGUGUACUUUUAUUCGUAGUGUUUGAAUGAGAAAGAAGAUAAUAGAUAAUAAACAAGUUGAACAGUUAAAUAUUCUCAUCUCCCCUCUAAAAUUAUUUUGUACAGCAUAUAUGUAUUCUUAAACUCAUGUAGAUUACUUGGGGCUCACUUUUCUAGUUUCUCAUCUAAUGCAGGAGUAUAAGCAACAUUCGUUGAGUAUUUUGUGUGCCGCUGUCCUUAGAUAUCACUGGCACAGAAAUCAAAGACAUGCUCUUUUUUCUUAAGAAGGUUACUGUUGUGAACCGAAUUGUGUCUUCCCAAAAUUCAUUUGCUGAAAUCCCAAAUUCCAGUACCUCAGAAUGGGACUAUAUUUGAAGAGGGCAUUUGGUCUUUAAAGAGGUAAAAUGAGGUCAGUAGGGUGGGCCUUAAUUAAAUUUAACUGGUGUCAUUAUAAGAGGAAAUUGAGACACUGACACAUAUUGAGGGAAGACCAUGUGAAGACACAUGGAGAAGAUGGCCAUCUAUACACUAAGGGGAGAAGCCCUCUUGACAUCUUGGUCUUGAACUUUAGCUUCCAGAACUGUGAGAAAAUAAAUUCUUGUUGUUGAAGCCACCCAGUCUGUGGUACUUUGCUAAGGCAGUCCUGGCAAACUAAUUCAGUUUAUAGUCUAAUAAAAAAUACAGACAAGCAAAUCAACAACCAAAUUAAUAUGGUAAGUCGAACAGAGAUGCAUCUAGGAUUACAUCAGUGCAAAAAGGAGAGGUAAGGAUUAUCCAACUUUAACAAACCAAUUUAUUUUAUUUGAAAAGAAUGGAAAGCAGUAAGGUUCAGAAGUCUAUUCAUAAUCAAAUGAAUAUUUUGUACAACAAAUGUCCAUUGAAAACUUCUAUGCAAGUUACCAUACUGGCACCAUGGUAUAUAUUUCUAGUCUACCCCGUGCUCACACCCGAAUGAUGGGUGUGACUGGAAGGAAUCCCACAAUCACACUAACCAGUCUCCUUUUAAAUUCAUCACUACUAAUCUCAGGUAUGUUCCUUCUUUUCCCUGGGUAUAUUCUUAAUAGUAAUGAAAGACUGCUGUUUCUCUAAUAUGUUUACUUUCCCACUUUCCCCAAAAAACCCAUUUCACAUCUUCUUUCUCCUCAAACUUCUAAAAUCUCCUUUCCCAUCCUCACUAUUAGCUGAUGACUUUGAUUCCUCUUUCACUUUUUUAUGUAGGAAAGGGAACAAAAAAGGCAUACAACAUAGAGAAAAUAGAUAGCAAAAUGCCACUAAUAAAUCCUACUUUAUCAGUAGGUUACAUUAAACAUAAAUAUAUCACACACUCCAGCUAAAAGAGAGAGUGGAAGGGUAGAUAAAAUUAUGAUCUAACUAUAAGUUGUCUACAAGAGACACAGUUUAAAAUAAAAGAUACAAAUAUGUUACAAGUAAAAGUAUAGAAAAAAAUAUAUUAUGCAAAUAGUAACCAAAAGAGAGUGAGAAUGACUGUACUAAUAUCAGAUAAAAUCGAUGUUAAGACAAAAAAAAUUACUAGAGACAGAGUAGUACAUUUUAUAAUGAUAAAAAGCUCAAUCCAUUAAGAAAAUGUGAGUUAUAAACACAUAUUUACCUAACAGCAUCAAAAUAAGUGAAAUAAAAACUGUCAGAAUGGAAGGGAGUAAUAUAUACAAUUCAAUAAUAAUAGUUGGAAACUUCAACACUCCAUAUUAAUUAAUAGAUAUAAUUGAUUACUGGUCAGAAUAGCAAAAAGAACUAGAAAACUUGAACAACACUAAAUACCAAGUAUACUUCACCAGAUAUCUAUAGAACAUUCCACUCAGCAACAGCAGAAUCCAGCAGAAUAUAUAUUCUUCUGAAGUGUAUGUGGAACAUUCUCCGGGAUAGACCAUAUGUUAAGUCAUAAAACGAGUUUCAAUAAAUUUAAAAGGACUGAGAUCAUACAAAGUAUGCUCUCUGACCAGAAUGGAAUGAAAUUAGAAAUCAAUAACAGAAGAAAAUUUGGGAAAUUCACAAAUAUGUAGAAAUUAAAAAACACAUUCCUUAAACAACCAGUGGGUCAGAAAAGAAAUCACAAGGGAAACUAGAAAAUACUUUGAGCUGAAUGAAAAUGAAAAUGUAAUAUACCAAAACUUAUUGAAUGCAGCUAAAGCAGUGCUUAGAUGGAAAUUGAUAGCUGGCAAAUGUCUGCAUUCAGAAGGAAGAAUCAUCUCAAAUCAGUAACAUUGCCUUCUACCUUAAGACUCUAGAAAAAGAUCAAACUAAGUCCAAAACUUAGAAGGAAGGCAAGAACAAAGAUUACAGCAGAAAUGAAUGAAAUCGAGAAUUUAAAAAAAAUCAAUGAAACCACAAGUUGGUUCCUUGGAAAGAUCAACAAAAUUGACAAACAUUGGCUAAACUACCAAGAAAAAAAAAAAGAAGACUCAAAUUACUAAAAAUGACACUAAGGUGUCUCACAGGUUUUUGUUUUUUGUUUUGAGACUGAGUCUCACUCUGUUGCCCAGGCUGGAAUGCAGUGGCAGGAUCUCAGCUCACUGCAGCCUCCACCUCCCAGGUUCAAGGGAUUCUCCUGCCUUGGCCUCCUGAAUAGCUGAGGCCACAGGCCUGCACCACCAUGCUCGGCUAAUUUUUGUAUUUUUAGUAGAGACAGUCUGGCCUCGAACUCCUGGCCUCAAGUGAUCCGCCCGUCUCGGCCUCCCAAAAUGCUGGGAUUAUAGGCGUGAGCCACCGCACCCGGCCAGUGUCCCACAGUUUCUGUGUCAUGAGUCUAUGGGUUAGCUGAGUACCCUGCUCAGAAUCGCACCAGGCUGAAAUCAUGGUGUCAGCUGAGCUGAAGUUAUCAUGUAGAGAUCCAGAUCUUCUUCCAAGCCCACGCAGGUUGUUGGGCAAAUUCAGUUCCUUGCAGCUCUGGGACUGACGUCCUUAUAGGCCGUCCCCACCUUAGACAGUUCACAACAUGAUUGCUUUCUUCCUCAGGGCCAGCAGUAGAGCCUCUCCUGUUGCUUUUUAACUUCUUUUAAGGGUUUACCUGAUUAGGUCAGGCCCAUCCAGGAUGAUCUGUCUUUUGAUUAACAGUAUCCACUGAUUAGGGGAUGUAAUUGUUUUUUUUUGAUUUUGGUUUUGGUUUUUUUUUGAGACAGAGUCUCACUCUGUUGCUGACGCUGGAGUGCAGUGGCGCAAUCUUGGUUCACUGCAACCUCCGCCUCCUGGGUUCAAGCGAUUCCCCUGCCUCAGCCUCCCGAAUAGCUAAGACCACGGGCACGUGCCACCAUGCCCAGCUAAUUUUUGUAUUUUUAGUAAAGACGAGGUUUUAUCAUGUUGGCCAGGCUGGUCUCGAACUCCUGGCCUCAAGUGAUCCGCCCGUCUCAGCCUCCCAAAGUGCUGGGAUUACAGGCGUGAGCCACCAUGCCUGGCCUAGGGGAUGUAAUUGUAUCUGCACAAUCCUUUUUGCUAUUUACAGUUAUCUAAUCACAGGAGUGAUACCCUGUCAUGGCCACAGGUUCUACCCACACUCAUGGAGAGGGUCUUUACUCAAAUAUCAGAGUGUUCCUGGUCACCUAUUUAAAUUCUCCCAUUUCAUCCCUACUUCCUACCUAUACCAUCUUCCUCUCUGCCCUCCCUGCUUAAUUUUUCUUGUCAGCCUUUAAUAUCUAACAUGCCAUAUAUUUUAUUUAUCUUACUGUCAUCUCCCUGCCCUAUGUUAGCAUAUAAGUUCCAUGCAAUCAGGGCUUUUUUUGGCUUUGUUCCCUGCCAGAUUUCCUGUUUCUAGAACAGUGCCUAGCACAUAUUGCAUUUAGUAAAGUCUUGCUCAAUUGAUAGAUGAACUUUUAAAUAUUUGUAGAAUGUAUAUUAGUGUUGCCAAAUUGAAAUUAUAUCUCACUUGUCUUAUUAUUGAAUUACAUUUAUCCUGCUUUGCAGAUUUUAUAAUAAUCUCAAAAAGAAUUGACUGUAGUUGUCUCCAGUAGACUUUUAAAAAAUUGUCAAUUAAGGUUACCUUCUUUAGAACUUGUUCUCUUUAUUUACUAUUAUGUUUAAACUCAUUUUACCUGUGCAUUUAUUUUGGAGAAGCAAGUCAUUUAUGCCUUUCAGAUAUAAAACUAUAGGUGGCCUCACAACCCUUUAAAUGUAGUAUGUUAAAGGACUGAAAGUUAAAGUUGACAUUCAGCGAAAGAAUUACUUUUUAAUGUUCCAAAUUGGAAAGUUUGCAUAUAAUCCACUGGAAAUGAAGAAUUAAGAGUGACAAAUACAGUGUUUCCAAAUUUUAGGAAGGAUUGUUAAUGUCUGCAGUUUUGAGUAUUCUAAGACGAUAGUCACUGUGUUUCUCUUUUACUCUCUUCCUGCUUGUGUCUUUGUGUGUAAUCGUUUGUGAAUGUAUUUAUGUGCAGUUUCUCCUGAUUAUCUUGUUCCUAUUUCACUCUAUUCCUGUGGCUGUGUUGUUCUUUUGCCCUUUGCUCACGCCAGGCCCUUCCUCAAUGUUGGCAAAUACAAAAACAUAAAAGUGGUUUGUACAUUUGUAUUAGUAUAUUUAACUAAGUAGAAUAUCAGAUUCUGUUUUUAUUCUUGAGCACGUCAGUUUUUUUAUAGCUUUGGGAAACUUGUUUUUUACUUCUAUUGAUACAGUAAUUUUCAGUCGAAUAAAAUCUGUUGUGGUUGGGCUUUGAAAAAUUCCAGUAUUACAGUUAGUUCGUCAUCCAUAUGAUCUUAGGAAAGUUGGCUGAUUUCUCUGACGUUUUCUUCAUCUACACGUAUAUGAAAAAGUUAAUUUCUGUCAUUGGGAUUAUUGUGAGAAUUAAAUAACAAAGAGCAGCAAAAAAUAAGCAUCAGAUUUUGAGGCUAAAUCCCAGUUAGGUUGUGCCUGUUGAAAUCUGAGUUCCUUUCACCUUUGUAUUUGUAAGCUUUCCUUUUUCUCUGAACUCUUCCUUGGCAUCCUUCCCUACCUUUCCUUUCUUCCCCCCACAUGCCCCGCCUUUUUGGAUAGGUCUCACAGAAGAUAAACAGGGUGAAAAGUUUCAUGCCGUAGCUCUUCUCUCACAGCCAACCAAAUGCUUUAAAUCCCUCCUCUCCCUCCAUUUGUCAGUCAACAUGUACUUAGUAAGGGCUCACAGGACAUCGAAUACUAGAAGAGAUAGCUGAAUACUUAAUUCCACUCUGCAGUUAUCUAGGCCUGUCAUUCCUGUUCACAAAUGGAAACCCAAUCCUACCUGGAACAAGAAGAACUUCUUUAGUGUUAAUCCUGUGUUAAUGAAUUUGUUAAAUUAGUCUUUGCUGACACAGAGAAGAAAACACUUUGCUAUAUGUGAAAGAUUAAUUUUAUUGUUUAAUCUGUGCAUAAUUUCAAGGGCAUUGAUGGAGAAAGAUGCUCUUUCAGGACAGCCAAGAAGUAUCAAGUUAGGCCAGUAGUUGCCCUGAGCAUGCUUGUUUAAGAAAGGAGAUCUGAGAGGAGCAAGGGUCAUUUUCAGCUUGUUUUUUAAAGGUGCAGUGGGAAUUUCUUUACUGUCUAAAAUUCCUUUUGCUAUUUGAAAGGAACUAAUGAAAUAUUUUAAAGUCAUCCUUUUAAUGGACUGUAGUUUUAAUUUAUGUAUUUAUAGUGAACUAUAUUCCAGCAAGUUUGUAAAAAGACUUUUACAGGUAUGUGAAAUAUAAGAUAAUCUUAUAAAUUACAAAAGGGGAAAAAGAAUGAAAUUCAUCGAUAGGCUCGUUAAAAAUGAAGCUAACGUCGAGACUGGACGAUACUAAAAUAAUGACCUGCCCACUUGCCUCUGGUUAGACUGUAAAUCUGGCUUUAGGCCUUCUAGUAGUCUACCAAAAAUGAAAGGUAGUUUUGCAAUUUACAAUAAGAUAAAAAUAAGACUACUGCUGAGGAAAAGCAUAAUAGUUCUUGCUGCAGAAAUCAGGGAGGAAUUUUUCUGAAUGAGACCAUGUGAAAGUGACGCUGGAUGAGAUCUAACAACACUCCAGCAACAACUUGCAGGAAGAGCAAGGGUGAAUUUCAUAGAGCUGUGUCCUGUAACAACUACCAGUACAGGUUCAUGUAUCACAACAAGCACCGUUCAUAAAAGGAAUAAUCCUGCGGGGUGCAGCAGGCCCAAUAUGCUGUGAUUCACAGAACCCAGUUUUCUGAUGAUCUGACUUGAACUCAAUACAUAUUUUAGAAAAUCUGGCAAAUGGAAUGUAUUUUCCUUGGUCAGUUAUUCUUAAAUGUCUUUUUUUCUUCUCAGAUGAACUUUGUCAAAUAUUUGAUAGCAUUGAUAGACAUGUUCCAGGAGCAGAGCUUUUCAUUUUGUUCCAGGUACAUACCAACACUUAUGCUUUAACAGAAUGCAGUUUGAAGUUGGAUUGACUUCUUUGAAAACUGAGAAGCCAAAUAAGAAUACUAGCCUCAAGAGUCCUCCAGCCUUAUGGAUGAGCUAAAGAUGUGCCCUAGUAAAAAACUCACCCUAGUAAAUGGCUUUGAAUCUGUUUUAAUGUGCAGCCAGAGAGUAGCAUGAAACCCCAAAGCUCUACCAUGCUCUGUGUUAUGGUCACAGUAAAUUGAGCCUGGAAGAUUUUUCAUGCGUGUAUAACCAGUUGCCCACCUGGCGGAAAAACACAGGGCACUCAUCAAACUUUGUCUGGCUUUGAGCAGUGUGAUUCCUGGUUUAUCUUUGCUGAUAAACUACUUGCCAAACAUACACUGAGAAAAUUAGAUGAAGGAACUCGUUGAAUAGGAUUGUUAUUUUAUAAGUCAGUUGAAAAUGAUGGACCACUUACCAAAAGUAAUAUAUUCGAUUACAGAAUAGGUGAUCUGUAGCCUUUCUUUUCUGGCAGGAAUUAGUAAACAAAGGCAUUCCUUAUUAGUCAUAACAAAAUUAUGGUACCCUAAAGUUUUAAAAAUAAUAAUAAUAAACUGCCUAUCUCAAACUUAAGAGAAUGAUAUGUACUAGCUUAUACAAAAUGGCAUCAUGUUAUUAAUAAGAAACAAGUUAACAAAAAGUAGGGCUAGAAAAUACCCUCUUACACCCCACGUAAAAAUUUUUAAUCACUCAUCAAGAGCCUUUCUCCUUUUGUGACUCUUGCAGAAUUAGGUGCUGAUUCUGAGUAAACAUCAAUAUGGUGACAAAGAAUUUACAGUGGGAGAUAGUUAUUGAAUAGCAAGGUUUAUGUUAUUGUCAGAAUUUUAAAAAUGCUGUGACUUUGCGAUACUCAUUGCUAUGACUUCUCCUGUUAAUAAUCUGCCUGGAAGUCUGGUGUCUGAUGCUUACCAACAAUUACCAUGUGGUCGCUUAGGGAUGAUAAGUGAUGUUAAUGAGGUCAAAGGCAGAAUAUCAGUUGACUAGAGCGGCAUACUAGAAAUCAGGAAAUUCAACUUCUGGCCUUGGCUGGGUCAGUGAUUUUAUGAUAUUUGUCAUAUCUUUUGAACAUUCUGUACCUUGGCUUCUCCAUCUGUUAAACUGAAUUCAUAAUAACUGUCCUGGUCUGUCUCACAGGAAUGUUGCAUGGACAAAUUAGAUAAGUGUAAAAGUGCCUUGGAGGUAAAGCUGCUCUAUGAAUAUAAAUUAGUGUGAUAUAGCUACUGAAAAGUAUGUUGCAGAGGCUAGAAUGGUUAGUCUCUGCAGGCUUCAUGACUAGAUAAGGCUUCAUAAUGGAUUCCUGCCAAGCAAACCAAGCCCAUCUUAUCAGUUCAUGACCAUAAAGUAUUUAAUGGGGAAAAAAAUCUCUUACAAACAUUUGUUACCUUGAUACAAAUGUGUGUUAAAAAUCGGUCAUGUUGGGGAGGGGGGAGAGGGAAGUUGGUGCACAGUGGGUAUAAAAUUUCAGUUAUACAAGAUGAAUAAGUUCUAGAGAUCUGCUGUACAACAUUGUGCCCAUAAUUAACAAUACUACAUUGUACUCUUAAAAAUCUGUUAAGAGAGUGGAUCUCAUUUUAAGGGUUCUUACCACAAUAAAAUUAAAUUUUUGAAAUAAAUCAGUCAUAUUUGAGUGAAAUGAAACCUUUCUGAGUAGUUUCAGACAAUUGAUAAUACCUAGUUUACAGUUCCUGUAGUCAUUUUGGAGGGUGAGGACUUGAUGUGUUUAGUAAAGUUGAGAAAUAAAUACAUGAAAGAAUGUGUGGGGAAGAGAAAUUGUGGGGAAGAGAAAUUGUCUCAGGUAAUAGUUAUUACUAUUUUUAGCACUAUGACUUACCAAAUUGAAGUUUUUGUUUGUUUCUUUUGUAGAAGUGUCAAAGUCUCAUCUCUGCCUAAACCAUAUAUUUUUUUCUGGUUGCCUCAUGUUCUGUCACAGUCACAGUUAACAUCCUCAUUCUCAAUCCUACCCAUGAUGCAGACAGAUUGCCUCAUUUCAGCUCAAUAAAACAUCACCAAAUUCCCUUAGGCAGAAAAAGGGUGGGGAGUGCCCUUUCUUGAAGGAAUCCCUUAAGUGCACGUCUCCCGUUUUCUUUUCACAUCAAUGCAGAGUCCCUCUGUGAAUUUACAACACCCAACACCCAUGAGUUCAGUCCUUAAGAAGGAAAAUUGAGCAAGUAUUUAAUUGGUUGGACAUUGCAUAAAAGAGGUCCAUAUCCAGGCUAACUCUAGAAAUUUUAUUCUCAAACUUAGUUGGCCUCUUUUUCUUCUGUCAG</t>
  </si>
  <si>
    <t>GUAACAUCAAACUUACUUCAUAUAACUGUGUUCUAGUAAAAAUUUUAUUUAAUAUAUGAGUUUGAACCAUUGAAUCGAUGCAAAGCUUUGUACAUGCUUUUUUGUCUCAACCUUUCUUGAGAAAUAAUAUUGAAUAAAUUAUAUAAACUUUAACUUGCUCUAUUGCAGUGAAAGUAAAAUGACUAUGCAAUAUGUUCAAUUCUGAGGAAAAAGGGAAAUAAUUUAAGAUUUUGAAGUAAGUGUGAAAUUUCAGACUUGAAAAAAAAUUUUAAUCCGCUUGAUUCUCCAAGAGCAGAAAUUGCUGAGGCUGUAAGUGAAUCUUCUCUUAGGCUUCAUAGAGUAGAAUUUUGGAGCUGAUGGUUUUCUUAUCCCAGGCUCUGAAGAAAAGACCUGCUGAUUAUUGAUUAUCAUUCUCUGUAGCUGUAUUUUCCAUAUGUGGAUAAAAAAAUCAACAUUGGAAAUACUAUAGUUAUUGUUAUCACUAAUCGUUAUCAUUAAUAAUAGCAGCGUUUGUGUGUUGCUUUACAGUUUGUUAACUAUUUGCAUUUCAUUUUUGCCUUCAGUUUGCUUUGAGCCCAAUAGGCAAUUCAAUUACAUAUAGUUUGCUAUUUUUUCUCUCUCCAACCUCGGACCCAGCCUCAGCCUCAGGCAGAUGGCUGGGGGCUUUUAAAGACUUUGCUUUUAGGAACAUAAACUGAUUUCUUAGGCAGACAGGAGGCCAUCCACUCAGAAUAUGGAGUAGCCAUAUAAAUUGAGGAGUUUAUCCUCACUGUGAUAAACAGAAAUUGAUAGAAGUUUAUUUCUUAUGAUUUCUUCUUUCUUAAUGCCCCAGGGAUAAGGUAAUUUUAAAAAUACAUGCGAUACUGUUUUGAGUAUAUGAAGAGUUAUAUUUCAGUAUAAUUCUACUCAGUGAUAGGAAUUAGUUACUGAGAUUGACAAAGACUUUUUUCCCUUUCCUUUUCUCUCUCCAUCCUUCCUUCCUUUUUUUUCCUUUCUUCCUUUCUUUCCCUCUUUUUUCAGCUUGGUGGGAUUCAGAGGUGGGGGAUAGCGGUAGACUUCUCAUCUUAUUUGAGGAAAAGGAGAGCAUUAUUUAAAACAUCUUUAAGUCAGAGCUAUAUCAAUACAAGGAAGCUUACAAAUUUAUUUUUUAAAGAGUGUAAAUUUUAUAUGAUGGACUGUCUUUGUGAUCUAUUCUGCUUUCAGCAAUGUUAUAAUCUGUCUAUUGUGUGUGUACAUUUUAAUAUUGCAUAUACAUUUCUUGGCUUUGAAUAUAUAUGUGAACGCACUUACAUACCUUUUCUAAUGAUUUGAUUCUGUCAUGGGCUAGUAAGAUUUCCCAUGUGUGAAUCAAAACUCUCAUGGCAAGCUUCAGAUGAUAAAUUAUUUGUGUCUGUGCUAGAAAGCACUUCAUCAGUGCUUUAGGUCAUUAGGUUAUGACCUAACUCCCUGUGGUUUUUAAAACUCAUCAAUGUGUUUUUGGCUUACAGUGAUAUAAAAUAAAAUGGAAAUGCCCUUAACCAAUUAUUGUGAGUAAAGAUUGGUAAUUAAGAUUUCCUUUUAAAGUGGAGAAAAGGAAACUAAAUUACCAUAAAAAUCCAGAGCAAAAUUUAUCAUAAUUUCUCAAGAUGCCCCUGGCAGUAAUGUACAAUUUAUAAUUCCCGAGAAGGUUCAAAUACAGGCAGUGAAUGAUCUUUAUCUGGCAGUGUCCCAUUUAACUAUGUUUAGUAUCACUUAGCGUAUUUCUGGAAUUAUGUUUAAGGCUUGAGGUGAUUUUCCUUUUUUUCUUUUUCUUUUCUUUUUUUUUUUUUUUUCGAGAUGGAGUCCCACUCUGUCACCUGGCCAGACUGGAGUGCAGUGGCACGAUCUCAGCUCACUGCAACCUCCACUUCCCGGGUUCAAGCGAUUCUCUUGCCUCAGCCUCGCAGGUAGCUGGGAUUACAGGUGUGCACUACCACGCCCAGCUAAGUUUUGUAUUUUUAGUAGACACGGGGUUUUACCAUGUUGGCCAGGCUGGUCGCGAACUCCUGACCUCAGGUGAUCCGCCUGCCUCAGCCUCCCAAAGUGCUAGGAUUAUAGGCAUGGGCCACUGUGCCUGGCCAAGGUGAUUUUCAAAUUUGCUCUGUGUGUGUGUGUGUGUGUGUGUGUGUGUGUGUGUGUACACAUAUAUAUCCUAAUGAAUAAUCCAAUAGCAUUUUACUGGUGACUAGAGUUUAAAUUUACUUCUACUAGACAAAAAGUGUGUUAACAGUUGAACUUCUUUAAUGAUAAUGUUAAAGUAAGUAAAGAAUAUUUAGUGACAAAUCAGAAAUUCCUAUUGCAAGGCAACUGGCAUUUUCCUGUAUACUCAAAACAACAUGUUUUCAUCUCACAGAGUACAGGAAAUGUUUUUACCUUAGGAAUAUGACACUAAAUUGAGGGACCAGAUGACUUCCCCACCCCACCUUAGAUAUUUAUACUUCCUUCCCUACCUAGGAGGGUUGAUGACUUGAGUGUAUGUGUGGCACAGUACAAUUGAUGAUUUACACUGAAAAGGUAAUUAUAUCACAAGACUUCUUGCAGAAAUUCUCCAUCUAUAAUUAGACAUUUUAAAAGACAUUUUUAAAGACCUAAAAAAAGAGGACCUAUAUCAUUACUUUUUCUUGUUGCAUCAAGCUUAAUAUUUGAGUAAUAAAAUAUUCACUGAUUUCCUAGUAGUCAGUGUAGUUACUUCCCUCUAAUUUGCAAGCUUUUUCUACUUCUCCAUCUAUAACUUAUCUACACACACACACAAGCCACAGAGAUCUUAAGUUCUGCAUUUUAUAAGCUAAAUAUCUAACUGACAAUGAUAAAUCAUCCUGUAGAUAUUGAAAAGUCACAGCUGUGUUCUUAAGCCUAAAAUUUUUUGUCCUAUGUAAUAGAAUCACAGUUUGAAACUAUAAACCAUAGUCAGGGUCAGCAGUUUGUAUAAUUUUUUCACAUUCAUAUAGAUGGAAUACAGUAGCUAAGCAGAUUUAGUUAAAUUAUUACAUGUAAAGUAAGAAAAUGGGAUGGAAAUAAUAAUAAAUGAUUUUCUUUAGAAGUCCCCAUAAACGCAGUCCCAGGCAUUUGCUCCAGGGUGGGUCAUGGUUCAUGACACACUUCUCUUUGCUUCUGCAGCUGGAACCACUGUGUGGUUUCUCUAAUAUCCAGGAAACAUGUCUGUGCAGGUUGUGGCAGUAUACUACCUAAAUUCACUGAAUAAAUAGUAAAGGUUAGUGGGUGAGACUAUCCCUCCACGACAUUUAAAAAAAUUUGUUAUGAUUUUUUAAGACAGGGUCUCACUGUGUUACUCAAGCUGGUCUCGAACUCCUAGGCUCAAGACACCCUCCUGCCUUUGCCUCCGAAAAUGUUGGGAUUACGGACAUGAGCCACUGUGCCCAACCCUUGGUGGUAUUUUAAGCCCACUUUUUACAGUAGUGUAGAAGACAGUAGUUCUGUUGUGGCUGAUUCAUAAAUGCAGCAUUUUCACAUUGGCUACAUUCAGAAUUAUAAGCAGCAUUAGGUACCAUCCCACAUCCCUUUGUGCUGUUGAUGCUUAGUGGUCAGACUUUGUAGCUGUCUUCGACCUCUAGUGCAAGCAUCAACUUGGUCUUGAAGACAGGCCUUAGUGGGCUUCCAAAUUCUUUGGGAUAUAUUUUCUGCGUCACCUAAGAAUCUGACUCCAAUUAGGCCUUGACCCCAUGAGGCUUUUAAUGGACACAUUGGGGCUUCCUUUGACUUUUCUGAGUGCUCUUGGAGAUUCCUGACCUCUAACCUCUAUGUAGCAGAUUGGCUACAUGUUCCUGGUAGGUACAGUUCAUGGUUGACUAUUGGAGGUUUUCAAAUGGAUCCAAAUUUAGGGAUAUUUUAGGGCUCUUAUUAGUAUUCUCUCAGGUUGAGAGAAAUCUAAUUUAUGAAGCAUCAAAAAAUUAGGAAAUAGAUAUUUAUUUGGUUCACCAGGGAAAUUUUUCUACUUAAUUUUAAAUAGGUAACUUUGAUCUCAAACUUCUGUAAGGCAUGAGAUCCUUAGUUUAACAGACUUGCCUUCUUUAGAUGAGGGGAGUUAGAAUAGAAAUGUACUCUGUUGUCUAAAUGUUCAGUCCUUCAUCUUCCUUACUGUUUCCAGAGAAAAGAUAGAGAAGAAGAUUAAAGGCAGCAACUCAGCUGACAGUGGUAGCCUCCUUUCAGCUUAGGGCUCCUUCCUGCCUAUCUGGGCAGCUCAGAGUGCUGGAGGAAGGAGAAAGUUUUCAUUCCACAUGCAAAAGGGCAGGUCACUUGGCAUCCUUGAGCUUCUGCAUCAGCCAAAGGGAGUUACAAAUAAAACCCUAAAGUACAUUCAGAUGCUAAUGAUGAUUGUGUCAAUGUAAGUGGAAUUAUGGCUGAGUUUUCCUUAUCUUUUGUAAUUUUCAUAUUCGCAUUUUUUGUGUUAAAGGUUUUAUAUAUGAAAGUCAUAAUAGCGUUCCCACUUUACACCUCUUGUGAGGGUUUAGGAAAUUACACAUACCACUGAUUGAAGUUUUUGUUUUUGAAAGACAAUCUAUAAAUUGAAGCUACUGUUUUUUUGUUUUAAUCUUAAGAAUAAGAGAAAUGGGUCCCUUAUCUUCUCUGAGCCUUAUACCUAUUUUUCUUCCCCAAGUCAAUGACUUUAGUGUUAAUUUAAAUCAUAACUAACACUUUGUGGAAGGAUGAGAUUCUUAUUACAAGAUUUAUUUUAAUUUUCCAUUUAUAUUGGUUAAUUCUAAGGGUGAAAGACAGGUUCAUUGUUUUACUAACAUCAAUUUUAAAAUUCAUAAUUUAUUGAAAACAGCCAAUCUAUCUCUUUUCUAGCUAUAAAGAAUGCAACUAAUUUCCAAGCUAUUCCUAGCUUUCUCUAAGUUCAUAAAAUUGGCAAUUAGUUGUCAUAUAUUUGGAGAAGACUGGAAAUCCUUCCCCACCUCUCUCCUCUCCCUGCCAAAUUAUACCUCAUCGCUGAAUUAUGGCUUUAAAUAUUGCAGAAUGACCAUGAACAUUCUUAUAUUAUGAUAUUUUAGAUUAAAAAAUACUUUGUAAGCAUAUUGACUUUUUAUAUUAAGAUUAUAUUUAAGUAAAGUAAAUAUAUUCCAAAGUUUUAAAUAAAACUUCUGCCUAGAUAUGUUUAGCUCUUAGAAUUUAGACUGUAGUACACCCUGAACUGCUGGAUCUGUCUACUUUUCUCUUUGUAUCCAUAGUAUUUGGGGAACCUGGUCCAGUAGUAAUCUCGGUCACACACUCUGGUUGUGUGCAACCUAAGUGAAUUUCUUAACCUCUGGCGAUUGUGAUUUUUGUUCACUAUAAUGGGCAUUAGCAUCCGCACUUGCCUCUGGGGACUCUUAGUGAAUUAACUGUGUUUUACAAAUGGCUUGCAGUGAUUACAAAUGCUUUGUAAAUACAUGGUGAAAUUUUGCCUCUUUAAAUUUCCUUACUUUUUAGCAUUUUCCAAUUUUAAUUUUCAUAAAGAAAUAAAGUAUAAUCUCUACGUCCCUCUCAGUAAGGCUAAAUUUUGGAAAGCACAAAGGGCAGAACCUCCCAGGUCAGAAAUUAGGAAUUUUAGCCCUGGUUUGCUUCAUGGCCCCAUUUCAAGGGCUGAAAUGACUGUUGGCUAUGUGACAUAGGGUUGAAUCAGAGAGCAGUUCUCAGAUGGCCACAGCAGCUCACACUCCACACAAUCAUCAUGGUGCUUCACAUUUUUGCCUACUAGACAGUCUUAGAUCCAUUCCUUUUUCUUUAGAGAUUAUGAUUUAAUUUAAAUUAACCACUAUAGGCUGUGACUCUAGGUCUCACCCACUUUAAUUAAGCCCAGAGUCUGUGGCAUCGUGAAAUUGUUUCCUGGAUGAGAAGAAUGGUCUGUGUUGCCUGCCCCCAUGAGGAGUGUACUACUGAAAACUGCCAAGUUGAUCUGACUCUAGUUCUCUGAUGGUGCUGCCAGAGAGCAGACCAGACAUGUUCCUUAGGGUUCUGCGAAAUGUAUUGAAAUACUUGGUGAAGAUAGAAUCAUCUGCUUUUAACAUGAAAAUACUAGUUUUGUGAAAAUCACAUUUCAGUUUGCAUAUCAGCCUUCUGUCUUAUGACUGCUUUGCUCGGAUUUCCCUGGUCAAGCACAACAUUGCAAUAGAAAAUUCUUAUUGCAAUAGAAAACUUUUCUUAGAUGUUUCCUCAUCUAUUAAUCCAUGAGCAGCAUCAGUCUCCCAGUGAAAUCCAAUUUAUGUGUAGCUGUUUUAAUUCUUGGGAGAACCCUAACAGUGGUAGCUUGAUUUCUCCAGAUCCACUGAGAAAAGAUACAACAUCUGAAUACAUAUAACAUGAUUUAUUCAUCUUAAAAAUAUUUUGUUAAGAGUAUCUCUAACUUCAUUAAUAAAAUAAAAUUAGAAUGUUUUUAAUCUUAUUCAACCAACCUAAUUUUGUAGUAUUCCUACUUAACUGAGGGUAUCGAGCUAACUUCAGAGGACACAAGUGAGGCAAAACUUCUAACUUAGAAACAUCUUUCAGUCACUCCAUGAUGUGCAGCUGCUUAGCAGUGAGGCCAAAAUAAAGGACAAAAUUGUAGCAAAGUAUGUAAAAUAUACAUAACAUAUAUCUUAAAUGCCUCACCUAAUUUGUAAAUAAAACUGCAUUUAUGAAAUAGAUCACACGUAUUUUCAAUCUUUGUUUAAUUUGGAAACAGAACCACAGCUUUUAUUUCUUGCUAAUAUAUCAAUUAUAAUUCCUGUUAAUUUUAAACUGUGGUCAUUUCCGGUUCAGGAAUUCAGCAUGUGAGACAAUUGUUUGCUUUCUGACAGCAAUAGGCUGCUGAAAGUCAACGCAGAAAACUGAGCCUCUUAGUUUGCAGUUAGCUGAGAAAUAGGUGUUCUGCUUCCUUACAUGGUGACUGUUGAGUAGAUAAAACACAGAGGUCUACCCCCCCUGCCCCAAUAUACCUGUUUAGUAGUGAAGCAAUUUACAUAGUAACUCCAUGUGGGGGUGUACUUUUACUCUCUACUCUCACUACACAUCCAAGAAGCCUCCCCUAGACUUUUGGUUAAUGUGUUGUUGCAAAAAUAUGAAAUGUAAUGUACUUUCUGACACAUGUAGGGACAUACUUAGAACUAGCAUUGCCCAGAGUUUAUCAAGCGUAAAAUGAAAAAAAAAAUUAAAUGUGUGUGUUAACUUUCAGAGAGAACUACUUUAUAUCCAAGUCUACAUAGACCAGGGUAAAAAAUGCACUAAGAGAAUGGAGAGUGGGGGUAGGGAUUCCAUUUUAAACUUUAUAGUUUUUCAUUUAGUAAGGUUAAGUUGAAAUGUCCCACGUGAAAAUCUUAUUUUUAUGCCACUGAUGAGCACAUGAUACCUUGAAUAUUAAAACUGUGUGAAAGGCAGAAUGAUGUGUAAAUUGCAGAACAGGCCGUUCCUCCAUGGCGAGAUUGUGAGUGAAGGAUUUCUUUGACCCAUUGGCACAAAAUAGGUAUUCUAUUCUACUAUUAUGAUGGAUUAAAAAAUCUUUGAUGAUGAAAGGGUCUUACCUGCUUGAAAUAAGGGGUUACUCCUGCCAUUUGCUAGUAACCAAAAAUGUGUGCUUCUUUCUAGCUGUUCCUCCGUGUAUUUUUAAUUGUAUGCACUGUCUCUUUCUGUUCUAAUGGCUGCCCUCGGAAUAGGCUGACCUCUGCUCUCCGUGUGACAUCCUGCAGUUGGAUUUUCGUCACAUUCGAAAGACUGUUGACACUCUGCUGGCACUCGGGGAGAAAGCCCCACCACCAACUUCUGCCCUCCGCUCCAGGGACCUUAUAGGCUUCUGUCUUGUCCAUAUUCUCUUUAUAGUGCUGGUCUAUAUCACUUACCACUGGAAUGCUCUGUCCGCAUAAUGUCUGCACGUGCAUCCAAACGCUGUGCUCUGUCGCCCUCAACCUUUGCAGGGUCCUUCCUACCUUUGAGCCUUUGCCUUGCAAACUUCCAUCCCUGUCAUGUCUUCAGUUAUCUCUCGAGUUUUGAAGCUGAACAGUAGCAAAUCAGAUUUUCCAGAAGCACAAACUUUGUAGAAUACAGUUUAGUAUAAUUCCUCUCACUUACUGAAAUACAACGACGACGACUGCAAAGUGUAUGCACACCGCAUGCUUCCUCAUCCACAUAGUGCCAGCAGCAGUGCCACGCAGUUCCUCCUCUCCCUCCCGGUGAGCUGCUGCCCUGGGCAGAGGGGAGGAGAAUUCCAGGACAAGAGUGUCAAGGACAGGGAUUUAGCAUAUGGAAGUCUUUCCUUUGGGUCAGUAUUGAACUAGAAUUCUAAUUCGGGACUGGGCAAUUGAGCUGUAUAGGGGCCACCUUGCAGGGAGGACAGAAAACUAACAUUUUGGCCCAACUUGAUCUAUACAAAACUUUAAUAAUACCACUACUGACCAAGUUGGACGUGUACACGUACUCACACUGCCUUGAUGGCCAUUCGAUUGGAUUCCUCCCAAAUUUCCUAAAAAGGGAGCCGCGAAGGGCGCUGGGCAGUGUGGCCGCCAACUUCCACCCCGGCAAGCCCCUCUGUCCUAUGCAGAAGGGCGCUCAAGGGAAGGAAGUGUCGUUGCUGUUAGAGCCUCACGUGGAGGAGUCACUUAAACACCAGUUUUUUACUGCUUAAUUCCUUGUUAGGUCUUCUCUUGAGGCUCUUAGAAAAGCGUUUUCCAGAGAGAUUUCUAUUUUUGAACAAUGGAACGGAUCACUGCUUUUUUGCCACAUCACAUAGUAACUGCCGGUCCAGAAUGUGACGGAUUCGACUCUAUUCAUUUUCAAAUAAAGCCAUGAGCCGUGGAACAUUCUUGGUCCUGGUGCUUGGGUUAUGAUGGCAGGAGUCAAGAAGAAGAUUACUUUCAUUCUAGAAGAAUGUAGUUUCUCUAAUUAUUUGAAAUGUUCAUUUAGCCUUUGAUUUUCACUGAUAUUAACUAGCAAACUGCUUUAAGUCAGCUCAAAGGAUUAUAUAGUAACUAUAUCUGCAUUUGGAGCAAUGUGAUCAGUUUGCAUUUAAAAGGAAAAAAAAGAAUUUUAUCUUAGCCAGAAUGUCCCUGGAUUCAGGGGUGUCUUUGUAUAAUAUGAGAGGGCCUUGUUCCAAGGUCAAGGCAGCCUCCUUAUUUUACAUGCUGUUUGCCAAAUCUUGUUUCUUAGCUUGGGGAGAUGAUGGACUUAGCUUCCUCAAGAUAAAUUUCUAGUUUAUUAAGAUGCAAACAGCUCUCAUAGAUGGCUACUACGAAGAAAAUCUUAUUUUUCUGAACAUUUUCAUGAAUCCAGGGGACUUGAAAAUAUGGAAGACCCACAUAGUUAGAAGAAUAUAUUUAUAAAGAUUCCUUGCUGCUAAGUCAGAUCAGAUUUGCUAACAGGAAGCAUUCUUUACAUGACAGUAUCUUGAGUUAUGUGAGUUUUUUUUCCUCCUGACUUUGUGUUGAUUGGUGAAAUGCAGGGUAUGUGGAAGUUAUCUAAUUAACCUCAGUUGUAUAUGAAUAACCCACAGAUGUACUGAAUUACUUUUGGUGCUAUCUUGUACUCUUCAAUCUGUAACACAAUAAAAUCCCUUUGUACGAUGUCUAAUGAGCACCCUGAGCCAUAAAUUGCUUAAUAAACACAUUUUGGGUGAUUAUUCCAAGUUUUUAUCAGCCCAUUGAUACAUGUAUUCAUGAGCUCUCAGCAUUCCCAUCCAGCUCUGCAGUGCAUUGAGGCUUCUCUUUAAUGGUCACCACUGUGGUGGUUUUUCCCUUCUUUCUGGGGAGAAAAUGGGAAAAAAAAAAAGAAAACUUACUGGGUUGCCACCUUAAAAUAAUAUCAAUAAAAACUGAGUAGGACACUCAUGUAAGAGUAGAUUUAAUUUUCAGUGUUGAUAUAGUUCAAUUAAAACAUGUUAAAGACAAAUUAAAAGACAUUUAUAUUUUAAUUCUGGCAUCCAAAGUAUUCUUUGGACGCACUUUGAUUUUUUUUGUGUCAUUAAUUUGUCUGUACUCUGCUGCGCUGCACUUCUUGGGAUUUAUUGGAUGAUGUUUUUUCAUUAGUAGUAUGGUAACUAGCAGAACACAAUUAAUUUAGUCCUUUAGGCAAAAAUUUGAAUGAACUGUUCUGUCCAUUGCCAACCCAUUAAUUUCUAAUCAGAAUAUUAAGCUUCUCUGUGGUUUUUCUCCAAGGUACCCGUGCACCAGCCCAUAUGCUAACUGGAUGCCUGCGGAUGCCUGCCCUUGCAGCUUGACUGGGGAUACCUGGCUGACCUCCUUAGAGUCUGAGAAGUAGUCAGGGAUGUCACUGAGUGGUUUAUUGUGCUGACCAAAUCUCCUCCUCACAAGAAAGACCGUUUUUUCAGUACUCCCUUCCAAUGUUAGAUAAAAGGAGCCAAGUAUCUAUUUACAUUUUAUUUUGAAAUAGCCAUUUGUAUUCUCUUUCUCCAGUUUCUCCAACUGGUGGCAACUCUCCACUCAGUGUCAGGAAUUCCAAAAUUUGUGACACCUAAUUUCUAAUCAUCUUUCCUAUUUAUGGAUUUCUGGUUUGUUAUUUUUAGGGAGAGACACUUAUGAAAUGGGGCUGGUGGAAAGGGGCCCCGCAGAACUACAAUGUAUGAUAAUCGAGUAUAAAUUUCAUCAAUGAGAGUAGAUAAAUAAAGGCACUUGAUAGCCUGCUGCUAUUUGUUUGUAAGAAAUUAAAACUAGCGCGUGGUGAGCUGGGUUAUCUCUCGAAAACUCAUGUAGAUGCCUGAUUGAGUCAUAAGGACAAAAGGGUGUUUUGCCUUUGCCUGUGGGGAAAAAGUAGGGAUGAUAUUUUAAAAUUUUAAGAAACUGAAAGUUGUUUUGGAUUAGGUGAAAAAUACUUUAAUAUGAUUUUAUUUCAGGAGACUUGAUUUUUAAAAAUUAGGCUUCGUAUUUCAAAAUUAGUUCUCAAUAAACAAUCAAUUUGGUAUAUAGAAUGUGCCCUUUUUUUCUUCUUUAAGAUGGUCAGAGUCUAGUUGCCUGGCUUUUCACUGUGACUUUGUUCAUUUUUGUGUUCAUUCCUUCAUUCCAUAAAUAUUGAAUGAGCAAUCUCUGCAAGGCCCUGGGGAUAAAAAAGUCACUGGGACACAUGGCCUGGUCCUCAAAAAGCUUACAGUCUAUAGCAGGAGUCUGCAAGCUUGUUUCAUAAAGGGCCUAAAGGAAACAUUUUAGGCUUCUUGGGCCAUGCAGAUUCUGUUGGGAUUACCCAGUUCUGCUUGUGUACCAUAAAUGCAGCCUUAGACAAUACAUCAAACAUAGGUGUGGCUGUGUGCCAAUAAAACUUUAUUUACAAAAACUGGCUGCGGGCUGGAUUAGCCUGUAGGCCAUAGUUUGCCACCCUUGAUCUAGUAGGUCCUUAGACAAGUAAAGAGGAAUUCAAGUGAUAAGGACCUGUGGUGGAACGGGUACAGGAUUCUGGAAAAGAGACCUGACCCUGAUGGGGAAUAGGGGACCGUGAACGCAUCCUGGGAUGGUGGUGUUUCCACUGAGACUUAGCAAACGUUCAGGAAUAGCCAGGUGGAGUGGGGAGGGGAGAGGGACUAGGGUUGAGGCAUAUGUGUGUGUAGAGAAUGAAGUGUUCUAGGGAGAGGAUGGACUAGAAGGUAGCAUGGUUGCAAAGUAAAUAAUCCAGGGAGGAGCAACAAGAAAUCUCUGUAAGAUGUUGAAUGGUCUCCAUUUCACAUUGAAGAAACUGAUGCAGGAACUUAAAGCUCUCGUACAUCAAAAUAACACACAGAUAGUUUUAAAGCUCAAACAGUGUAGUGCCAGGACUUUAUAUAUAAGAAGCAGCCUGAACAAAAUGAAAUAUGCUGGUGGGAUGAUGCCAUUUUAGGCUAGUGGCUGGCUUAGAAGUGUGGGUCUCUUUGGGAGCAUAAGAAACUGUAGAAGGAGGAGAGUCAGGCAGUGACGGCUCAUCCUGUUCCCAGCAGGUGUUUCCUGCCAGGACAAGAUGAGCUGAGUGGCAGAGCUAACCCUGACACUGAGUUGAGGGUUCGCUGGUCCCAUCUGACAUUGAAAUUGAUGGGACUAGCCAUCAAAAAACUCCAGGGGCCACGGGACCUCUUCCUAUAUCAUGACCGCAGACCUAACAUAUUUAACCAUUAAGUAAGAGAUUUAUGGGAGGAGGCAUAGUAUUGUGGAAAGAGCCCUGGCUCUAAGACACAUGUAGUUCAAACCCUGGUUCCAGGACUUACCAGCUGUUUAGUGUCACAAAGUUACUUGAACUCUCUCUCUAUAUUAGUUUUCUCAUCUGUGAAAUGGAGAUAUUAAUGUCUGUCUUGCAGGGUUAUCAUAAAGAAAUCACCAAUACAAACCUGUAGUGUUGGUGCCAGGCACAUAGGAGGUAGCCCAGAAGUUUUUCAAAGCUAGCAUUUAGUCUUUAUGGCUUGCCGUCUUUUCCAAUGUCGUUUGCUGUGGCUCAGAAGGGUGGAUGAGGGGAUAUGGGUGAACCUAACAGAUUCUACCAUUGGAGAAGUAACUUGAAGCAUGAGUUCUUCAAAGGCGGUCAGAAGCAUUAUUUUUAUGCAGGAGACUACUUCAUGACUCCGCUCCGUACUUUAAAAAGAAACACAACAAAAAAAGCCCAUGGGCAAACUAAGAGUCUACUGUCACGUUCUCAACAAAAAUCUCCGGGAUCCUAUAACAGUGCAACUUAAAUUCAUUUCAAGUCAAUAUAAAGGUACAGCUGUCUCUGCUGUAAGUCCAUUAUGAACAAGGGGCCUGCUGGAAGGGCCACUUUACCUGCCUGAUCCUUAGAGGGCCCUUCUCUUCUGAGUCAUUCCUCAUCCAGCUGUAAACCUACCAUGAUUCAUUCCUAAGUCCAGCUUCUGUGCACACUUCAAGGAUCCCCCCACUCUGUGGGAGAUGCAGUGUCCUGACUGGUGUGAUGGCAAAUGGCCCUGACCCCUUCUUGGGACGCCUCCUGGUUGGAAGCCUCCCCUUGGCCAUCCUUCCAACCAGCACCUCAAGGUGUAAUUCCCACCAGAGUCUUCAUUCCAAUCCUGUGAUAGAAUAACCAGAAUGGCCAUGCUUGUAUAAGGUUUCUGUUUUCCUGUGUGAGUCUUCUUACAUCCCUCCAACCUCAGCAAAGUAAUCUGAGGGCACCUCUGGGCUUCCUCAGGGGGUCUGAAAAGAGGCAGGAAGAAUUUGAGGGGUAUCUUUUUAUGUCUUCUGUUUACUCCUCAUCACUAGCCAUACAAGCAGGAGGGAGGAUCUCGGACUCUGCACCUGGCUUGGAAUGUGGAGACCAGGAAGGCGAGGAAUGCUGCUUGAAAAAACAAGGGCCUGGGAAAGAGGGUGCCCUUCACCUAACUCAGUCUGUGAAGUGUCCAAAUGUCCUGUUGGCAGGAGGCUGAGGCCUCGAUACCUUCCCAUCCCCGUUUCUGUGAAGCCCCCAGCCUUUCCCUCGCAUGCCCUUCAGCUUAGAACCCUGCAGGCCACUGGAGCCACUGCUCAUCAGGCCCUGGGGUCAGUCCUUCAUUGGAGGACACAUGCCACUCUCCUUUCAGGACACAGGAUAGGACACCUUGCUCCAUAUAAGCUGUGUCGUUCACAGAGAUUAGGCUCUAUGGGAAUACUCGUGCUAGAAUUCAGGCACAUUCUAGACUACACAUAACUAAACACUGAGGUUGAAAAGCAAAAUGUCGUGCUGCACUGCCUUAGGCAAAUCCCUCAUUCAAAAAUUGCUGUUCACAUUCCUUGCCCAGUGUUCUGUUGAUUUGUUAGUGUUUUUCCUACUGAUUUGUUGAGCUUAUGUGUCAUAUAAAAUGCUUUGUAAUUUUUUUUUUUUUUGAGAUGGGGUAUGGCUCUAUUGCCCAGGCUAGAGUGCAGUGGCACAAUCAUAGCUCACUACAGCCUCAAAUUCCUGGGCUCAAAUGAUCCUCCCACCUCAGCCUCCCAAGUAGCUGGGACCACAGGUGCACACCACCAUGUCCAGCUAAUUUUCUUUAAUUUUUUUGGAGAAAUGGGGGUCUCACUAUGUUGACCAGGUUAGUCUCGAACUCUUGGCCUCAAGUGAUCUUCCAGCCUCAGCCUCCCAAAGUGCUUGGAUUACAGGCAUGAGCCACCAUACACAUUGUUCCCUUUGUAAUUUGAUGCAAAUACUUUUUUUUAAAGUGUUACUUAUCUUCUUAUUAAUCGGGCUUGUUUUUUUAACACAUGGAUGCUUUAAAUAUUUAGGUAAUCAGUUGCUUUGCUCUUUUCCUUUGUGACUUUUUCAUAAUGCUUUUUUAGCUUAGGAAAUCCUUUCCCAUCCAUUUAUCAGAAAAAAGUACUAAAUAUUCACCUUUAUGUUAUUGGGAGGGGUGUUGUAGAUUUUUUUUUUUUUAAUGUUCAACUCUUUAUUUGAUUUCAAAUUGAUUUUAACAUAUGGUAUGAAGUAAAGAAUUGUUUUCCCCAAGUAAUAUCUGGCACCAGGAACUUAACUGUACUUAACAGCCAUUUACAAUUUCCUGCAAAGCCAGAUGUCGACUUGGGUGCUGUCAGAGCCAAUAGAAUGAGGAAGACAUAUCUUUGCCCUUAUAGAACCUGCCUUAACAGUGAAAUGCCAGAUUCAAGUGAUUUCACAAGCCCGUGGCAGAUGGUGCCGGGGAGGCUGGACACUGUCAUCAGGCCACAGAUAUCCCUCACCAUGCCGCAAAAGGAGGCACCAUUGUUAACAGCCUGGCUCACAGCUCACAACUCAGACAGAACUCCCCCAUCCUUUCUCAGGUUGAUACUUGGCUAAUAAAUUGUCAGGCAGCAUGAACUUCCAUGCUCACCUGAUACGCCAUUGACAAGAUAAUCCUACUUUGAUACACAGCAAUGACAUGAAACCAUGGUUAAAAUUGUUCUUUAAAGAAUCGACUGUCUUCUGUUGACAGGGGGCCAUCUCUUAAGGCCUAGGUUAAAGUCUGAUGUUCUCUGAAUUUGCCACAAGGUAGGGAAGGGUGAAAAGCAGAUACGGUAAGAUGGUGAGAGAGUAAGACCCACUGACAUUUGAGACAGUGGAACAAGUUAUUGGAGAUGUCAUGUCAUGUCCUUUGAAAGUCUUUUAAGCACAGAGUGCCUGUGUCUCCGGUAAUUUUUGGAGAGUUCUGCAUUGAGGCAGCAAGAAGAUCUGGUUCCUCAAGCAAGUGUCACGUGGAAGGAAGCCCUUCCUUGCAGAGCACACCAAUUGGCUUCCUGCUGAACAGUGACUCCAUCACCUAGGGCUGGAUGCAGAUCCCACUUAAACUCUCCUUCAAAACAGCGCUACUCAGCCUUAAAAAGAAGGAAAUCCUGUCAUUUGCAACAACAUGGAUGAACCUAGACGAUAUUAUGCUAAGUAAAAUAAGCCAGGCACUGACAGACAAAUACUGCGUGACCUCACUAAUACGUGGAAUCUAAAAACGUUGAAUUCACAAAAGCAGAGAGUAGAAUGGUGGUUACCAGGGGCUGGGUGGGGAGGUGGGGAUAGGAAGAUAUUGGUCAAAGGAUACAAAAUGGUGACUAUAGUUCAUCAUAAUGUAUUUUAUACUUGAAAAUUGAUAAAAGACUCUAUUUUAAGUGUUCUUACCAAAAAAUAAGUAUCUGAGAUAAUGGAUAUGAUAAUUAGCUUGACUUAGCCAUUCCACAAUGUAUACUUUUAUCAAAAUAUCAUGCUGGACACCAUAAAUAAAUACAAUUUUUUUUUUCCUGUCAAAGAAAAGAAAAAAGAAAAAGUAAACAUUGGGCUGUGGAAAACACACUGUCAUCAAGUAGAUAAAAGAAUAUUUGCCGUGGUGUCUUUUUCCAGCCAAGGAGACACACCCUGGAAGAAGAUUCUCUUGAAUGAUAUCAGACCAGGGUGAAAUAACAAAGGUGGAAAAUUAUUUCAUUGUGUUAUUCUGUAAACUGGUUUGUGGAGCAUGAAAGGUUCUGCACACAAGGAGGGACUCACGCUUACUGUUUUUCUUAAAUAGUAUGUCCUGGACAUUUCCCAAGAGCAAAAAUGCAGCAUGAGAGAGUAGCAGGACAUAUGUGUCUUUGACAGUUUUAUGAAAGAGUCUUGAAAGGGAGGCUAUUGAGGGCUGUAGUUAUAAUUACCAAUUUAUAAAGACUGUUCAUAAACCAUGAAGAAAGGCUGCCAGUCCACCCACUUGCCUGCGUUCCAGAGGUCACAGGAAGUAAAAUGAACUCAAUGAAGUUCUAUGGUCAGUAUAACAAUGUGUGGUCGGUACAAAUGAAUAUUUGAGUGCCUUUAAAAUGUGUCAGGGGCUAUUUGCAGUUUUGCUUUAUAAAAAUAGAAGCUAUUAUAUUCUUGGUGUAUGCUCUCUGACUGACUCUGUAGCUCAGUUAUUUAGUGUAAAACUUUCUUAAAUAUUUAGAUCUGCAGACUUCAUGGUGAUUAGGAGCCUUUUUGAAACAAACUGCAUGUGUGAAAAAUCAUUAUUUUCUCUGCAAACAUAGAAAAGGUCUUUGCAGUAGGUUGAAAGCAAAGGAAGGAGCUUGGUGUAGGUGAUCAAACAGGCAUACUAGAGUAUUCAACCUAACUUUGAUGUCAUCAACGAUGUAGCAGGAUUUUACAAUGAGAGUACAAUCAUCUAAAAAUUGAUGUUUUAUUCUUUUUCCUUUUAG</t>
  </si>
  <si>
    <t>GUGAGCAAAAGGCACUGGGGCUUGCUGUCUUUCUGUAGGCUAUUUGUAGGUAGGGUAGUCGAUUUUCAAGUUUUUAGAGGGUCUUUUGUUGUUAUUUUGUUGUUGUUGUUUUAAAUUUCUUUUGUGUGGGUAUGUCUGAGCUAGCAAGCCUAAUUUCUAGAAGUUUUAAAUCCUGUGUUCCGUCAAAGUUAUGUGUUUCUGCUGGUUGCAAACAAGUAGUCUCCUCUACGUUUCUAUUUCCUGAAAAUAUAAUCCCUUUCCGUCAUUUUAGCUGAUUUAUUUUUAUACUUACCUCCAUAUUUCUAAAUAACAUGUUUAUUUUGCUGUUUACUCAUAUGACUGUGUUUGAGAGCUGAGCUAUCUAAUUGAAUGUGAUUGCUUUUCUUUCAUGGCUAGUAUUAUUUUCUCUUAGAAUUAAUAAUUGUCCUGUUUUUCUUACUUGGUUUCUUGCGUAGUAUUCAUCCCAGACAUUUCCUAAUUAUGUAAAUCUCCCUUCAAGCACAUCCAAUAGCCUCUACAUUUCAUCCUAUCAAAGAUACUUCUUGAGCCUGGACUGGCAGUUUCAGGCCUGCUUCAGAGCUGCUGUUUUGGAAUUUAACUUGACUGAGUCCUACAGAUUCCUUUCUCUUCUGUCUUGUGUUGGAUUACAUGAAUCCCUUGUCUUCCUCUUUUUUAUCUGCCCCUCAGUUUAUUGGAGUGCAUCAUCCAGUAACUUUCUUAGAAGAGGUGCAUGGGAGUAAAUUGAGACUAAUUAUCAGACAUGUCUUUUUUCCCUACAUUAUACUGGUCUGCCUAGGUUGGAAAUCAUUUUCCUUCACAAUUUCGAGGCAUUGCCCCUUAACCUUUUCACUGUCAGUGUUGCUGUAGUGAGGCUGGAUUCUGUUCCGAUUCUUGAUCCUUUAUGUGAAAGUUUUCUUUUUCUUUUCAGUUUUUUUUGUUUUUUUUUUUUUUUUUUUUUUUUGAGACGGAGUCUCACUCUGUCGCCCAGGCUGGAGUGCAGUGGCGCUAUCUCGGCUCACUGCAAGCUCCGCCUCCUGGGUUCACACCAUUCUCCUACCUCAGCCUCCUGAGUAGCUGGGACUACAGGCGCCCGCCACCGCACCCGGCUAAUUUUUUGUAUUUUUAGUAGAGACGGGGUUUCACCGUGUUAGCCAGGGUGGUCUCCAUCUCCUGACCUCGUGAUCCGCCCGCCUCGGCCUCCCAAAGUGCUGGGAUUACAGGCGUGAGCCACCGCUCCCGGCCUCUUUUCUGUUUUUUUGAAACAGUCUUUGUUCUGUCGCCCAGGCUGGAGUGCAGUGGCACGAUCUCAGCUCACUGCAACCUCCGCCUCCCGGGUUCAAGCGAUUCUCCUGACUCAGCCUCCCUGAGUAGCCGGGUCACAGGCGUGCACCACCACACCUAGCUAAUUUUUGUAUUCUUAGUAGAGACGAGGUUUCUCCAUAUUGGCCAGGAUGAUCUCUCUCAAAUUCCUGGCCUCAAGUGAUCCGCCCACGAGGCCUCCCAGAGUGCUGGGAUUAUGGCGUGAGCCACCGUUCCCAGCCUUCUUUUUCUUCUUUGAAGCUUGUAGAUCUUCCCUUUGACCUCAGUGUUUUGAAUUUUCACAAUGCAUGCUUGGGUGUGGAUCUCUUCUCAUAUACUGUGCUAGGUACUUGGUAACCUGUGCAGUCUAGACGCUCACAUCCCUCUGUUCUGGGGACUUUCUCUGAAUUAUUUUGACGAUGAUUUUCUCCCCUCUGGAAUGUCUGUUAUUCAGGUAGGAUAAUCUCUCCUGGACUUGUCCUCUAGUUUUCUUCUCUUUUGUUUUUCUGUGGGAUUUCUUCAACUUUGUCUUCCAACCUUUGUGUUGGAUUUUGUAUUUGUUUGUAUUUUACUUUAGAUGGUUUUCAUAAAUGUCUUGUGAUCCUUGGCAUCAGCUCACAUUGAAGAGUGGGCCACUGGCUGGCCGGGAUGGCUCACACCUAUAAUCCCAGUGCUUUAGGAGGCUCAUGUGGGAUGAUGGCUUGAGGCCAGGAGUUUGAGACCAGCCUGGGCAACAUAGGGAGAAUUCGUCUCUACAAAAAAUUUUUUUAAAUAGCCGGGUGUGGUGGCAAGUGCCGAUGGUGCCAGCUACUCGAGAGGCUAAGGCAGGAGGAUUGCUUGAGCCAGGGAGAUAGAGGCUGCAGUGAGCUGUGUUCAUACUACUGUACUCCAGCUUGGAUGACAAUGAGAACUCGUCUCAAAAAAAAAAAAAAAAAGAGUGGGCCACCAAAAGGCUUGUUUGGUAAAUGACCUGGGUAGGCAGCCAUGGCUCUUGUGGCCUUCACUGUAGGGUGGGUCUGAAAGUUGGGAGGGAGAAAAAGGCUGGCAUCUCAGUUGGAUUUUAUUUAUUCCCCCUGGUUUUCAGUUGGAUACUUGUUCUGUCCCUGUCUCCCUCCAUGCUCACCUCUGUUAAGAGUGCCUCUGUUUCACCCUCUCCAGAAAAUAAGCCUCUAGUCUGCUACUGGGGUGAAGGGUCUCCUGGCCUAGCAGAGUGCGGGAGGGACACCCCAAGGGCUAACUGUGCCUCUGCGGCCUUCCCGCCAGCCUUGCUGCUUUGGGUCCAUCUCUCCUCCUAUCUGCAGAAGUAUUUAUGACCAGUUCCUAUGCUCCAUAGGAGUUCUGUGAUGUCAGUUGGGUUACUGCUCAGUUUUCCUCACUGUCAUCUGCUUUUUAGCUCUAAAAUUUUGUUCCUGUGGUCUCUACUAUUAUAUUUGGCCUUAAAAAUGUAUGCCUUAGGGCUGGGCAUGGUGGCUCAUGCCUGUAAUCCCAGCACUUUGGGACCCCGAGGCAGGUGGAUCACCUGAGGUCAGGAGUUCGAGACCAGCCUGGCCAACAUGGUGAAACCCUGUCUCUACUAAAAAUACAAAAAUUAGCCGGGCGUGGUGGCGGGUGCCUGUAAUCCCAGCUAUUCGGGAGGCUGAGGCAGGAGAAUCGCUUGAACCUGGGAGGCAGAGGUUGCAGUAAGCUGAGAUUGUGCCAUUUCACUCCAGCCUGGGCAAUAAGAGUGAAACUCCAUCUCUAAAGAAAAAAAAAAAUGUGUGCCUUAGACAAAACCCAAAAACCUUUUUUGCAAUGUUUUAGGAGUAAAUGUAGAUAAAUGCAUGUGUUCAGUCAUUCAUCUCUAAUCAGAAUUGUUUUUGUUUUCUUCUUCCAUUAUCCAUUUAAUAGAUGCUUACUGUAGAGAACUUCAAAAGUAUAGAAAUGUGAGAUGAAGGAAAAAAACAUCCCUUAAAUUCCUGUAGUGAGAAUCAACCACCAGUAUCAUUUGGGCAUAUCUCCUGGUCUUUUUUCUGUGCACUUUUUUAUCUUAUAAAAGGUGAUUAUUUCUGUUUAAAAUUUUAUAUUCUGCUCAAAGAAAAAGUGAAACAACAUUUUCCCAAUGUCACCAUGAAUUUCAAAAGAAUUAUUUAAAUAAAUGAAUAAAUGUAUAGCAUUCUGUUGCAGGUUUAAGGAUCAGCUUUUGGGUUGUUUCUUUUUUUCUUUUUCUUUUUUUUUUUGAAACAGAGUCUCACUCUGUUGCCCACACUGGAGUGCGGUGGCGUAAUCUUGGCUCACUUCAACCUGUGCCUCCCAGGUUCAAGUGAUUCUCCUGCCUCAGCCUCCCGAAUAGCUGGGAUUACAGGCACCUGCUACCACACCCGGGUAAUUUUUGGAUUUUUAGUAGAGACAGGGUUUCACCAUGUUGCCCAGGCUGGUCUCGAACUCCUGAGCUCAAAGUGAUUCGCCUGCCUCAGCCUCCCAAAGUGCUGGGAUUACAGGCGUGAGCUGCUGCGCCUGGCUGGUGAUGUUUCCUAUUAGAACAUGGCAGUAUAGUUUUCUGCACAUUUUGAUUUUUUCCCCCUAGUCAAGAUUCCUAUAAGUGAAACUACUGAAUCAAAGUUACGGAUGCUUUAGGACUCUUGAUAUGUUGCUAACCUGUACCAAUCCAGUUUAUCCACCACUGAAUGAAUAUUCAUCUUAGUGUCCUAUACUGUUAAGGAAUAUUAGUUUUCCCUCUUAAAUUUACAAAUAAGGUGGGUGUGGUGGCUCAUGUCUGAAAUCCUAGCACUUUGAGAGGCCAAGGUGGGCAGAUUGCUUGAGCUCAGGAGUUUGAGACCAGCCUGGGGGCCAUAGCGAAACCACAUCUCUACUAAAACUACAAAAAAUUAGCCGGUUGUCAUGACCGUACGCCUGUAGUCCCAGCUACUCAGGAGGCUGAGGUGAGAGGAUCACUUGAACCCGGGAGGCAAAGGUUGCAGUGAGCCGAGAUCAUGCCAGUGUACUUCAGCCUGGGCAAUAGAGCAAUACUCUUUUCUCAAAAAAAAUUUUUUUUUACAAAUAAAAGAGUGGUUUCUUAUUGUAAGUUACUUUUCUUUCAUUGUAAAUGAUAGUUUUUCUGCACAUUUGCUCUUCCUUUCUUUUGAAAUAUGUAUGUCUGUUUAUUAGGGUCUUUGUGUUUCUCUUAUUGAUUUGUGUAGGAUAAAGAUAGUUCAACUACCUUACACUUUCCUAAACACAGUAGGACUAAGAGUUUUGCAGGAAUACCAUAAACUGGUUCCUUCAGGGGCUGAGUUCUCAGAUUUUUGAUGACUUUAAAUGAGAAGAUAAUAGGAGGAGACAAAAUAAGUACCAAGCUCUGUGGCCAUCCUUGUGGAUUUUACAACCGUGGCUAUGAUCAGCAUGAAAAAACCCUUAUAGCAAUAGGGGAAACCUAAAUAAAAGGAAAGCUUUACCAUGGAUUAGAGAUUCAGUAUGUUGGGGGUGGCAGUUCUCCCACAUUAAUCCACAGAACCAUUGAGAUGCCAUCAAAAUCCUGGUAGAUUUUUUGUGAGACUGGAUGUGCUCAUUUUAAAUUUGGCGUGGGCCCUAUAUUGUGAGAAUGGGCAAAAUACUCUAGAAAAACAUUGCCUUCUAGAUAUCAAAGGACUAUCUAGAAGAUAUGAGUAGAAACAAACCCAUGAUUCUAUGAACAUUGAUCAAUGAGAGGAAGUCUUACAGAGCAAUGGGGAAAUGUUAGGAAAUGUUGCUGGGACAAGAGGUAUCCAUGGGGAGAAAUGAAUUAGAAAUCGGACCCUACCCACACCACACAAAAGCAAAUUCAGAGUAAACACCUAGAUGCAGGGGAGGGAGGAUUGCUUGAGCCUAGGAGUUUGAGACCAGCCUGGGCAACGUAGCAGACCCUGUCUCAAAAAAAAAAAAAAAAAACAACCCUAAAACCUAGAUGUGGAAAGGAAAAUUAAAGAUUUUAGCAGAAAAUACACAAUAUCUUGUGUAAGGAAGGAGUUCUUUAAAAAUAGGUCAUCUGCUGGGUGUGGUGGCUCACUCUUGUAAUCCCAGCACUUUGGGACGCCAAGGCAGGGAUGACUGCCUGAGGCCAGAAGUUCAAGACCAGCCUGGUCAAUAUAGCGAGACUCAAUCUCUACAAAAAGUUUUUGGCUGGGUGCAGUGGCUCACGCCUGUAAUCCCAGCACGUUGGGAGGCCAAGGUGGGUGGAUCACGUGAGGUCAGGAGUUCAAGACCAGCCUGGCUAACAUGGUGAAACCCUGUCUCUACUAAAAAUGUAAAAAUUAGCUGGGCGUGGUGGUGCGUGUUUGUAAUCCCAUCUACUUGGAAGGUUUAGGCAGAGAAUCAGAGAACACAGGAGGCAGAGGUUGCAGUGAGCCGAGAUCACGCCACUGCACUCCAGCCUGGGCAACAGAGCAAGACUCUGUCUCAAAAAAUAAUAAUGAAAAGAACUUUUCAGCUGGACACGGUGGCUCAUACCUGUAAUCCCAGCACUUUGGGAGGCCAAGGUGGGCAGAUAACCUGAGGCCAAGAGUUUGAGACCAGCCUGACCGACAUGGCAAAACCCCGUCUCUACUAAAAAUACCAAAAUUAGCCAGGCGUGGUGGCACAUGCCUGUAAUCCCAGCUACUUGGGAGGCUGAGGCAAGAGAAUCACUUAAACCCGGGAGGCAGAGGUUGCCAUCAGCCAGGAUUAUGCCAUUGCACUCCAGCCUGGGCAACAAGAGCGAAACUCCGUCUCUGUUUUGAAGUACGUAACAAUAACCUUUUCUCUUCAUGUGCUUUUUAG</t>
  </si>
  <si>
    <t>GUAUGACCCGACUUGAGAGGCUGUAUCCCACACCCCAGUGGGUAGUUAUAAGACCAGCAACACCUUUCCUGGUAGUCACGGGAGUCCUGGUUCCUAUCAGUACUAUCAAAGUGCCCAUUUCAGUACUAGAUACCAUCCCUCCCUACCUUUCUCCAACAUUUAUAAUUUCCCUUUAAAUUGAUUUUUUAAAUCACAGAAAUACAAAUGCAUAGUUUAAAAACUCAAAUAUUACUUCAAGGGUAAUAUUGAAAAAGCCUUUUCUUGUUGAAUAUUGAAAAAGUCCCUUUCUCAUCUCCAAAUCCAGUUCUCCUCUCCAAAUUAUUUUAGCUGUUUCUUCUGAUAUUUACUUAUUUUUUGUUGUUGUUGUUGUUUGUUUUUUUGAGACGGAGUCUCACUGUGUUGCCCAGGCUGGAGUGCAGUGGUGCGAUCUCUGGUGCGAUCUCCGCCCACUGCAACCUCCACCUCCUGGGUUCAAGCGAUUCUCCUGCCUCAGCCUCCCAAGUAGCUGGGACUACAGGCACUUGCCACCACACCCGGUUAAUUUUUGUAUUUUUAGUAGGGACAAUGUUUCACCAUAUUGGCCAGGCUGGUCUUGAACUCCUGACCUCGUGAUCCGCCCGCCUUGGCCUCCCAAAGUGCUGGCAUUACAGGCAUGAACUACUGCGCCUGGCCUGCUUAUGUGUUUUAAAUAAUAACUUUAUAUUGUUAUAGAUUGUUUUAUUUUUCCAGUUUUAACCAUUAUGUAUUGACUGUCUAAGAGGGAAGAUGAGGUUUAGAAAUGUUAUUAUUACCCCACUCACUCCUAACAUAUUUCCCCUCCCCUGUUUUUUCAAUAUAUAAUUAUGUCAUAAUUACAGGUUAGAUCAGUAUUAAGUGUGCAUAUGUUGACAAUCAUAGAAUACUGCUCACAAGUAAGCCAUGUAGCAAACUGACUACACUAGAGUCUGGAUUUUAGAGUCAGACUUCCAGGUUCAAAUCUGGGUUGUGGUAUUUGUUCAAGUCAUUUAACAUCUCUGUACCUUACUUUCCUCAUCAGUAAAAUAGUCCUAAUGAAAUUGCCUACCUUAUAGGGUUGUUAUGAGGAUUUAGAGACAAUACAAGCGUGGUAUUUAGAAUAGUGCCAAGCACAUGGAGGUAUAGUAGUGUUAAUAUUAUUAUCACAGUGUCCUUUUGGUAUAAAUUCAUUUUUUUCUAAAGUUAACAUUUGAAUCCUUUUUGAAAUUGGCUUAGUUUUUAUUGUACUUAUCACUAAGUUAUGCAACAGAACUGUGAAAUUCUUUUCAAAAUGGCCAACUACAUCUGGCAACAAGUCAGUUUCUUUCUUUUCUUUUUUUUUUUUCUGGAGAUAUCCCUCCAGGAGACUUUCCUCCUCCUGAUUCAACAUGAAAUGAUUUCUUCCUGCUGAGUAGCAGUCAUUCUGGUUCAUUAACUUAGAAUUAUAUCUAGUAAUUACUCUUGGAAAUUCCUUUUAUUAGUUUCCUCUUUGGAUGCUCUGUUUCCUGGGUCCCAUGUCUAUGUUUUAUACAUGUUACCACCUUUAUUUUGGUGGGGAACAUCCCCUAGUAGCUUUCUGAGAAAGAAUUUUUGAGAACUUGAAUAUCUGAAAAUAUUUUUAUUCUGUCAUUGCCCUUAAGUUGCCUGGGCAUAGAAUUCUAAGUGGAAACUAUUUUCCUUCAUAAUUCUGAAGACAUUGCUUCACUGUCUUCUAGCUUCCAUGAUUGGCAAGUUUUUAUUAAAUUUUUUUUAUCCUUGAUCCUUUCUACAUGACCCAUUCUUCCCCCUUUGUAUGUUUGUUUCAUGUGUUUUCUGAAUUGUCUUGUUUUUUUUAAUUUCUCCUUUUUAUGUUUGUUUUGAACAAAUAUGGAAUCAGAAAGCUGCUUUACUUUGUUUUUCUCCUGUCCUUUUAGAAUGAACUCAGUGGGGAAGGAUUUCUCCUCUCAUAAAUAAAAGCUUGUGCAGUCCUCUGUCUUUUCUGAUUACUGUUAAAAAACAGUUCUAAAUAUAAAAUCAAUUUAAGAAACAAAACACAAAAACUAAGCCAUUAGGUAAUUCAGUCUGUGUAAUAGUUAAGGCUUCCAGCACUUUAAAAGUGACAGCCACUCCCUCUCUUUUUUAGGACCUUCAAGCUGCAGGAGGCGAGGACAGGGGUAUGGCCUUUCCUCUCUCCUGACCUCGCUUUGUUAUCUACCACCCUCACCCUUAUUGCCAGCCUUGACACCUGCCUGCUCUAGGGUUGAAACACUAGGGAGGAUGGAGAUGAGAAUAGAAGGCAGGAAGGUCUAACUUGUCUAGGAUUGUUGUUAAAUUGGCUUUAUGCUCUCCAGGCUCAGCCAGUGUUUAGCUCUGACUUUUUUCCCUGAAUUCUUUUCGGGAUUAAGACAGGUCCAGCAGUGAACUCUUGAUUGCCCUUUACGUGUCUUGACUAGCUAUUCUCUCCUUGUCAUGUUUCUUUGAGGAUUUGUUUUGUAAAGAUUCUUUUUUCAAGGGGCUUUCAUUGUUCCCUCCUAGUGAACCCUUAGAAAUUAUUAACAUCGUUCCAGAUAAUCUCUUCCUCUCAUAUUUUCAUAGAAGGACCAUGGAUAACUUACUCUUUUCUCUGACAGCCAGUGGAGUUAUAAUUUUUAGCUGCAUGUUUCUAUUCAGCUGCCAUAGGCUCUUUCAGCCAGACUCAUCUAUGGACUUUUUCCAGGGGUAACUCUGAUACCACUAACUGCAUCUCACUAAUGCCAAGGCACACAUAUCCAACUCUCUGAGUCGUCCCAGUGAAGUCCCUCUUUUAACCUGAGGUUAUCAAGAACUAUACCUCAUCUUUCUUGGUGGUGAUGGGGCACUCAUAGCACAGUUUUCUUCAAAGGAAUCCUUCUCUCAGUUUUCCUUUUUCUUUACCUGUUUUCUCCUGAACAAGAGUGAGGAAUUCCAGAAUUGUACAAGUAAUCUUUGACUACCUGUUUGGAGGGAUGUUUUGCAGUUCAAUUUGGAAUUUGAUAUAUAUUACAUCUUGGUGCCUUACAUUUGUUUACACUGGUCUUUCCCAAUACUGCUGAUCCAUGGUUGUCUGUUACUAUUUAAGAAUGAGACACUAAAAUGCUAAUUGCAAACUCCAUGGAUAUAGACAGAAAUUGUUGACUGGUAGACUUGACUAUAUGGUACUCAGGUAAGAUACUCUGGCCAUUUUGUUGAGUGACUCCUGAAUAUGACAAUCUUAGGUCUUUUCUGUUGAGUCAAUUAUGCUAAAGAGAUGUUCUCUUUGCCAGAAUUCUGAGAUUGAAAAAGGGGAUGGGGGAAUGGGCUUUUCACCAUUCAGCAUGUCAACUUUUACUUAAUUCCCAUUUUUCAGUAGAGAGCUUGACUCGUUUCCUCAUGGUGUCCAACAUCUCUGAUCACUGAGACUCUCUUGUUCAAUAUUUACAGAAAUAAUCAUUGCAUCUUACGGUAAGAUAAGGCAUCUAACUUUCUAAUGGUUCUUUAGACUUUCAACCAGUCCUGUUUCUAGCCUUGAAGAGUAUCUCAUGCAUUCAGUUCCUGAGCCCCUCUGAUGUUAUCAUAUUCAAGAUGGCUUGAUUUUUAUUGGCCUCUCCCAUCUGUGGAGACGUAAGUUCCAGUUUUCUUAUUUAUGUUAAGCCAGGUACCACUCUUAAAAUCUACUUUAAAUUCUUGAAAAUUUAGUUAAUAUCUCAUCUGGUGGCAUAUCCUUUACUUUUUUCUCUUUCCUUAUGGCUCUUUAUAAUUUACAUAAUUUCUUAACUGUCAUGUUAAUGAUGUUUCAGGAGGGAGUAAAGAAAAUCCCAUGUGUUUAGGCCCUUUUACUAAUAUGGAGACUUUCCUAAAUAUCAGGCAUAUUAUUAUGUAUAUGGUUAAAAAUAAUUUAUAUGAUGCCAUCACAGUCUGUGAGAGCAAGUUUAUUCAACAUUUUACCUAGUUAUAGAUGAGUCUCAGGUAGGUAAAGUGAUUUUCUUAAAGUCACACAGUUAGAAAGUUGAAGAGGCAAGAUUUCAACUUGGGUAUCAUUUCUGCAAGUUCCAUGUUUUUUAUAAAACAUCACAACUGCCUUUUGACUGAAAUUCAAUUCCUCUUCGGCUGUUGGAUCUCUUUACUUUUGUGGUACCAACACGAUAUGCUUUAUUUGACAAUAGACCCAGAUACAGUGGUGCUGACAGAAUCCACUAGCAAAGUGCUCUGUAGUAAUUUGCUUGUUCACUGGAGCUUGCUCAAUGCUUUUUCACAAAUCAUUAGGUAUUUCAUUUCUAGAUGGUAUUUUACCUAAGCAGCAUUUUUCAUUGACACUUAAUCCAAAUCAUCUUAAAUUGUGUCACAAUAAAUUUAUAUUGUACUGGUAGCCAUAAAAGUCUGAGAAUUAGUUGAGUACAACAGUCAACAAGUGAAUACUGCCUAUGGAUCAUUAUGAUGGAGAAGUUGCCUGAAAGCAGAACAACAGGACAUAGGCACAUUUCAGGUAGAGACAUAAGUUAGAUACACACACAAAAAAAUACCCAAUCCAUAGGAUGACCAGAAAGCACCAUUAAGGUAGCUAGUUCUCAUUUUCUUGACUCAGGCCCCUUCUAAACAGACAGGGCUGAUGGGGUCAUUUAUGGCUUUAUAUAAACAGGAAACAACACUUAAAACAUAUUUAUACAUAGAGCCACAUGACAAAAAGUGACAUUUAUUGAUCAGAAGCUCCACUUGGGUUGUAUUUUCCUUUUUAUGCCUGGCUUUCUGUAAAAAGGUCUCCUGCCAUAUGAUCAGUUCAUUAAUUAGGUGUCAUCCUGCCUCACCCCAAGUUAGAUAGUCACAAAGAGUUUCUAUAAUGACAGUUUAACCUCUGAGCCUCCUGGGAAAUUAAAUUCAUCUGCAUUUUUUCAUCAGUCCAAAGAAUUCCUCUUUAAGGCUCAAGUCAUUGGUCCUUGGCAUCCUCCCACAGGGAUGAGCUCUUCAAUGUCUACCUGUGUUUCUUUUUAAUUGUUCAUUAUCCAGGUCAUGCAGGUGCUCCCUAAUUUCCCCUGUGGCUAAGAGCCUCACCAGAGUAUAAACACUCUCCCUCUUUUUGUGGCACUUUUAAUUGUCAGUAUUUCUCAUUCUUCCUCUAGAGGUAAUUGGUCCCAAAGAGAUCCUCCAAGAAAGCAAGAGCUGAAACUUUCUUAAUUUAUUAGAUUAUGAAAUGCAGGGGUAUCACAGCAAGUUUGGGUGAUUGCUUUUGAUUUCUUUCCUGAGAUUUACCCAAGUUGAAACAGAGGCUGUUACUCCCCUGCUAUCCCACUCUCGAAACCAGCUGUCCAGCAGAUGCCUAGAUGAGGGUCAUUUCUCAGAUAGUUGGCAUGUCUUACAGUUUUCUCAAGUAAUGCCUACCUAUAGGCAAGCUCAGUUUUGUGUCAUUUGCUUUAUGCAGCAUCAGCAUCACCUGGGGACUUGUUAGAAAUGCAAAAUCUUGGGCCCCAUCCCAGACCCAUUGAAUCAAAAACUCAGGGUGGAAGACCCAGCAAUCUGCAUUUUAUCAAGUUCCCAGAUGAAUAAUGCACACUAAAGUUUGAGAAACACUAUUAUGCUACACAAAAUUGAGACAGGUGGUUGCAGGUAUUUGUUUUUCUUAAAUAGUAGGACUUACGGUAUUCAGUUUCCCUUGAAUAGACCCUAGACAUCAUUUGACAGAGUAAAUAAAAAGUAAAGUGAGCUCUUCUGUGUCUCAGGGGUUUAGAGGAAGAACACAGGACAGCAUAUAAAAUUACUAGUUUAGAUUCAGAUCUGUAGGCCUCAAAAUUCUGCUAAAUUGUCUGCUUUUUAAAGAAAGCAAAGUUGAACAAAGCAAGGCAUGUGAAAAAGUGAUGAGGUAAUGGAAAAACUGCAGCUAUAUGGUUUGGUUCCCAACACCUAGCUGCUUCUAUUGUCAUGUUGUGAUCUGGCUGCUAUUAUCAAAGCUGAUUUCUAGAAAUAGUGUUUUCUAGAUAGUCUGCUUUACAGAACACUGUGCAUGCUUUGCUUACAUGCUGUCUUAGUGGGGAAGAGGUAGAACUCUCAUAUUUACAAAAUUAUUGGGCUAUUUGUGCUCAGCUGAUACUGUCAGUUCCCACAGAGAUGUCAAAGUCAGGAUGCAUUUAAGUUAGAGGUAUAACAUUGAAGUUAGGCUUUGAAGUUAGGCCUAGAUUUCAAUCUCAGCUCCUCUACUGACUAGUCAGGUGUAAAUUCUCUAAGCUGUCUUUUUGCAUUUGUUAAAUGAGGCUAAAGCCUACUUCAGAAGUUUGCUCUGAAAAAAUCUCAUUUUAAUUUAGUACUGUAGACAGAGCCUUCAGUGGAACCAGUACAAUGCAGAUGAUCCAUAAAUGGGAUUGCUGAUAAUAUAGUCUUCAUUUUAGGUGUCUCUCUAAGUAAAUACUAAGGAGGGAUUCUUACGUAAAAGUUAAUCUAUUUAUGCAUAUUCUAGUCAAUGCUGAAGUGAGACUCUAAAUUGCAAUAUACUCGGGAGCAGAUGAUCUCAAUUUUGCUAUUGUAAUAUUUUUCUUAUGUCAGCUCAUUCAAUAGAUAUUUAUUGAGCAACUACUAUAUAUGUGUCAAGCAUUAUUCAAAGUACUAGGGAUAUAGUGACAAAAAGGAAAGUUCUUGCCCUCAUGAUUAAUGUAUUCUGGUGGAGGAGACAAACAGUAAUCAAACUAGCCAACUAACUACGACCUACUCUGCAUGGCGAGAGAGAGAGUGAUUAGGUAGUAUUUGAGACACAGUGGUUGAGUCACUUGUUCUCUUAAGCAGACCCCUGAGGUAAGCAAAGGACUAAGCCAUUUGGGUAUCUCAGGGAAGUGAGUUUCAAAACAGAGCAAAUAUAUCACUUGAAUAAGUGCUUAAGGAUUAAUUAGUUAAUUUUGUUGUAAGUGUAAAGACAAUAAAAAGACCUUGCAGAAACGUUUGUUUUUAACUUAUUACCCUAUUAACCUAAAGCAAUACAGAAAACUUUUCCUACCAAUGUUUUUCUACAUUUAUUCAUGUAUGUGUGCACACAUAAGUUAUUGUGUGCCUAAAAUUCUUUUUUUAUACUUAAGCAUUUCUCCAUGUUGUUUCAUCAUAAUUUCAUAAUAGUUUUAUAAUAAUUUUAACAUUAUCAAUUAUUCCAUUAGGGAUUUAUGUAAAUAAACAAAAAAUAAAAUGCUAUAUGCCUAAAGAUUUUCACUGAAGCAUUAUUAUAGUUCCAAACAUUGGAAACAACUAAAUGUAUUAACAAUAGUAUCAUAUUUAGAUUACUUCUGGUGUUUAGUAGUACUAUAAUAAAUAUCAUUAAACAUAAUGUUUUCUUCUUCUGAAUUAUUUGUAUUAAUUAAUUCCUAGGACUUAGAUGUCUACAUCUUUUUUAAAAAAAACCUUGAUGUAGAUUAUCAAGUGACUCUCCAAAAGAAUAAUACAGUUAAUAUUAUUACCAGGAAUAUAUGAAUAUAUGGAUCAUUCCAUAUAUCUUCCAGUAUUGAGUAUAUUUAUUUAACACUGUUUUUACUACUUAGCUAAAAUUAGAAAUUCAACUACUAAUUAGCAAAAAUUACAACUUCAUUGUUUUCUUUUGAGUUUCCUGACUUAUAAUGUCCAACAUAUUAUUAUUUUUUUUCUUUUCUAUUUUUAUUAUUAUUAUACUUUAAGUUUUAGGGUACAUGUGCACAAUGUGCAGGUUAGUUACAUAUGUAUACAUGUGCCAUGCUGGUGUGCUGCACCCAUUAACUCGUCAUUUAGCAUUAGGUAUAUCUCCUAAUGCUAUCCCUCCCCACUCCCCCCACCCCACAACAGUCCUCAGAGUGUGACGUUCCCCUUCCUGUGUCCAUGUGUUCUCAUUGUUCAAUUCCCAUCUAUGAGUGAGAACAUGCGGUGUUUGGUUUUUUGUCCUUGAGAUAGUUUACUGAGAAUGAUGAUUUCCAAUUUCAUCCAUGUCCCUACAAAGGACAUGAACUCACCAUUUUUUAUGGCUGCACAGUAUUUCAUGGUGUAUUUGUGCCACAUUUUCUUAAUCCAGUCUAUCAUUGUUGGACAUUUGGGUUGGUUCCAAGUCUUUGCUAUUGUGAAUAAUGCCAGAAUAAACAUACGUGUGCAUGUGUCUUUAUAGCAGCAUGAUUUGUAGUCCUUUGGGUAUAUACCUAGUAAUGGGAUGGCUGGGUCAAAUGGUAUUUCUAGUUCUAGAUCCCUGAGGAAUCGCCACACUGACUUCCACAAUGGUUGAACUAGUUUACAGUCCCACCAACAGUGUAAAAGUGUUCCUAUUUCUCCACAUCCUCUCCAGCACCUGUUGUUUCCUGACUUUUUAAUGAUUGCCAUUCUAACUGGUGUGAGAUGGUAUCUCAUUGUGGUUUUGAUUUGCAUUUCUCUGAUGGCCAGUGAUGAUGAGCAUUUUUCCAUGUGUCUUUUGCCUGCAUAAAUGUCUUCUUUUGAGAAGUGUCUGUUCAUAUCCUUUGCCCACUUUUUGAUGGGGUUGUUUGUUUUUUUGUUGUAAAUUUGUUUGAGUUCAUUGUAGAUUCUGGAUAUUAGCCCUUUGUCACAUGAGUAGGUUGUGAAAAUUUUCUCCCAUUUUGUAAGUUGCCUGUUCACUCUGAUGGUAGUUUCUUUUGCUGUGCAGAAGCUCCUUAGUUUAAUUAGAUCCCAUUUGUCUAUUUUGGCUUUUGUUGCCAUUGCUUUUUUUGUUUUAGACAUGAAGUCCUUGCCCAUGCCUGUGUCCUGAAUGGUAAUGCCUAGGUUUUCUUCUAGGGUUUUUAUGGUUUUAGGUCUAACAUGUAAGUCUUUAAUCCAUCUUGAAUUAAUUUUUGUAUAAGGUGUAAGGAAGGGAUCCAGUUUCAGCUUUUUACAUAUGACUAGCCAGUUUUCCCAGCACCAUUUAUUAAAUGGGGAAUCCUUCCCCAUUGCUUGUUUUUGUCAGGUUUGUCAAAGAUCAGAUAGUUGAAAAGUAUUUAUUUUGCGGCUAUUCAUUGAUUUGUGAGGUGCACUUGUUUUAAAAGGUUUUAAAAAGCAAUCACCGUGAGUUUCUCAUUCUCAGUGUAGCUCCAUUACCUGGACAUGGGAUCAGUAAGACUCAAGCCAAGAAUUUUCUAAUAUGUGUCUUAACAGUGAAAAUUUCAUGUAUUAAAGAGAAAGUUCUUAUACCUCAACAAAUUGCUUUUUAAAUGUUUUUAUUAUAGUACAGUCUAAACAUAAAUGUGCUUCCUUACCUAGCUUCAGUAAGUAUAAGUGUUUUGCCAAAUGGAUUCCUCUAUUAACCUUCACCCAUCCAUCCACAUUUUUUCUUGCUGGAAUAUUAAGAAGCAAGUUUAGAAGUCAUGUAAUCUCAUCAUUAAAUACUUCGGCAUGCAUCACUUUUAGCUGAGAAGGUCUUUUUAAAAACUACCUUUAUGCUUAACAAAUUAAGAAUUUCUUAUUAUCAUUUACAAUUCCUAUUCAGAUUUCUAAGAAAAUAUCACAGGCUUGGUUUGCUUGAAUCAGGAUCUCAGCAAGGUCAGUGCAUUGCAUUUUGCUGUUUUGUCUCUCAAAUUUAAAAAAUUCUAUUAUUAGUCCUCUCUUUGCUGCUUUUUUAUACUAUUUAUUUGUUAAUGAAUCCAGAACCUAUAUCCCAUAAAAUAUCCCAUAUUCUUUAUUUGACUGGCUGCUUUCUCAUGAUACUGUUUUUUGCUUUACUCCUGCCCCCAUUUCCUAUAUUUUCCUUAAACUAUUAGUUUAGACCUAGAGAUGACUAGGUUUAGGUUCAGUUUUCGGGGGUCUGGAUGACAAGAAUAGGUUUCAGGUGGUGGGUGCAGUAUACUUCUUGUUGAAUCACAUCAAGAGGUGUAUAAUGACUGGUUGACCACUUUUAUUGAUACUAACAUUGACCACUAAAUUUAAGCAGUGUCAUCCCGAUCCCUCUAUUUUAAAGUUCCCCAUUAAUGACAAUUACCUAAAUCCAAUGGAAUAGGUAGUAAAAUGCUGAGUUUUCUAUUAUUCCUUCCAUAUUUAUUAGCUGAGUUCUACAAAAACUUUCUAUCAUCAGUUAUUGGGUUAUCUUGGAAUAUAUCUCAUACAGGAAAGGUGAGAUAAGUGUUUGACACUUUCUAUUAAUAAGAGUAAUGAAUUAAUUAUAAGGGUAAUGAAUGGGUUCAUUAACAAUAUCCAGUGGAGACUAAUAAAUUUUUAUUUUUAAAAAAUCAUUAUGAACUCAUGGAGUUAUAUAUACUUGGUAUAAUUUGAUCUAUUGAAUUAGUAUUUUUUAAUGCUCAAAUUUUUUUAUCUGAGGUCAGAGGUAGCCCCUUCAAUUUGGUUACUGUAUCUUUCUGAUAUGAUCCCAGUAAUCUUCCUAUUUCCUUGGCACAGCAAGAUAUAUCAGGCCUAACUUGUCAACUCUGCCACAUACUUGGAAUCAUCCAUUUCUCCAAAAAGACUGCUUCAUUGAGGAUAUUUAAAAAUUAGCAGUGUUCAUUAUUUCUGGGAUGUCAUUUCUUCUAGGUUUUUCAGUGGACAGAGCUUCAGAUCUACUUUUUAAGGUUUUUAAAUUUUAUAGAGACAGGAUCUCAUGCUGUCUCCCAGGCUAGAGUUCAGAGGUGCUAUCAUAGCUUGCUACAGCCUUGAACUCCUGGACUCAAGCGAUUCUCCCACAUCAGCCUUCUGAGUAGCUGGCACUACAGAUGUGUACCACCAGGUCUGGCUAAUUUUUUAAAAUUUUUUGUAGAGAGUGGGUCUCACUACAUUGCCCAGGGCUUGUCUCGAACUCCAGGCUUCAACCAGUCCUCCCGCCUCAGCCUCUCAAAGUUCUGGGAUUACAGGCAGGAGCCACUGCGCCCUGAUAGAAUCUGUCAUUGUUGUUGUUUUUUUUAAAGAAAAGUAAGUCAUGAGUUCAUACUAAUAUAUCUGAUAUAGUAUAAUGAUACAGUUUUUUGUUUGAUUUGUUUGAUUAUUUGUGUCUUUUUUAAUGCUGGAAAUCUUGCUUUCCAAAGGCAUUAAUAUAAUUAUUUGCUUUAUUAUGUAAUCUACCUGUAAUAAGUUCAAAAAAUAUAUAAAUAUUGUAAAUGAACAAAUUAUUUUUAUUGUGUAUAUAUAUUGUAUUAUUUUAUUGUAUAUUUUAAGGUACACAACAUGAUAUUUUGAUAUACACAGUGAAAUAUUUAUUACAGUUAGGCAAAUUAACAUAUCCGUCCUCACUCACAGUAACCCUUUUCAUGUGUAUAUGGUAAGAGCAUCAGAAUCUACUCACAGCAAAUUUCCAGUAUAUAUAAAAACAGUUUAAGACACUUCUCAAAAGAAGACAUUUAUGCAGCCAAAAAACACAUGAAAAAAUGCUCACCAUCACUGGCCAUCAGAGAAAUGCAAAUCAAAACCACAAUGAGAUACCAUCUCACACCAGUUAGAAUGGCAAUCAUUAAAAAGUCAGGAAACAACAGGUGCUGGAGAGGAUGUGGAGAAAUAGGAACACUUUUACACUGUUGGUGGGACUGUAAACUAGUUCAACCAUUGUGGAAGUCAGUGUGGCGAUUCCUCAGGGAUCUAGAACUAGAAAUACCAUUUGGCCCAGCCACCCCAUUACUGGGUAUAUACCCAAAGGACUAUAAAUCAUGCUGCUAUAAAGACACAUGCACACGUAUGUUUAUGGCGGCACUAUUCACAAUAGCAAAGACUUGGAACCAACCCAAAUGUCCAUCAGUGAUAGACUGGAUUAAGAAAAUGUGGCACAUAUACACCAUGGAAUACUGUGCAGCCAUAAAAAAUGAUGAGUUCAUGUCCUUUGUAGGGACAUGGAUGAAAUUGGAAAUCAUCAUUCUCAGUAAACUAUCGCAAGGACAAAAAACCAAACGCCACAUGUUCUCACUCAUAGGUGGGAAUUGAACAGUGAGAACACAUGGACACAGGAAGAGGAACAUCACACUCUGGGGACUGUUGUGGGGUGGGGGGAGGGGGGAGGGAUAGCUUUAGGAGAUAUACCUAAUGCUAAAUGACGAGUUAAUGGGUGCAGCACACCAGCAUGGCACAUGUAUACAUAUGUAACUAACGUGCACAUUGUGCACAUGUACCCUAAAACUUAAAGUAUAAUAAUAAUAAAAUAAAAUAAAAUAUUUCUUUGUAGCUUGUUUUGUCUUUAGAUUGCAUCAUUAGGACUGUACACUCUGAACACUAUCAUUUAAAGUUACUUGAAUGAACUAUUUCGUUUUUAUUAUUAUUAUACUUUAAGUUCUGGUGUACAUGUGCAGAAUGUGCAGGUUUGUUACAUAGGUAUACACGUGCCAUGGUGGUUUGCUGCACCCAUCAACCCAUCAUCUACAUUAGGUAUUUCUCCUAAUGCUAUCCCUCCCCUAGUCCCCUGCCUCCAUCAGGCCCCAGUGUGUGAUGUUCCCCUCCCUGUGGCCAUGUGUUCUCAUUGUUCAACUCCCACUUAUGAGUGAGAACAUGCGGUGUUUGGUUUUCUGUUCCUGUGUUAGUUUGCUGAGAAUGAUGGUUUCCAGCUUCAUCCAUGUCCCUGCAAAGGACAUGAACUCAUUCUUUUUUAUGGCUGUAUUUUAUUCCAUGGUGUAUAUGUGCCACAUUUUCUUUAUCCAGACUAUCAUUGAUGGGCAUUUGGGUUGGUUCCAAGUCUUUGCUUUUGUGAAUAGUACUGCAAUAAGCAUAUGUGUGCAUGUGUCUUUAUGGUAGAAUGAUUUAUAAUGCUUUGGGUAUAUACCCAGUAAUGGGAUUGCUGAGUCAAAUGGUAUUCCUGGUUCUAGAUCCUUGAGGAAUCACCACAUAGUCUUCCACAAUGGUUGAACUAAUUUACACUCCCACCAACAGUGUAAAAGCAUUCCUAUUUCUCCAUAUCCUCUCCAGCAUCUGUUGUUUCCUGACUUUUUAAUGAUCGCCUUUCUAACUGGCGUGAGAUGGUAUCUCAUUAUGGUUUUGAUUUGCAUUUCUCUAAUGACCAGUGAUGAUGAGCUUUUUUUUUUCAUAUGUUUAUUGGCUACAUAAAUGUCUUCUUUUGAGAAGUGUGUGUUCAUAUCCUUCAGUCACUUUUUGAUGGGGUUGUUUUUUUUUCUUGUAAAUUUGUUUAAGUUCUUUGUAGAUUCUAGAUAUUAGCCCUUUGUCAGAUGGAUAGAUUGCAAAAAUUUUCUCCAAUUUUGUAGAUUGCCUGUUCACUCUGAUGAUAGUUUAUUUUGCUGUGCAGAAGCUCUUUAAUUUAAUUAGAUCCCAUUUGUCUAUUUUGGCUUUUGUAGCCAUUGCUUUUGGUGUUUUAGUCAUGAAGUCUUUGUCUAUGCCUGUGUCCUGAAUGGUAUUGCCUAGGUUUUCUUCUAGGAAUUUUAUGGUUUUAGGUCUUACGUUUAAAUCUUUAAUCCAUGUUGAGUUAAUUUUUGUAUAAGGUGUAAGGAAGGGGUCCAGUUUCAGUUUUCUGCAUAUGGCUAGCCAGUUUUCCCAACACCAUUUAUUAAAUAGGGAAUCCUUUCCCUGUUGCUUGUUUUUGUCAAGUUUGUCAAAGAUCAGAUGGUUGUAGAUGUGUGGUGUUAUUUCUGAGGCCUUUGUUCUGUCCAUUGAUCUAUAUAUCUGUUUUGGUACCAGUACCAUGCUGUUUUUGUUACUGUAGCCUUGUAGUAUAGUUUGAAGUCAGGUAGCAUGAUGCCUCCAGCUUUGUUCUUUUUGCUUAGGAUUGUCUUGGCUAUGCAGGCUCUAUUUUGGUUCCAUAUGAAAUUUAAAGUAGUUUUUUCUAAUUCUAUGAAGAAAGUCAAUGGUAGCUUGAUGGGGAUAGCAUUGAAUGCAUAAAUUACUUUGGGCAGUAUGGCCAUUUUCACGAUAUUGGUUCUUCCUAUCCAGAAGCAUGGAAUAUUUUUCCAUUUGAUUGUGUCCUGUUUUAUUUCCUUGAACAGUGGUUUGUAGUUCUCCUUGAAUAGGUCCUUCACAUCCCUUGUAAGUUGUAUUCCAAGGUAUUUAAUUCUGUAUAGCAAUUGUGAAUGAGUUUCACUCAUGAUUUCGCUGUCUAUUAUUGGCGUAUAGGAAUGCUUGUGAUUUUUGCGCAUUGAUUUUGUGUCCUGAGACUUUGCUGAAGUUGCUUAUCAGCUUUAGGAGAUUUUGGGUUGAGAUGAUGGGGUUUUCUAAAUAUACAAUCAUGUCAUCUGCAAACAGAGACAAUUUGACUUCCUCUUUUCCUAUGUGAGUACCCUUUAUUUCUUUCUGUUGCCUGAUUGCCCUAGCGAGAACUUCCAACACUAUGUUGAAUAUGAGUGGUGAGAGACGGCAUCCCUGUCUUGUGCCAGUUUUCAAAGGGAAUGCUUCCAGGUUUUGCCCAUUCAAUAUGAUAUUGGCUGUGGGUUUGUCAUAGAUAGCUCUUAUUAUUUUGAGAUACAUUCCAUCAAUACCUAGUUUAUUAAGAGAUUUUAUCAUGAAGGGGUGUUAAAUUUUAUCAAAGGCCUUUUCUGUAUCUAUUGAGAUAAUCAUGGUUUUUGUCAUUGUUUCUGUUUAUGAGAUGGAUUAUGUUUAUUGAUUUGUGUAUGUUGAACCAGCCUUGCGUCCCAGGUAUGAAGCUGACUUGAUCGUGGCGGAUAAGCUUUUUGAUAUGCUGCUGGAUUCAGUUUGCCAAUAUUUUAUCGAGGAUUUUCACAUUGAUGUUCAUCAGGGAUAUUGGCCUGAAGUUUUCUUUUUUUGUUGUGUCUCUGCCGUGUUUUGGUAUUAGCAUGAUGCUGGCCUCAUAAAAAUGAGUUAGGGAGGAUUCCCCCUUUUUCUAUUGUUUGGAAUAAUUUCAGAGGCAAUGGUAUCAGCUCCUUUUUGUACCUCUGGUAGAAUUCUGCUGUGAAUCCACCUGGUCCCGGACUUUUUUUUGGUCGGUAGGCUAUUAAUUACUGCCUCAAUUUCAGAACUUGUUGUUGGUCUAUCCAGGGAUCUGACUUCUUCCUGGUCUAGACUUGGGAGAGUGUAGUGUCCAGGAAUUUAUCCAUUUCUUCUAGAUUUUCUAGUUUAUUUGUAUAGAGGUGUUUACAGUAUUCUCUGAUUGUAGUUUGUAUUUCUGUGGGAUCAGUAGUGAUAACCCCUUUAUCAUUUUUUUGUGUCUAUUUGAUUCUUCUCUCUUUUUUUCUUUAUUAGUGUGGCUAGUAGUCUAUCUAUUUUGUUGAUCAUUUCAAAAAACCACCUCCGGGAUUCAUUGAUUGUUUGAAGGGUUUUUCAUUCUCUAUCUCCUUCAGUUCUGCUCUGAUCUUAGUUAUUUCUUGUCUCCUGAUAGCUUUUUAAUUUGUUUGCUCUUGCUUCUCUAGUUCUUUUAAUGUGAUUUUAGGGUGUCGAUUUUAGAUCUUUCCUGCUUUCUCUUGUGGGCAUUUAGUGCUAUAAAUUUCCCUCUACACACUGCUUUAAAUGUGUCCCAGAGAUUCUGGUACUUUGUGUCUUUGUUUUCAUUGGCUUCAAAUAACUUCUUUCUUUCUGCCUUAAUUUUUUUAUUUACCCAGUAGUCGUUCAGGAGCAGGUUUUCAGUUUCCAUGUAGUUGUGCGGUUUUGAGAGAGUUUCUUACUCCUGAGUUCUAAUUUGAUUGCACUGUGGUCUGAGAGACUGUUUGCUAUGAUUUCUGUUCUUUUGCAUUUGCUGAGGCGUGUUUUACUUACAAUUACAUAGUCGAUUUUAGAAUAAAUAUGAUGUGGUGCUGACAAGAAUGUAUAUUCUGUUGAUUUCGGGUGGAGAGUUGUAUAGAUGUCUAUCAGGUCUGCUUGGCCAAGAGCUGAGUUCAAGUCCUGAAUAUCCUUGUUAAUUUUCUGUCUCAUUGAUCUGUCUAAUAUUGACAGUGGGGUGUUAAAGUCUCCCACUAUUAUUGUGUGGAAGUCUAAGAGUCUUUGUAGGUCUCUAAGAACUUGCUUUAUGAAUCUGGGUGCUCCUGUAUUGGGUGCAUAUAUAAUUAGGAUAGUUAGUUCUUCCUGUUGCAUUAAUCCCUUUACCAUUAUGUAAUGCCCAUCUUUGUCUCUUUUGAUCUUUGUUGGUUUAAAGUCUUUUUUAUCAGAGACUAGAAUUGCAACCCCUGCUUUUUUUUUUCUUUCCGUUUACUUGGUAAAUAUUCCUUCAUCCCUUUAUUUUGAGCCUAUGUGUGUCUUUGCAUGUGAGAUGGGUCUCCUGAAUACAGCACACCAAUGAGUCUUGCCUCUUUAUCCAAUUUGCCAGUCUGUGUGUCUUAAUUGGGACAUUUAGUCCAUUUACAUUUAAGGUUAAUCUUGUUAUGUGUGAAUUUGAUCUGGUAAUUAUGAUGCUAGCUGGUUAUUUUGAAGAACUGUUAUGAACAGUUUCUUCAUAGCAUCUAUGGUCUUUACAAUUUGGUAUGUUUUUGCAGUGACUGGUACCAGUUAUUCCUUUCUGUGUUUAGUGCUUCCUUCAGGAGCUCUUGUAAGGCAGGCCUGGUGGUAGUAAAGUCUCUCAGCAUUUGCUUGUCUGUAAAUAAUUUUAUUUCUCUUUUGUUUACGAAGCUUAGUUUGGCUGGAUAUGAAAUUCUGGGUUGAAAAUGCUUUUAAGAAUGUUGAAUAUUGGCCCCCACUCUCUUCUGGCUUGUACAGUUUCUGCCAAGAGAUCCGCUGUUAGUCUGAUGGGCUUCCCUUUGUGGGUUACCCAACCUUUCUCUUUGGCUGCACUUAACAUUUUUUCCUUCAUUUUGUGUCCGAAAUUGGUGGGUUCUUGGUCUCACUGACUUCAAGAAUGAAGCCGCGGACCCUUGCGGUGAGUGUUACAGUUCUUAAAGAUGGUGUGUCCGGAGUUUGUUCCUUCUGAUGUUCAGACAUGUUCGGAGUUUCUUCUUUCUGAUGGGUUUGUGGUUUCGCUGGCUUCAGGAGUGAAGCUGCAGACCUUCACGGUGAGUGUUACAGCUCUUAAGGCGGUGCGUCUGGAGUUGCUCAUUCCUCCCAUCUGGAGUUGUUCAUUCCUCCUGGUGGAUUCGUGGUCUCGCUGGCCUCAGGAGUGAAGCUGCAGACCUUCGCGGUGAGUGUUACAGCUCAUAAAGGCAGUGCGGACCCAAAGAGUGAGCAGCAGCAAGAUUUAUUGCAAAGAGUGAAAGAACAAAACUUCUACAGUGUGGAAGGGGACCCAAGUGGGUUGCCACUGCUGGCUCGGGCAGCCUGCUUUUAUUCCCUUAUCUGGCCCCACCCACAUCUUGCUAAUUGGUGCAUUUUACAGAGAGCUGAUUGGUCCAUUUUACAGAGAGCUGUUUGGUCUGUCUUGACAGGGUGCUGACUGGUGCAUUUACAAUCCCUGAGCUAGACACAGAGUGCUGAUUGGUGCAUUUACAAUCCUCUAGCUAGACACAAAAGUUCUCCAAGUCCCCACUAGAUUAGCUAGACACAGAGCACUGAUUGGUGCAUUUACAAACCUUUAGCUAGACACAGAGUGCUGAUGGGUGCAUUUACAAUCCCUGAGCCAGACACAGAGUGCUGAUUGGUGCAUUUACAAUCCUCUAGCUAGACAUAAAAGUUAUCCAAGUCCCCACCUGACUCAGGAGCCCAGCUGGCUUCGCCUAGUGGAUCCCAUGCCAGGGCUGCGGGCGGAGCUGCCCUCCAGUCUCGUGCCGUGCGCCCACACUCCUCAGCCCUUGGGCGGUCGAUGGGACUGGGCGCCUCGGAGCAGGGGGCAGCACCUGUCGGGGAGGCUUGGGCUGCAUGGGAGCCCACUGUGGGGGUCUCGGGCAUGGCGGGCUGCAGAUCCCAAGCCCUGCGCCACAGGGAGGCAGCUGAGGCCUGGCAAGAAUUCGAGCAUGACACAGGUGGGCCAGCAGUGCUAGGGGACCCAGUGCACCCUCCGCAGCUGCUGUCUCAGUUGCUAAUCCUCUCACUGCCUGGGGCUGGCGGUGCUGGCCGGCCACUCUGAGUGCGGGGCCUGCUGAUCCCGUGCUACCCGAAACUCGUGCUGGCCCACGAGCACCGCAUGCAGCCCCAGUUCCUGCCCGUGCCUCUCCGUCCACACCUCCCCGCAGGCAGAGGGAGCUGGCUCCAGCCUCAGCCAGCCCAGAGUGGGGCUCCCACAGUGCAGCGGCAGGCUGAAGGGCUCCUCAAGCGUGGCCAGAGUGGAUGCCGAGGCCAAGGACGUGCCAAGAGCGAGCAAGGGUUGCAAGCACAUUGUCACCUCAAUUUCAACCUUGGUGAAUCUGAUGAUUAUGUGUCUUGGGGUUGCUCUUCUUGAGGAGUAUCUUUGUGGUGUUCUCUGUAUUUCCUGAAUUUGAAUGUUGGCCUGUCUUGCUAGGUUGAGGAAGUUCUCCUGGAUAAUAUCCUGAAGAGUGUUUUUCAGCUUGGUUCCAUUCUCCCCAUAACUUUCAGGUACACCAGUCAAACGUAGAUUUGUUUUUUUCACAUAGUCCCAUAUUUCUUGGAGGCUUUAUUCAUUCCUUUUCAUUCUUUUUUCUCUAAUCUUGUCCUCUUGCUUUAUUUCAUUAAGUUGACCUUCAAUCUCUUAUAUCCUUUCUUCUGCUUGAUCAAUUCAGCUAUUGAUACUUGUGUAUGCUUCACAAAGUUCUUGUGCUAUAUUUUUCAGCUCCAUCAGGUCAUGUAUGUUCUUCUCUAAACUGGUUAUUCUAGUUAGCAAUUUGUCUAACCUGUUUUCAAGGUUCUUAGCUUCCUUGCAUUGGGUUAGAACAUGCUCCUUUAUAAAGCUCGGAGGAGUUUGUUAUUACCCACCUUCUGAAGCCUACUUCUAUCAGUUCGUCAGACUCAUUCUUCAUCCAGUUUUGUUCCCUUGGUGUUGAGGAGUUGUGAUCCUUUGGAGAAGAGGCAUUCUGGUUUUUGGGAUUUUCACCCUUUUUGCAUUGGUUUCUCCCCAUCUUCUUGAGUGUUUCUACGUUUGGUCUUUGAAGUUGGUGACCUUCAGAUGGAGUGUCUGAGUGGAUGUCCUUUCUGUUGAUGUUGAUGCUAUUCCUUUCUGUUUGUUAGUUUUCCUUCUAACAGUCAGGCUCCUCUGCUACAAGUCCACGGGAGUUUGCUGGAGGUCGACUCCAGACCCUGUUUGCCUGGGUAUUAGCAGCAGAGGCUGCAGAACAGCAAAGAUUGCUGCCUGUUCCUUCCUUUGGAAGCUUCAUCCCAGCAGGGCACCCACCAGAUGCCAGCCAGAGCUCUCCUGUAUGAGGUGUCAGUUAGCCCCUAUUGGGAGGUGUCUCCCAAUCAGGAGACACGGGGGCCACAGACCCACUCAAGGAGGCAGUCUGACCCUUAGCAGAGCUCGAACCCUGUGCUGGGAGAUCCACUGCUCUCUUCAGAGCUGUCAGGCAGGGAUGUUUAAGUCUACUGAAGCUGUGCCCACAGCCACCCCUUCCCCUGGGUGCUCUGUCCCAGGGAGAUGGGGGUUUUAUCUAUAAGCCCCUGACUGGAGCUGCUGCCUUUUUCUUUUCAGAGAUGGCCUGCCCAGAAAAGAGGAAUCUAGAGAGGCAGUCUAGCCACAGCAGCCUUGCUGAGCUGCGGUUGGCUCCACCCAGUUUGAUCUUCUGAGUGGCUUUGUUUACACUGUGAAGGUAAAACCACCUGCUCAAGCCUCAGCAAUGGUGGAUGCUUCUCCCUCCACCAAAUUCUAGUAUCCCAGGUCGAGCUCAGACUGCUGUGCUGGCAGUAAGAAUUUCAAGCCAGUGGAUCUUAGCUUGCUGGGCUCCAUGGGGGUGGGACCUACCGAGCCAGGCCACUUGGCUCCCUGGCUUAAGCCCCCUUUCCAGGGGAGUGAACAGUUCUGUCUCGCUGGCAUUCCAGGUGCAUCUAGGUUAUGAAAAACAAAAAACAAAAAAACUUCUAAAGCUAGCUCAGUGUUUGCCCAUACAGCCGCCCAGUUUUGUGCUUGAAACCCAGGGCCCUGGUGGCGUAGGCACAAGAGGGAAUCUCCAGGUCUGCGGUUUGUGAAGACUAUGGGAAAAGCACAGUAUCUGGGCCGGAGUGCACUGUUCCUCACGGCACAGUUUCUAAUGGCUUCUCUUUGUUAGGAGAGGGAGUUCCCUGACCCCUUGUGCUUUCUGGGUGAGGCAACACCCCACCCUUUUUCGGCUUGCCCUCAAUGGGCUGCACCCACUGUCCGAUCAGUCUCAAUGAGAUGAACCGGUUACCUCAGUUGGAAAUGCAGAAAUCACCUGCCUUCUGCAUCGAUCUCACUGGAAGCUGCAGACCUGAGCUGUUCCUAUUCGGUCAUCCUGCCAGCAAUCUCCAAAUUAUUUAUUUUAUUGCUCAUGUCAUCAGUUUGAUAUACAGUUAAUUUUCUUCAAUUUGAUUCAAUUUUUUAGGGAUUCAUGUUUUUCCAUUUUAAUUUUUUUACUUUUUUUUUUUUUUUUUGAGACAGAGUCUCACUAUCUCCCAGGCUGGAGUGCAGUGGUGCGAUCUCGGCUCACUGCAAGCUCUGCCUCCCGGGUUUACGCCAUUCUCCUGCCUCAGCCUCCCAAGUAGCUGGGACUACAGGCGCUCGCCACCACACCUGGCUAAUUUUUUGUAUUUUUAGUAGAGACGGGGUUUCACCGUGUUAGCCAGGAUGGUCUCGAUCUCCUGACCUCGUGAUCCACCCGCCUCGGCCUCCCAAAGUGCUGGGAUUACAGGUGCAAGCCACCGUGCCCGGCCAAUUUUUUCACUUUUUAAUUAUGUACAACAAUAGUUGAAACCAUACAUAUACUCAGGAGUGGAAUAUAAUUAGCAAAUAUUUUCUUCAGAUUGUUAUUUGUCUUUGUUUAUGGUGAUUUUUUGACAUGUGUAAGUCAUUCAGAUAUAUUUUUAUGUAGCUAAAUUUAUUAAUAUUUAACUUGCUUUUGGAAUUUGGGCUUUAUUUAUGACAGUUUUUCUGUUUCCAGAUUAAAGAGGAAUACAUCAUUAAUGACAAGAUAUGAAAUGCAAAUGCACACAUUAAAAAAACCCUAAGUAUCAUUAGCCUUUCGGGAAAUACAAAUCAAAACUACCAUGAGAUAACAUUGUAUAGAUAGAUAACAUCCAUUUGAUUGAUUAAAAAGGAAAUAUAUGGAUAUAUCAAGUGAUGUAAAGACUGAGGAAUAAUUGGGAUUUUCAUACACUGCUGGUAAACAAUAAAAAUAAUAUACCCACACAAAAAAUAAAAAAAGGAGGAAUACAUCUAUUUUUAAUUCAAAUAUAUGGUAUGAGUCAUUGUGUUUAGAUCUUGCAUCCAUCUGGAAAUUAUUAUUUAGUAGUAUUUUAUUUUAAAAUAUCAGAUGCUUUUUUUCUUCCCAGAUGCUGUUUUAGAUAUUAGAGAUAUAAUGGUGACAAGAUCAACAAUAUCUAGUUUCUCUCAGAGCUAAUGUUCCUGUAAGGGGAGACAGCCCACAAAGAUGAUUUUAAAUAAAGGUAAAUGCCAUAAAGACGGUGAAAGAAGAUGAUGUGACAAGGAGGGACUGAAGAGAUGCCUCUCUGAUAAGAUGAUAUUUGAGUGAUUCUUGCAUCACAUGAAGAGGACAACUAUAUCAGGCUCUGGGACAGAACUAUCCAAGCCAAGGGAAUACUUAGUACAAAGGCACUGAGGAGCAAUAGCCCCUAACACUUAUUAAAUGUUUACUAUGAACCAGACACAAUGCCAAAACACUUCCUCUGCAUUAUCUCAUUUAUUUCUUACAACUACCCUUUGAAUUAGGUAACAGUAAUCAUCCUAUUUUGAAUAUGAGGACACUGAGAUUGAAAGGGCCUCCUCUCAGUCUCCAGUGUAGCUUUCAGGGCUCAACCUGCAACAGUGAAUUCCUGAUUUUAUCUCUCCAG</t>
  </si>
  <si>
    <t>GUAGGGGAAAAGGGGAGGGGGGCAUAUUUUUAACGUUGUGUUCUAAAGAUAUGUCUGCUCGAGGCUUCUAAGAGAACUGCUAUUUUUCCUCAUGUGUGAAAAUAAGUGUGGGCAGCCAGACUUGGUUUUAAUUUUGUUUGAGCUCUGUUUAUCUAUUUUUAUUUUUGGUUGAAAUCAGUCUCUAGAGUAUCCCAUGGUUAUAUGUUACUGGCAAAUACCUAAAAGCAAUGUGGCAGGCUGCCGUUAACUGUGUUAAUUAAACUCUAUAGUUUACCUAUAGGGGAUGGGGUAAAGGCAGUUAGUGAGAAUAGGUGAUAGAGAAUCUUGUAGGUGCUGCGUGUACCUUGUUACCUGUCUUAAAGCCUUGAGCUGACAUUAAACUUACUGUGGAGAGAAUCUUCUUGUAAGUAGAUUGCUCUAAAUGUAGGUUUCCCAUUCUAAGUAUGGUCAUGCCUUUAUGUUAAUCUCUAUUAGAUAUUGACCUACUAUUACGUGAAAAAACUUCGGUGAAAUGUUAUUAGACUUAUUCUAUAUAGGGCAGGAGAAGAACAUCUUGCUUUUUUCCAAGGACACCUGGAAAAUAUUCUUUGGAAUUUUUUGUAUGAUGACCUCCACUUUACCAAUUCAGGCAGUGCCUGCCACCAGGUGGAGUGUGGCAAUUGAUAGAGCUAUAAGUAAAUGUUUAUGGUAAUCCCACAAAGCAUUUGUUUUCUUGUUUCUUCCCCACCACUCUCCCUCUGGUUAGAAAGAGUGGUUUUCUGUCUUGGAGUAGGUGAAUAUAUUAAUCAAAAGAAUAAGGUGAUUUGCAGUUGAUAUUUCAUGCCAGUGACAUUUUAUUGAGGAUUUUUGACUAAAUAGUUCUCAAUAACUGAUUUUUAUGUUGUUACUUAAUGUUAUUUAGUGAAAUAAUAACAAUGAGAAUAAUUCAUUUCUGGAGAUUUUUUAUUGUGUUUCUAUUGUGUUUUCAUUUAACUGAGGGGAGAAAUAAACUUUGAGAAUUAUGUGGAAGAGAUAUGAAUCAUUAAUGUUUCAGAAUAGAAUCAUCUUCCAAGCUGAGUGAACAACUGCUUUAUAUUCUUCCCUCCUAUUCUUAUGCGUCCCCAUCUUGUCUUCUCCACAGACAGGAGGUAUUUUAGAUUAGGGAAUUGCCAAACUAAAAUUGGGAGGAGGUGGGAUGGUGGAGAACAAUUUGUAAGAAAAAAUAUAAACAGAGUCGGUUAGUAUGUAUUUGGCUCUGAAUGUGAUUCAGUUCUCUAAAGUCAACAUGAUGUGUGUUAGUGAAAGUGUUCUAGCUUUAGAAUUCUGUUAGCGCUGAGCCUCCUUAUAGUUUCAGGGUUAGUUUGACAAGACGCCAAUGAAUGAGUCACAUUUGCUGAAAAAUUCACGUGUUCCAGCAGGGGAAGAAGGUGAGAACUGAUUAGUGGAGUAGGGGUUGGGGGAUGCUGUUGCAAAGUUAAGAUAACUUAAGACUACAUUUGGGGAAAGUGGGACAAUUUUUGGAAAUUUACAUCUACUCGAAAUUUUUGUUUGUGAGAACUAACAUAGAUUUGGUUUAUUUGUAACUUUUUAUUCUUUAAUCUUUUUUCUGUUAGGGACCUUACUGAAUAGAAAAUUGCAACUAUCUAUGUUAAGACAUUUCAUCAAGUGGCAAGCUCUAAUUGUUCUCUGAACUAAGUUUGCAUUUCAGAAACUGGAAUUUUAAAAAAUGUCUAACAUCAGGAAAACUUUAGGUAUACAAAGUAAGUAAAACUAGAGUUAGAAACUGAAAUCCAGUCCUGCAAUUUUUAUAUUUCCUUAACUGUUAAAACAACCUUCUUGAUGGAACAGAAAAAUAUCAUUUUUAGGUAGGCUAAUACUUGAAGGAAGCACAGCUGUAAAGUUCAAAAGCUCAUCCGUCCUCAGACUUAUUUUCAACAUGUGAUAUUACUCUUUAGUUUAGAAUAGUUUUAUUGGCCAGGCACGGUGGCUCACGCCUGUAAUCCCAGCACUUUGGGAGGCCAAGGUGGGUGGAUCACCUGAGGUCAGGGGUUCGAGACUAGCCUGGCCAACGUGGCAAAACCCCGUCUCUACUAAAAAUACAAAAAUUAACCGGGUGUAGUGGCACAUGCCAGUAGUCCCAGCUACUUGGGAGGCUGAGGCAGGAGAAUUGCUUGAACCCAGGAGGUGGAGGUUGCAGUGAGCCAAGACCAUGCCACUGCACUCCAGCCUGGGCGACAGAGCAAGACUCCAUCUCAAAAAAAUAAAAUAGUUUUAUUUUAGAACAGUUUCCUAAUGCUAUAUGCCUUCCCCCCUCCCGCCAAAAGAGCCACUUAUCCUCUGGCAGAACCUAACCAAUUUUCCUUCCACUUUAAUAACUAAAAUCUGAAUUACCUUAUCCGUAUGACUGAUAUUUUAAGUUAACAUUAAUUUUUUGUUAGAAAAAUUUAAAAUACAGAAAAGUUUGAAGAAUAAUGUCAUAUUUCACACUUAACCCUUUGUCAUAUUUGCUUCUAUUCUUUUUCUUUGUGCAUUUUUCUGUAAUCAUUUUUUUCAAUAUUUAUUAGAAAACUUUAAUUAUACAAAUAAUGGACUCAUAUAUUCUCUUCUUUUGUUUUAUUAAAAAAAGUUGCAUCUGACAACUUUUUUUUUUUUUGCAUCUGACAAAACCAUUGCAGAUAGUCACUAUUUCUUGCGGUAGACACUAGUUCUUAUUCACUGUUGCCACUUCAAUCUUUGAUACUUACUCAGUUUCUCCCUUAAAACUAUGUAAUCGUAUGCUCCAUUUGGGAAAAUACAGCCUUUAGUGAGCAUCCUUCAUGACUAAAACUCAGUGAAUUUCACUGAAUUCUUGGUUGGAAGGGUCUAGUGCUUUUAAAGUGUAACUUGAGAUUUCUGAAAGAAACUCUGGCAGAUUUCAAAGUCAGCUUCUUGACCUGCAGGGCUUCAAUUUGUGGCUGACAGUUUUAACUCAGAAAAUCCCUGACUUGAUUGGCUACAUAAAUUAUAUGUUAUAUAGCCAUUAAGAUCAUGGUUUUGGAAAGUAUUUUAAUGAUACAGGAAUGUGCUCUGAAAUAAUAAGUGAGAGUAUACACAACUUUAUGUGCAUUACAGUCCCAUUUUUAUGUUUAUUUUGUGUAUAUAUGUAUGUGGGCGUGUAAACGUAUGCAAAAACAGUGUCAGUAUAAAAUAUUGGAAGGUGGUUAAGUUUACAGGUGGUUUAUUUUUUCUGUAUACUCUUAUGUAUAUUUUCUAAAUGCUCCACAAUAAAUUACGUUUCGCUUUUAGGAUCAGAAAUAGACAAGAAAUAAGAUUUAAAAAAUUUUUUUAACAUCAAGCUCUUGUCUGUUUCAGGCAUAGUUCACAUUUAAAAAUCUAAUGACAUUCUUCUCAUGGUAUUAAAUAUAUGAACCACUCUAAUCAGAGAAUCCAACUUUUUUUUUUUUUUUUGAGACGGGGUCUCGCUUUGUUGCCCAGGCUGGAGUGCAGUGGCGCUGUCUUGGCUCACUGCAAGCUCCGCCUCCUGGGUUCACGCCAUUCUCCCACUUCAGCCUCCCAAGUAGCUGGGACUACAGGCGCCCGCCACCACGCCUGGCCAAUUUUUUGUAUUUUUAGUAGAGACCGGGUUUCAUCAUGUUAGCCAGGAUGGUCUAGAUCUCCUGACCUUGUGAUCCUCCCACCUCGGCCUCCCAAAGUGCUGGGAUUACAGGCGUGAUGUAAUGCUGAAGUGUGGAAGCAACUAUUAAUUUAUUUAACAGGAUUCACUCUCAUUCUCACUCCCCACACCCUGAUUUUUUGAUAGGCAUAUGUGAUCUUUUAUGGAGAUAUUCUGAUAUGGAGCCAAAGCACUUAGUUGCUCUAGUUCUCUGCUUUCAUUUUGCUUUCUUGUAGAGGCAAUCUUAACAUUCCGAAGUUUGUUGCUUGUUACUGUGGUGCUUCAGGGUUAAGCCAUCGUGGUUGCAGCUUCGGUUUCCCCAGCCUGAACAGUUUGCUGCCCUAUCUCCCUUUACCUGGUGGCCUCCUGGUGAGGUUUCAUGUCAUAGCUUAAAUGUCACUUCCUCAGAGGAGCUAUCCCUGACACUCCUUCCACUAGUCAAAAUCAACUGUUUCUAUUAUUAUCUCACAUUGAACCAUACUUUUCCUUCAUAGUUAUUCCAUUUAGACAUUCAGUUGUGAAUGACUGAAAACCCAAAAUGAAAGUAAUGUAAACAGGGAAAACUUAAUUUCUGUCUCAUCUAAAAGUUCUAUAGGUCCCCCUAGGGCUAGGGCUGCUGAGAGUGGUUCCACGAUGUCAGGGAACCCAGGUUCCUCCUAUUCUGUUGCUCUGCCAUUCUCAGCAUGCAGCUUUCACAUCAUAGUCCAAAAUAGCUGCUCCAUCUGGUAAGAAGGGGGAGAAGCAACAAAGAGCAAGCCCUUUAUUUUUUAAGGAUGUUUACUAGAAGUUGCAUGCACCACUUCCAGUUAGAUCCCAUGGGCCUGAACUUAGUCAUGUGGCCCCUGCUAGGAGCAAGGAAGUCUGGAAAAUGUAGGUAGUUUAUUGCUGGUAGUCAUGGCCAGAUAAAAUUCAAGGACUAUUACUGAGUAAGAAUUGGGAAAUAAAUACUGGGAAUAAUUAGCAUUUUCUAUUACAGUAGCAUAUCUGUAUCUGUAGGAUUACUAUUUUUUAAAUAUCUGUCUUCCUUAUUAGAUUGUUAGUUUCAGGAAGUCAGGGAACGUGUUUGUUUUAUUUGCUUUUUUAUUCCUAGUAUAAUAUUUAGUAUAAUAUUUAACAUAGAAUAUUAACACAGAAGAGGCACUUAUAUUCUUUAAAUGAAUUAUUUUAUCCACCCGAUCUUUUGCUCUGCUUAUAUUGUAAUUUUUUUAUAGAACGGUGUGUCUUGCUUUUUAUGCUUUUUAAACUAACUUAUGAAAAUCUUCUUAGAUUUUUGAGUGUUCUUUGAGAACAUGAUUUUUAACAGCUUUAAAUAUUAGCAUAAUUGGCUAUAUCAUGAUUUUUUAAAACUAUUCUUCUCUUGAUGAUAGGGUGUUUCCAGUUUUUUUUUUUGGCUAUUAUCAAUAUUGCUUUGAUAGAUAUACCCUUUUAUAUGAAUGCGUGUUUCUCUCUGAUGGUCUUAGGAGAAAUUCCUAGAUGUGUGAUGACUGGAUGUGUUGGUCACCUAUUACCCUAACAAUUCUGCAUCAGAAACUAGUGUUUUAUUGAGUGGCUUUCAACACUGCCAGUACUUAUACCUAACUGGUCAAAGAUUUGAUUAUCUCUUUAAGAAAAAUAAGCUUGAUGAAGUAACUUACACUUUAAUAAUGUGCCAUAUUAUUAUAGGGCAUUUUACCUAAGUGUUUAUUUUCACACUAGGUCUGUAGGUCAUCUGGGGUUCUCCUAAUCUAGGCUGUACUUGGCCAGGCACCUCUGCUUCAGUUUGUGGGCUGGCUGAACUUGCCUUUCAGGCUGCAGGUUUGGUUAGGUCUACUCUAAAUGUGUUUAUUCUGAGGCCUUGCAUGAAGGGACAGCAGCUACCUGGGGCGUAUUCAUUUUGUAGUUUACCUAAGAGCACAAGAAGCAGGCCAAACUACUAAAAUAAUUUUAAGACUCUGCUGGCAUCAGGUUUGUUAACAUCUCAUUAGCCAAAAGAAGCCACAUGGCCAAGCCUUGCAAAGUUAUAUGACAAAGGGUGUGAAUGUAUAAUUUUAAAACAGAGAGGAUAUGGAAAUUGAAAACAGUAAUUCAUCUACCGCACUUAGUCUAAAAGUAUAAAAAAAACUUUUGCUACAUCAAAAAAAAUUUUUAACCAUGUAUCUCCAAAUAACCCCCAGAAAAGGCUAUAUCACAUUAAUAGCAUAUAUUGAUAAUAAGUGAUUUUCCCCAUGAGAUACCCUGUCACAGGGGAAAAAAGCACUCUGCUAAUUUGGAAGAUGUAUUGAUAUGCAUUUGAUGCUUAUCAGGAAGUAUAUUUUUCAAAGAAUUUGCCGUUUGUCCAUGGCACAAGUCUAUUGUAGUAUUCCAUAAAUUAUCUUUUGGUUUUAAAUUUUGUUGUUCUUUCACACCUUCUUCUAUUUCUUUUUACUCCUUUUUAGAGAGAUAGACCCUUCUGUAGUCUUUGAUCUUUUCUACAAGUUUCCUUCUCUGACUCUGUUUAAAAAUUAUAGUCACCAGGCUGGGUGCGGUGGCUCACGGCUGUAAUCCCAGCAUUUUGGUAGGCCAAGGUAGGCAGAUCACCUGAGAUCAGGAGUUCAAGACCAGCCUGGCCAACAUGGCGAAACCCUGUCUCUACUAAAAAUACAAAAAUUAGCUGGGUGUGGUGGCGGGCACCUGUAGUACCAGCUGCUCAGGAGGCUGAGGCGGGAGAAUUGCUUGAACCCUGGAGGCAGAGGCUGCAGGGAGCCAAGAUGGUGCCACUGCACUCCAGCCUGGGCAACACAGUGAGACUCGUCUCAAAAAAAAAAAAAUUAUAGUCACCAUUUCUUACAGAUCUUUUCAAUAUAAUAUUAGAUGAAAUACUUUUCUGGGUUUAGUAAGUUCAUCUUGCCGUUUAUGGAAUCAUUCUCAAUUUUAAAUUUGAAUAUAUUUUAAUACAAGAUUCUGAAGCUUUUGGGAAAGAAGUUUCUGUCCCUCCUAUAACUAGUUAUGUUUCUGAUCUAUAGGACAACAUAAUUUAAGCUAAUUAGGUAACUGAAACAAAGGACUGGGUAGGGAUGGGGGAACCAGAAGUUUGAUUCUAUUCCUGACUCUGUAAUAGACUUGUUGAUAGAUUUUAAUUAUUGAAUAACUUAAUAUGUCUCUUUCCAUAUUCGUGGAAUGUUUGGAUUAUGCAUUGAGGAGUUAAUGCACGUGUAUCCAUUGAGUGCAUGGAGUUCUUUUGUAGGUGAGUUCUGUUUAAAAGGAAAUUGUUGGCUGUAGUCAUGGUGGUUAACUUCAUCUCAUAUGUAACACUUUCAUCUUACGUGUAAAGUACUACUUUUCUAAGAAGCUUAGAACAUUUAACAUUUAACUCAAUCACAAGUGCAUCAUUGUGAUACAUAAACUGAGAUGUGGGCUUUAUGACUUAACCAUUAUUGUAUAAUUUAUCAGUAUGAGAUUCAAUACUAGAAUCCAGAUUGCUGUACUCUUCAUUCAGUUUUAUUUAGUAACUGUAGACCUUUAUCUAUCAAAUAUUUUUUGAAAUAGGACAUUAGGCAAAAUAAUUACAUUGCCUUUAGGCUUCAUUACCUUGGAGUCAAAUAAGUAAGUUAGAUCCUAUAGUCCUUGUGUUGGUUACCUGAUAUAUGACUAUCUCCAGCCUCUAAUACCAGUUACUGUAAAAUGUUACCCUCCGUGGUUCACAGCCAAACUAGUGUGACUGGCACAUCACAUUGGAAUUUAAAAUUAUUGUCUUAGAAAUCUUCUCAUUGUGAUGGAAACCUGACUUUAUCCAGAGCCUAGGAAUUUCCUAAGAUUUAGUCUAGUUCAUCCCUCCUGUGUAAUAUUUAUGUAAAGCCAUUGGUCCAAUUGUUUGUUGAGUUUAUUGCCACUUGUGUACAUCAGAGGACAUCAGCUCCUCGUUUUCAUCAAAUACAGGAAAUGUAAUAUUUCAAAUUUCUCCUGGUGAAAUCCUAUUGGCUUAUAUUCAGCCAAGAUGAGAUGAAGGAAAGGCUCAGAAAUAACUGGCUGCAAGUAUGAAAGUUCUGAAGAUCGAGAGGUUGUAUAUAUGUAGUGUGACUGUGGUUCCCAGUGCUGUAUUAUCUGCUCUCCUUUUUACCUGUCUUCUUGGAGUGUGAUUGUGUCUGUUGCUGCUAGUUGUACCUAAGUGGUCAAAGAUUUUACUAUCUCUUUGAGAAAGAGAUGCUUGAUUGAGUAACUUAUACUUUAAUAACGUGCCACAUUAUUAUAGGGCAUUUUACCUGAGUAUGGCAGAGGAAAUCAAGUCAGUUGGUUACUUGUACCAGAUGCAUCAGUUUGCUGAGUUAAGGCAGAGCAAUCCUCUUGUAAGUUUAUCCUAAUAACGUAUUUUUGGUGCUGGCAAAUGGAAUGACUUUUAAAAUUCAAAUUGAAUUUCUUAGCCCUUGUCAUCAGGUGUUAUAUAUGUUGACACUGGGCUACUAGAAUCUACUGACUGGAAUCUACUGUAUUUUUUUUUUCCACUUUGCUCAUCUAUUGCUUAGCUGAGAGCAGUUGCUUCAAGCUAUGAAUAUCAAAUCAAAGGCCAAGUUUGUGGAAUGUUUUUCAAGCCUGUGGUAUCUGUCUUUUUUCUUUUGCAUAGAACAUAUCUGUAUUUCAGAAUGUUUAGGGACUCUUCCACUCUUUGGAGAACGUUAAUUUUUGAGUGAUAGGCAGUGUGAAUAACGAAUGCUUUUUAGGAGCCAAUAUAACUGACACCACCUCUCUACUAUAUCAUGUGCUUUCAAAUAAUGUGCAUAUAUUAUAUAUAUGUAUGCUUUCAAAAAAUCCAUUCCCAUUUAUUCCCUUUUCUCUAGGAUCUGUGCUUUUCAGACUUCUUUAUCAUUCAGAGUCUGAUUCAUCUGUUUUAUUCCACAUAUAUUUAUUGAGAGUUUACUCUGGUGAAAGGCAUGAUACUAGGCCCAUGGAGGAUGCAGAGAAUGAAAAUCUUGGCAGUGUUACUUCCAUGUGACUGGUUAUGACCUACAAGGCAUUCAAGCUCAUUAGCACUGAUACCUUUAGCAACUCAUUCUCAUACAUACCCCAUAAAUUCUCUGCUGUCACCUUUACUCCCUGGGCUCUCUCAAGACUGUGCCUUCUUCACACAUCCUCUUCUCUACACCUGGAAUUUUCUUACCUUUUUACCUGAUUAAUUCCUAUGUAUCCUUUGAAGACUCAGCUUAAGCAAGGUCUUCUAUAAGCUUUUCUUGACUUCUUUCUACCUUCCAAGCAGAGUUAGACACUCCUCUUCUGUGUACUCAUGGUACUUGGUACUUGUGCCUACUUUAUUUGGCGCUCAUUGUGGUACUUAUUUGCACUCAUCAAGUUGUAUUGUAAUUAUUUGUAAGAUCCUCACAGGCAAGGACUGUGUCUUGCUCACAUUUGUACCCCUCAAGUCUAGAAUGGUAGAUGAGCAGCAAGUGUUUUUGAAUGUUAUUAAUUCAUUAUGCCCUCAGAAAGCUGGUAAGGUGGCCAAGGAUGUCCCUACCAAGGGUUCACCAUCAAAAGAAAAUUCCCAUUUAAAUGAUUCAAUUCAGUUUUUUUUUUUUUUGUGGGGGGUGGAAUAUUCUUAUUAUUAUUUCCUACUUCAGUGUUUUAGGAGAGUUCAGUGCCAUUAUUAACUCUAUUCCAAUUUAGAGCAGCUUUAUCUUAGUUUCAGAAAAGGACAGUUUUUAUUAAGUGAAGUUGUAUAAACUAGUAAAUGAGUCUGGGGCCACCAGUUUGAAAACUUGAUACAUCUAGAAACAAGUCUCUUCUGCAAUGUUACUACGUCACUUACCUCAGAAAACCCUUCAUUUUCUCACUCAUGCCCGCCUCCCCAUUGAACUCAUACAUACCUUACCCUCUAGACUUUUCAGAUACUUGUUAUGCUGUGUCGUUUCUUCAACCUGGGAUGUUUUUACCUGUCUUCUUUGCAUAGUGCAAACCUAGGGUCACCUUAUACCUUUCUUCCGGCAGACCCCCUUACAGGACAACAUAGUACAGAAAUCCCCACAAAAGAAAAUUUGAAAACAAAUGUGAUUGAAUCAAGGUGCAUUAGUAAGUAAUACAUAAGUAAGUAAUACAUAAGGUGCAUUAGUAAAGAAUACAUUAGCUAUAUAUGCAUAUUAUGGAAUAACAUGUAGCUGUUAAAAAAUAAUGAGGUGCUUAACUGAAUGGAAAGAUGAAUAGAAAGUUAAAAAAGCAAAUUGUAAAACAGACAUACGGUAUAAUUCAGUAUUAGUUUAAAAUGCAAAAUACUAAAAAACUGUGUUUGUAUUUAUGCAUUCAUGGUCAUUUAUACUUGAAAAUGCAUGGGAAAAAGUCUAGAUUAUCUAGAAUUGUUUACACAGAACCAUUCACAGUGAUUGCCUCUAAGAAGUGAGGUUCAAGAGAGCUAGCACGUUUAACUUUAUAUAUGCUUUUGUUAUUUAAAUUUAUUUAUUUUUAUUUUGUUUGUUUAUUAUUUUUAGAGGCAAGGUCUUGCUCUGUCGCCCAAGCUGGUGUGCGGUGGUACAAUCAUAGCUCGCUGGAGUCUUGAACUCCUGGGCUCAAGUAAUCCUACCACCUGAGCCUCCCAAGUGGCUGGGGCUACAGGCAUGCACUGUCACGCCUGGCUAAUUUAUUUUUAUUUUUUUAGAAACAGGUUCUCAUUUUGUUGCCCAGGCUGGUCUUGAAUUCCUGGCAAGUGAUCCUUCUGACUCAGCCUUCCAGGUAACUGGGAUUAUAGGUUCAAGCCACAAUGGCUGGCUGAAUUUAUUUUUUAUAAGGAACACAUAUUAAUUUUUAAAAACUGUUGAGGUAUACCAUACAGAUAAAUAUCUAAUAUAUAUUUAUAUGUAUGUACAUAUGGCUCAAAUAUAUUAUUACACACUGAAACCACUAGGUAACUAAUACCUAUAUCAGUAAUCAGAAUAUCACUGUCACAACAUAAAUCCCUUCGUCCUUCCCCAGUUCACUACCUCCUCUACCAGAGAAACUACCUUUGUUACCUCUAACAGCAUAGACUAAUGUUGCCUGUGUAUCAAAUAAAAUAGAGCCUACUUUUUUCUGUCUGGCUUAUUUUGUUCAACAUGUUUAUGAGACUAUAUCCCUUUCUUUUGAAGUAGUAAAAAACUUUUUACUUGGAAAUAAUUACAGAUUCACAGGAAGCUGUCUUUUGAAAUUUUAAAUCACUAAAGAAAAAAAGUUUGUCAUCUCUUGGAUGUGCCCGCCCUAACAUCUCAUGGCAUAGUCAGGUGGUUUCUCUUCUGUGAGCCAGUAGCUCCUUGCUCUGUGACUUUUGUGUAGCUCUUACCACAUAUCUUUUAACUAUUUGUUUGUGUGUCAUUUCUUCCUCUCUAGAUUGUGAGCCUCUGUGAACUGUGAUCCCUUCACCCUUAUACACCCGCUUUAUACCCUAGUGCUUCACACACAGUGGCGCUUAAACAACUUUUGUUAAAGAAAAGGAGUAAAUUCUAGUCCUGGCUGUGCUAGUCACUGACAGGCUUUGUGUCCAUUGAAUUUCUCUGAGCUGGUUUCCUCAACUGUAAUAUAGAUGUUAUAAUUGUAUCAGUACAGAUGCUUUUAGCUGUAGUUUAGUUGUAGUUAGAAAGUCCAACUAAAAGUGGCUAAGAUAGUAAGUGAAUUUAUUGAUUCAAAUAAGGAGAAUUUGCUAGAAUUGCUCAGUUCAGCAGCUCAGCAACACUAUCAGGACCCAUAUUCAUUCUGGUCAUCUUUCAGCACUGCCAUGCUCAGCAUGUCGGCAACCACUGCUGUUGUCAUGGGAUGGCUGCUGUGGUGCCAGGCUUUACAUCUUCACACAUCAACAUCCUGGGGCAAAAAAGGACCAUUUCUUAUUAAAUAUCUCUUUUUAUGAUUAUGGAAAACUUUAAUUAGAAGCCUUUCAACAGACUUUGCAUCUCAUUGACCACAGUUCUGUCAUAUGCCAAUGCCUAGUUCCUGGCAAGAAGGAGGAGUCCAAGACUGAUUUGUGUCCUGGAGCUGGAGAUUUUCUCCUUGAGCAUUUGGAAGCUAGAUACCUAAACAAAACUCUUUUUUGUUAUCAGGGAAGAGAAAGGGUGGAGAAGAAUGGAUAUUCAAGAAAGUUAACAAUGUCUGUCUCUAUAACACUUUCCUCUACUAAUGUAAAUUAAGGAUAAUGUAUAUCUAAAGGUAUAUGCAUGCUGAAAUACCAUGAAGUUAUAAUACAUCAUUAGUGCUUGUUACUGGCUCUGUGGAUUAUUUUAGAAAAGUCUCCCUUUGCCACCCUAGCUAGCAGCCUGCUUUAGGGCUAGGAGUACAAAAAUAAUUUUACUCUUUGCCAAAGCAAUACAUUAUUAGAAGGGUAAAUCCAUUACAGAAAAUAAUGUAAUUUAUUUCAAAUGUGAAUUAUAAAUUAUUUUUUAAUUUUUUGGUAUUUAAAAAUUGUCUAUAAACUAUCAUUAUCGUUGUUGAUAUUAAUAUGGUGUUUUGGAUUUCUCCUUUUUAAAAUGUUGAAUAUGUUAAAUGACAGGCCAAAUCAUAUAUUCCUUCACUUCUUUUUUUCCCCAACAGAUUAGGGUAUAAGAACCAGACAGGAAAAAGAAGUUUACUCUUUAACUAGUAUCUUUUUAUGGUAGCUGGUUAGAUGGGAGGCUGUCCUGCAAAAUUAUGUUUUCAGAAGAUAUGUUUCCCAAAGUUGAUUUACUCCCAAGUUUAGGAAGCAAAUGUUUGUGUGAAUCAGCAGGGUUUGGCUAACCUCUCUCAUCCUAGCUCUAUCUGAAAAGGAGAGAGGGAUUCUUAGUUUCUCUCAGUGAAGCACCAAACAUUCCUUUGCUCUGAGAAAUGAGGCCCUACAAGUUUUCAACUAAUCUGUUCAGUUGUCACCUUUUCUCCUGCUCGCACCUCCAUCGCCUUUUAAAAAACCCUCCCACUUUGCCCAAACAAAUUGUAUCAUUUUGACCAAGAAGAAUAUUAAAGAUAGAGAUCAGUUCUGAACUUAAUUUUCCCUAUGAACAGUGAAUGAUUAUUACUCAUCUGCUUUUAUCUAGUGCUUCUGUCAUCUAAUAUAGGAAUUGGGGAAAAAAUUAACAACUCCUUUCCUGUGGAGUCAAGAAGCACAAAUGAACUUACCCUGAAAAGUUCUGUUACCUGAAGGAAAAUAAUCAAGUGAAAUUGGGGGAGGGUGUUAAUCGACAGAACUUGAAAUUUGUUUUUCUGAGUAUGUGAUUUUAUUUAUUAGAGAUUCUAGAAGUUUGUCUUGAAGUUGAGACAAAUUCACAUAAGAUUUUGAGUUAAUCCACCAGUGCCUUUUAAUUAUAACAUUUAUAAACAUCUGUCAUAAAAACUGAUUUCUGCUUAUCCUAUGAUGUGGGUUCAUCAGAUGAAACAGUAUUUGCAGGUUAUCAAAAGUGCUGCCCCUAAGCCUCAUCAGUUCCUGCUAAUAGCUGAUAAAAUUAUAUAUAACUCUUUAAAUUUCUAGUAUUCCUUUUUAUAGCUUCCCUUCCCCUAGCUCUUACUUGCUUAAUUAUAUACUUUAUGGGUAAAGUGGUUUUAGCCAUUACUUCAGGGUAUCCUUCUGAAGAGAAAUUGAUUAGUUCUCCAAAAAUGGAAAGACUAGUAUGAUUCUGUAGGGCAGGGAUUGGUAAAACUAUGGCUUGAACCUGGGCAAAAUCUGUCCUGCCACCUGUUUUUGUAAAAUUAUUAGAACACAAUCACACUCUUUACAUUUACAUAUUCUCUAUGACUGACUGCUUUUGUGCCACAAUGACAGAGUUAAGUAGUCGUGACAAAGACAGUAUGGCCUUACAGUAGUUACUAUCUGGUUAUUUUUAGAAAGUUUGCCAAUCUUACUCUAGAGAAAUUUAACCAGAGAGGCACUCAACUCAGAGAUACUAGGCAUCAUGUAACAGCCUUGGGCAGGAGUGAGUGCUACACUGUAUAUAGACUGUAUGUACACUGAAAACAGGGUAUAUGGUGUAUACAGAAUAGUAAGAGCUCCUUCUCUUAUAAACAUGCCAGCCCCCCCGGCGAAUUCAAUUCAUUUUGAACACCUCAUUUUUUUAGCCACUUUUAUUUUUUAUUCUCUUCGUCUCUAUUCCUCUCCCCACUUCUCUCUUAUAGGUUUAUUGAGUCAUAAUUAAUGUAAAAUAAAUGAUACACCUUGAAAGAGUAAUUUUUGAUGGUGUGAAACCGUCAUCACGAUCAAGAUGAGCAUAUGCAUCACCUCUGAAGUGUUCUUGGUCGUCUCGCUCAUCCUUCUGUCAAUCCAGUCCCCAGGCAAACACUGGUCUGCUUUUUGUAACCCAGUUUUUAGCUGUUACAAAUAACAUUAAUUUGAACAUUCAUGUCCAAGUCUUUGUGUGGAGAUCUGCUUUCAUUUCUCUUCAGUAAAUGCCUUAGUAUGUCUGGGUUGUAUAGUAGGUGUGUUUUUAACUUUUUAAGAAACUGCCAAAAUGUUUUCCAAAGUGAUUGUACUAUUUUACAUUCCUUUCAGUAGUGUAUGAGAGUUCUAGCUGCUCCACAUUCUUAGCGCUUCAAUCUUAAAUAUGAACAUAGCCAAGAAUCACUAGAUAUUUAAGGGAAGCUGCUAAUGUGCAAGUCAGAACAGGCCAAGAGAAUUGGAAGGGACCAUUCAAAAUAACUAUAAAUUUAGAUCCCUAGAUCCGUAAAAGAAGAUAUUGCAUUAGUGAAACAAGGAGAGGAUGCUAGAAAUAAAGGAACAAUUAGAAAACAGAAACAAUUCUUGAUUUAAAAAAAAAGGUUGGAAAACAAAAUUGGAGUUGUUUCUCAAUAAAUAGAUGGAAGAGACAAAGGGGGAUAGACAGUAGAAUAGAGAAAAAUUUUAAGAGGGUCACCCAGAAAGUCUCAUGCCUGGCUAAUAAAAGUUCUGAGACAAGGGAACAGAGAAAAUGGAGAAGAGAAAACCAGCCAAUAACUAAUAUAAGGAAAUGUCCCACAACCGAAGGGCAUAUAAUUCCAGAUUAAUAGAAUCCACUGAGUGCCUAAAACUGUGAAUUAAAAAAACCCCACACCCUCAUACCAAGGCACAACGUGGUGAAACUUUAGCAAAACAAGAAUAAAAGAUCCUAAAAGCUUCCUUAGAGGAAAAAAAAAAACAAAACAAAAAACAGUUGCAAACAGGGAUUGGGAAUCAGAUGUCAUCAGACUUCUCAGCAGCAACAAAGAAAGCUAGCAGUCAUUGGAAUGAUGCUUUACAAAUUCUGAAAAGCAGUGAUUUCCAGUAUAGAAUUCUAUACCCAACCCAUCUCUUGAUCAAGUCCGGGGAUAGAAUAGAGACAUUUUAAGACAUGCAAGGUCACAAAACUUACCUCCCAUACAUCUUUUUUGAGGAAGCUAUUGGAGGAGGUUCUCCAUCAAACGAGAAAGUGAACCAAUAAAGAUGAAGGCAUUGGUUCCGAAAACAGGGAAUUCAGUAUCAAAGAAAAUCCCAUUUGAUGAAGGGAAAAACUUAGAUAAUUGAUGUACAACAGGUUUAGAAAACAGCCAGUUUAGGUUGGACAGGAGGAUGGAGGACUUAGGAGAAACAAAGCUAAGAAAGUGGACCAAUAUAUCAUACAAUGUGUUUUGAGCCAUUAUUGAGAGACAUUGUAUAGUUUCUUUGGAAAGUAUGGGAAAGAAUUAAUUGUAGGAAUAUAGAAAACCAAGCAAAUGACAAAGCAAGUCAAUUUUAAGUUCCAGGAAUAGCAAAAUGUUGUACAAGAAGUAUAGUUGUCUCACCAAUUAAUUAAUGUUAUUUAUAUAAUAAUACAAGCCUUAAAUAUGGGUUUAAUCAUUAAAAUGGCAAUAACGUCCAAAGCAAUUUACAGAUUCAAUGCUAUUCCUAUUAAACGACCAUUGAGGUUCUUCACAGAACUAGAGAAAACUAUUUUAAGAUUCAUAUGGGAUCAAAACAGAGCCUGAAUAGCCAAGGCAAUUCUAAGCAAAAAGAACAAAGCUGGUGGAGGCAUCAUGCUAACCGACUUCAAACUAUACUACAGGGUCACAGUGACCAAAACAGCAUGGUACUGGUACAAAAACAGCAUAGACUAAUAGAACAGAAUACAGAACCCAGAAAUAAGACCACACACCUACAGCUACCUGAUCUUUGACAAACCUGACGAAAACAAGCAAUGGGGAAGGGAUUCCCUAUUCAAUAAGUGGUGCUGAGAUAACUGGCUAGCCAUAUGCAGAAAAUUAAAACUGUAGCCCUUCCUUACACCAUAUACAAAAAUGAACUCUAGUUGGAUUAGACUUAAAUGUAAAACCCAAAACUAUAAAAACCCUGGUAGAUAACCUCAGCAAUACCAUUCAGGACAUAAGCAUGGGCACAGAUUUCACGAUGAAGGUGCAAAAGCAAUUGAGCAAAAAUUGACAAAUGGGAUCCAAAUAAACUAAAGAGCUUCUGCACAGCAAAUGAAACUAUCAACAGAGUAAACAGACAGCCUACAGAAUGGGAGAAAAUGUUUGCAAACUGUGCAUCUGACAAAGGUCUAAUAUCCAGCAUCUAUAUGGAACUUAAACAAAUUUACAAGAAAAAAACAGUCCCAUUACAAAGUGGGCAAAGGACACGAACAGACACUUUUCAAAAGAAGACACACAUGUGGCCAACAAUCAUAUGCAAAAAAGCUCAACAUCACUGAUCUUUAGAGAAAUGCACAUCAGAACCACAAUGAGUGGUUAGAAUUUACUUAGAAAUAGUCUCUUUUAAUAUCAAUGAAUUCUUAAGUAAAAAAUAUUAUUUUAUAUAAUAUAACAUAAUUUUAUAUGAGUAUGUGCUAAGAUUACAACUUGUUUCUUGCCUUUUUUUCUUUCUUAGAGCUGUAGGAGGAGACUAGAAUAUUGGCAUUAGGAGUUGAAGUCCAUCAUUUCUUUAAACAUUUGUUUUUCAAAAGUUUAUAAAAGUAAUUCAUGGUUGGGGUGUAGUGGCUUAUGCCUGUAAUCUCAGCAUUUUGGUAGGCUGAGAUGGGAGGAUUGCUUGAGGCCAGGAGUUUGAGACCAGCCAGGCCAACGUAGCAAGACCCCAUCCAUGUUUUGAAAAAGUCAUGCAUGUUUAUUUGGCAAAUUCAGCAAAGAGAGAAAUCAAAUUUAGCUGUGAUCCUACUUCCAUGUUUUAGAUCCUUUAAGUCUUUUUUUCUGUUCCAUAAAUUUAUAUUAAAAAAUAAAAUGGGCUGGGUGCAGUGGCUCACGCCUGUAAUCCCAGCGCUUUGGAGGCCGAGGUGGGUGGAUCACCUGAGGUCAGGAGUUUGAGACCAGGCUGGCCAACAUCGGCGAAACCCCAUCUGUACUAAAAAUCCCCCAAAAAUAAAUAAAUAAAAUCAGCUGGGCGUGGUGGUGGGUGCCUGUAAUCCCAGCUACUUGGGAGGCUGAGGCAGGAGAAUUGCUUGAAUCUGGGAGGCAGAAGUUGCAGUGAGCCGAGAUUGAGCCACUGCACUCCAGCCUGGGCAACAGAGUGAGACUCUGUCUCAAAUAAAUAAAUACUAAAAUGGAGGCCAGGUACAAUGGCUUAUGCCUGUCAUCCUAGCACUUUGGGAGGCUGAGGCAGAAGGAUCCUUUGAGGCCAGUUUGAGACCAACCUAGGCACCAUGGCAACAUCCCACCUCUACACAAAAUUUAAAAAGUUAGCCAGGUGUGGUGGCAUGUGUGUAGUCCCAGCUACUUGGGAAGCUGAGUCAGGAGGAUUGCUUGAACCCAGGAAUUCGAGGUUACAGUGAGCUAUGAUCAUACCACUGCACUCCCAUCUGGGCGACAGUGGAACCCUGUCUUUUAAAAAUAAAUAAAUAAAAAAAAUUGAGAUUGGUAUUGUACUUAUUAUUUUAGAAAUACUUAUUUUGUCUAUAUCUUGAGCAUUUCUUUACAUUCUCAAUUAUUCUUCAGGAAUAAUAGUUUUUAGUGGCUUGAUAGUAUCCUAUCAUUUGGGUAGGGUAUUAUAUCAUACAGGGUUUAUUUAAUCAAUUCACUAUUUUUAGACGUUUAAAUUAUUCCCAGUUUUUUACUGUUGUAUGCCUAGCUCUGCAGUGUACAUCCUUGGACGUAAAUAUUUGUACGUAAUUUUGAUUAUUUCCUAGAAGUAAAAAAAAUCAGAUAAGGAAUACAUAAAUAGAUGCUUCUUCAUAACUUUCUUUGGUAUGUAUAGUAGAAUCUAACUCCAACUAGCUUAAUCAUGAAGAGGAAUUAUUGGAACUGUAUUAGGGCAUCUUGGGUGACCCUGGGGCAGUUUUAGGGGCUGGAACUGGAGUCUCUGUCUCUUGUGUCUCUUCAUCUUUCUUUGCUUCUGCUUCAUUUCUGCUGUCUAGAGAUUGACUUUCUCAGCUUCUUCUGUACUCGUAGCAGGCAAAAGGCUCUGGUCCCUGCGAAGUUCCCAUGUUUGUAUCUUCUCCAUUCUAGAUACUGUCCCAGACCCACUGGCUUGUUCUUGUUCCAGAUUUUGUAAAGAGAAUGUAAUAAGCCUGCUUUGAGCCAGGGGACCAUAUUACUAGUACAGACAUGGCUAGAUCAGAGAGCCCCUGUCAGAGAAAAGAGUUCUGAGGUAGGCAGAUAGCCUAACAAGUUUCUGAAGCCUUUUAUGUUACCUAAUUGCUCUCUAGAAAGACUGUCCAUGUUUAGGGUCAGUCAUUUUAUUAAAGGAGAAUUAUUUAACAUGCUAGAUGGAAUUUUUACCUUGAAUCUAAUGAAAAGUUUUAAACCUCAAUUCAUUUGGCAAAUAAUUAUCAGGCACUUCCUAUGUGUCAGGUACCUUUCUAGAUGCUGAGAAUAUAUCAGUCCUACAAGACUAAGUUCCUGCCUGCCCUUUUUAGUCAGCUGUUAGAAGGUGAGUUUCCUUUGAACUGCCCUUCAAAAUAUCCUUUCAAAGUCUUAAUCAGGUUUCGUUUUACCAACAAUGUGACACAGUUAAGCCUAGUGUAAAAAGGAAACAUCUAUAAUGUUUCCUCUGUUGGACACCAUUCAUUUUUUUCUAAGUAAAUGAUUGGAAGUUGUGAGGUUAUAAUACUUGACAUCUAAGAAUAUUAGCAGUUUAACCUUUCUCCUUCUCUUACCCCCAUGGUAAGGCAGCAGUAGAAUGUAGGGAGGUGUUCAGGCUAUGACUUUCUAGUUUCUGUUUUCUGCAGGUUUAAGUGAGAUCCUUCACAUUUAACAAGGCUUUGUUAAAAGUUGAGAUGUUAGGGGACUAGAGUUCUCCAGGUUGGAAACUUAACUGACGGAAAAACGUUUGCAAAGUAGGAAAACAGGUAUGUUUUGAAUUUCCACCAGAAACAAAUUAGACUUUUUUUCUUGAUUUGUGCCUGUCAGGUUGGUAGUUAAGUCACCCAGUGACAAAGUUGAAAAUAGUGUGUGUGAGAGUGGAGUUUUAGAGGAAAAUUCCCUUAAGCACCAUAUUUUUACACUUGGCACCUCUGAGUCGGCUCUCAUCUAGAAAAUUUAUGAUGCAUUUAUGCCAAGGUUAGUGUGGAGUGCCUUCUCAUGAGACCCGAUCUCAGUUUCAUAGGUCCUCCUUCAAGUGAGCUAGGGUAAGUUCUAGAACAGCCUAGUACCUUUUGCACUUGUGAGACCUCUUGUUGCUGGAGUUAGGGUUUUAGGUGAUUUUACUUAUUUCAGCUUGAGUCAUAUUAUAGAUGACAUUUUAAAAGAGAUACCAACUCUCUUUCUUUUUUCCUCUAUUUGAAAAGCAAAACAUGGAGAACAGAAAGUACAGUUUUUCCCUUUAUAAGUCAAGACAUUUCAUUCUGUUUUGUAGUUUCUAAACCAGCCUGGGUUCAUUGGGAAAAUUAAGCCCUAAUGCUCUGGGCAUCUGUUAUAUGUAUUGAAUUAACACUCCUGUGCAUCUAGAUUGAUAAUUGAGAAAAUAGUCACUGAAAUAUUUGUGUUUUUUGGUUUAAAUGAGGAAUCCUGGCUGAGGAAGGCUGAUGGGAAACUCUCUCCCAUAAAACUUAUAGACAUGCAAAGAUUAUAGCUGAGUUGAGUGUACAUUGAUAGGGCAACUGCUUAUGUAGUUCCAAGAUGGAAAAUAAACAAGUCUUAAGCAUUACUAGCCCACUGGACAUGACCCAGUAAAAACUGUUCUGCUCUUAGUUUCCUUAGGCACAAAAUGAACUUGGGGAAAAAAACCUCUCAAUUGUAGUUUUUAUAUAAACCAAAACAGAUUAAUGUCAAUAAUAUUUUUUGUGUGCUAACAUUUUAAUUUUUUCGGCACUUACUAUAACCAUCUUGACUUUUUUUUUUACUAUAUUUAAAGCAAAUAAAAUCAGUUAUCUUUAAGCUGAGGUACUUGAUUAGUUUUAAAAAUAGAUAAGCAAAAAGUACCUCAGCCCACUGUUUGUGCUUGUAAAUAAUGUAAUUGUUUUAUGGAACUGAGUCCUGGGGGAGGAGGACAGCAUGAGUAUUGUUGACUAAAAGUGUCAGGGUUUUCAGGAAGCACAAGGAUUCUAUAGCUAAUCUUAAAGUUUCCCUCUCUAAGGGUCUUUUAAGCAGCAGCAAAUGUGAAAUAAAUCUACAUUGUAUUUCUGCCGCUAAAUCCUGAUUCAUUGAUUGGGAGAGCCAUUAUUGGUGAAGUAAACGUACAGGUGAAACAGUGUUUCAUGGGUAAUAAAAAUGACAUUGUCUAUCUUGAACGAGUUUAGAUUUCUUGAUAUUAACAGAAGCUGUUAAUUUCUCCUGUCUCCAUUCUCCCCCUUUUAGAAAGACGUUUACAAGGACCUAUUUUUUAAAAGCCCAAUUUCUUGUUUUAAAAUCUUCACUGUGAUAUUAGCUCAUACUAAUUUGAGAACUAUCAGGAUUUACAGGUUCUUAAAGUAAAAGUUUUCCUUUUGUCAUCACCUCCAUAUUUAACCCAGACAUAAUUGGAGUUAUCUUUGUCAUAGAAACUGACCCACACAGCCCAAGCCAGUGAAAAUGUAAAGUCUGUUUUACUCUCUGAAUCCCCUGCCAGGUGUCCCAUGGGGUAAGAUUGGAAUUAUUGACUCUCUUGAGAAAGACUUAAUGAAAACAAAAUUGCUAAAUUGCUAUCUAACUUAAAAAAAUUUAAAUAGUUCUGUUUUCUCCUUAUAAGAUGAAAUUCAAAACCGGAGGCAUUAAAUUACAUAAAGGGUAUUUUGUUACUUUAAGAUAGGAAACAGAGAAGCAAUAACUUUAUUUAAAAAAAACAGGUUACAUGGAAAACUUGUCAUUGAGAAAGUAUUGCUUGAGCUAUAAAGAAGCAAAAAUAUUUUAAAUUUCAAGACUUUCAAUAAAAGGUACAUUAAGGAACCUCCUGGUGGCAGCAGUUCUUUGUCACCAGUGUCCUCAUUUGAGACACCUGCCAAAUGGGAACUGAUUCUGAAUUAGCAAAACAAAACUAUUCAAUUUGCCAUAUCCUUUUAACUCCAAGUAAAAUAAUAUGUUGAGCGUUUAAAAAUUCUGAUUUUAGGCUUAGAUCGUAUUAUAUUUUCAAUGAAUCCCCUGCUAUGUAACUUAUAAAUGCCUUAAAGGUAAAUCAGGGAGUCUGGAUGUAAAUUGUUGGGGCGUUUAUAUAAAGAGAUUCCAUGACUCCUGCUGCCUCUGUGCCUGACAUUCCUUUGAUGAUGUAAUGUAUAGACUUGGUAAUUUUGUUGGAUCUCAGUUCAGAUGACCUACUAGUAAAGGGAUGAAUUGACUGCUCUAGGGAAUUGGAAAGGUCAAUGGAAAGAAACCUGUGGCUAGCAUUUGUGUAACAGUAAAAGCUCUGUGGAGAGCAAAGUCUCAACUGACUCACUGGUUUAAUUGUCACUCCUCAUUCUGAAUGCCAGUUCUGGUGGGUUACUGUGUACUCUACACUUUUCCCAUCAGUUGUAGAACAGUUAUCAAGAGUGAGUUGUGUUUGUUUCCAAACUUGUUUCUGCCAUUUGUUCUUGUUACUGUAAUUUAAUUAACUAUUAUUAAACCAAUGAGUUUUAAAAAACCAAGUUGUUUUCAUGAAAUCCAUAAUUUAAUGCUUUGGAAAUGAUAAAAAAAAUUACUAAAAAUUUGCUGCUUUGUUAUAUUUGGGUAAGAGAUCUAUAACAGAAUGGGAUAAAUUAUUAAUGUCCAGAAGGAUUCUACAUUCAGAUUGCUUCAAAGUAUCUUAAGUUCUCGCCAUAAUUUAAAAGUCCAAAAUGGAAAUGGUAGAGGAUGCAUUAUAAUUAUGGUUUAUGAAAGAAAGACGUUUUGGCGCUCUAACCUGUAGAUCCAUAUAAACAGAAAGCCUGGUCCUGUAUUACAAGAUUAGCAAAUGAAGGUUCAUUUAAACUAAAAUAAAAUGCUUAGGUAUGCUUAUCAAAUGAUUUCCUGCUUUGUAUGACUUUUUUUCCUUAUCUGAUCAACUGCUGGUCCUAGUCGUUACUGGUUAAAAGAGCUUCUACUGUAUUGCUUCAAGGUGUAGAGCUGAAAAGGUAAUCUUUCAACAUUUAAUUCAUUCAGUCACAAAUAUUUAUGGAGUAUCUAUUAUUUGGAGGCAUUCCACUCAGCCUCAGUGAUGAACAAGGCUGAAAAAGCUUCUCUUCUUAAGGAACUUACCUUCUAGUGGCAUAUUAGUGAGAGUAUAGUGAUUUGAAUAGUAAUGAUUUUUCUCAACAGUUGUAGAGUAAUAAGAUCUAGUCUUUGAUUUGAAGGCCAGUGCCACAUCUACGUGUAAACUGCUGGUUCUCAGCCCUAGCUGGUACCCUAAUAAAAUGAAAAGCUUUUGAAAAAUCCUGCAUACAGGGCUGCACCUUAGACCAGUUGAAUCAGAAUCUUCGAGAAUGGCGCCCAGGCAUAAAAAGAUGUGUAGGAGUAGGUAAGUGGAUUUUAAAGUUGUUUGAUAUUGCCCAAACUAAAUUGGAUAACCCCAAGCCAAUUUGACAUAGCAUUUUUAUUCCUGAAUCAUCUGGGGACAAAUCUGUAUGUUGUUAGUUUGUCAGAGUUAAUGAUUUGUUUGAAUCUUGCUAGAGAAGAAACUUUAUGUGAUAUAAUUUUCAAGGGUUACUAUCAUAUUAAUACUCUGACUUUCAGCUUUUCCUUUUAGAAAAAAAUUUUUUUAAAUGAGUUGGUUGAAAUUCUUCUCUGACUAUAGUUAGAGGAAUACAACUUUUACUAGUGUAUUUUAGUUUUCAGAAACAUUUUGGUGGGUGAGAAGCCUCAAGAAAAGCAUCACAUAUUUUAUUUGCUUAAAAUAUUAAUGUUCAACUUUCUUCCUCCACUGCCACGACGUUGCUUGUGAAAAAGCUUGUGGCGAAGUGGGGGCAAAAGAAGAAAGGUCCAAAUGGAAUCGUGGAUGCUGCCAAUUUUUAGCAGGUUCUCCAAGAGAAAGUGAAUGGAAAAGCCUGGAAUCUCAUUGGAGGGGUUGUAAUCAUCACAUGCAGCAGAGCAAGGUCAUAGUAACUUUUGAGGUGCCUUUUUCCAAAAGGUUUUUGAAAUAUGUCACAAAAAAAUACUUGAAGAAGAAUAAUUUAUGUGAUUGAUUGCACAUAGUUGCUAACAGCAAAGGGAGUUACAAAUUAUGUUACUGCCAAAUUAACCAGGAAGAAGAACGGGAGGAAGAUGAGGAUUGAAACUCAUCUAUCUGGAAUAUUUUGUAUGAGUUAUUGAAUAAGAUGAGAAACAAACAAAAAUUAAUGUUCAGCCUGUAUGAAACACUGAUUAAGGUUAGAACCCCAUGCUGAGCCAUGGGGUUCUUUUUACCAGUCAUGGUAUACAUAUAAUUAUAUAUAUAAUGAAGAAAAACUAAUUGAUGUCAAAGAUGUUGAUAACAUCUUAAAAUAAAAUAUCCUCUUAAGAAUGAUUUCAUUUAUACUUAAUAUUUAGGCCCAGCAACUUUGGAGGUUGAAAGUAUAGCACAUUUAUGAUUUUUCUUCCUAGCUCUUGCAAAAUAUUAGUUGUGCAUUUCUUGCUUUUAUUUAUACACUUAUAUCAAAAGAGGACUAGAAGUUAGUACCCUUUACUUUUAGGUAUUUGUUUCACUAAUAAUUCUUUCAUAUUGAUAUUUUGUAAAUCAGUUACAUAUAUUAUAAAAAGUGUUUUAUUCUGCUAUCCAUGAGAGAUGUGAUCUAGUGUUCUGUGAAACCAAACAUUUAUCAGGACACUAAAUCAACUUCUAAAAUACACAUUACAUUUAAUUACAAAUUUUGAAUUGAAAAUGUAAUCCUAAUAGUUCAGUUCUGCCCUUAGAAUAAUAAUGCUUUGGGAGGGGGCACAUUACUCGAGGCCCUUAGAUUUUCACCUUGUUGUGUAGAGGUAGCUUCUUUUCAUCCCUGAUUUGCCUUCAUGUGAGAAUUAUUCUUCUACUUCAUCUUGUAGCACAUGUGUAUCUGCAUGGGCACUCACACACACACAUGCCCCUUGAAGAUGGAACUGUUAAUUUUCCCUUUCUGUGAUGCCUUUGCUUAUUCAUCAUGGUAAGCCUGGUAAGAUGGCUUGGUCAGAGAUGUCCAAGAAGGUGGAAAAGGCUUGUUAACUGGAAGUAAAAGGGAAAAUAUUUAAAGACUUACUAGGUGAUUAACUGCUUUGAUAAAGAUUUCAGAGGCUCCACCAGGGCACAUGGUGAAAAACUGGUAGAAAUAUAAUGUUUUCUUAUCAGCACUAGCAGCUAGGAGCAAUUUAGCUUCAUGAAUAUCUUUCUUCUUCUAUCCCUACCUUCUGUUUUAGUUAAAAUAUUGUUAGCUCCUGUGUAGUACUUAGCAGUUUUCAAUUCUGUAAAGUAAACAUGGUUUUUUUUUUUUCUUCUCAGAGUUCAGAAAACUGAUAGGCAGUGAGGUUGAAUGGCUAGUGCAGAGGUAUUCAGUAGGUAUAUGAGUGAAGACUCUUCUGCUUUCCAGUGAUAGAAACUCAAUUCAAUGUUGUUGAAGGAAAAGAGAUUUAUUGGUAUAUAUAAGUAGUAAGUUCAGGGAUAUAGCUGCUUUCAGGCAUGGAUGGAUUUAGGAGCUUCAGGACACUUUCUCCCUCUUUUGGCUUCAUUUGCUUACAGGCUGUCCUGUACUGGCAGAGGUUGCCUCUGGCAGCUCUAGGUUUACAGCCUGCCAUUUAAUCAACUCCAUUGAAGAGGGAAAGUUUUUUUUAUUUGUUUGUUUUUUCCUGGAAGUACCAGCAUAGAGCAUGGGCACAAGUUUUAGGUCCAUUCUUGAAUCAGUCAUCCUUUUGUGGCCAGGGAACUGGAGUCCCCUCAUUAGGCCUGGGUCAUAUGCUACUCCUGGAUCAUCUCAACCUUGACUAUUGACUAUUCCUUUGACUGUUUUCAUAGGAGUAAACUUUGGGAGGCUACCUUAUAUUUGGAAUUCUACUAGUAGUUUGAAACACAUAUGGGGGAAAGAAGGCUUGAUAGAAAAGCUAUUUUUGGAUAUUUUAACUGUUCCAACCAUUGCAAGAGGCUCCUGGUUUCUGUACAGAAGAAUUUUUGUCCCAGUUUAUCUUUUCUUCUUCUGCAUGUUUCCCCACCCCCAUCACCUUUGUUUCUGCUUCUUAGCUUAAGUCCAUUCCUUCAUCCAAUCCUUUGUCUUCCUCUAAUAUCUUCCUUCGUGGUAGCAGAGACCAGUGUCCUCACCCCCUUGAGUUGAGGCAUGAUGACCAUUCUCUUCCUUCAAGGAAAGUACUACAGAAUGGAAUUGCACAUUGGCAUGCUUAAAAACAGCUGGUUAAUGAGAACUCAGUUUUUCUUGUGUAGACAAGAAGCUUUGUGUUUCUGAAGACCAAAGUUAGAGUACUCUGUUUGAGGUUUCCUUAGGCAAUUUCAACCCAUUUAUCUCUCGAGGCCCCAGAAGGAGUCUGGACACUGGAAAUGAAGGCCUAGUAAACUCUUUUGUGCCCAAGAUGGUAUGAGAAUGGAGGUGGGAGGUAAUGGUAAAUGCUCUGGUUUUCAUUCCGGCUGUCACAAGAAUAAAAAUGACCUAACUGUAUUUUGGGCCCCCAGGCAGCACUGAAAUGACAUGCCACCUGCUGACCUAAUCCAUUUCAUUUCUGGUACUAGGAUAGCCAAAGCAAUUUGCUCAAUUUGCAAUUGACUAUUUACUCUUUAAAGCAGCAAUGAUUAGAUCUAGUAUAAGAAACCACAUACUUUAUUUAUCAAGAAUUAAAACUUGAAAGGUGGAAAGUUAUCCUUUUUGGAAGAAGCCAUUUAAAUGUGGUGUAUUUUACCUCAGAGAGACUAACUAUGCUUUUAGAAAGCUACUUUUUGCUGCUGUUUCCCAGGAAGGAGUACAAUCUGCUGAUGAAAUUUAAGAUAACAGAAGUGUUUCUCAGCAGCAGCUGAAUGGCACAGAGAACUCGGAGACUGCUAUAUUUAUCUUUAGGUAAAUUUUUGCAAUUUACUAGAAAAAAAUCUGUGUAGCAUACAAGCAGAUUAACUCAUGUUAAUCCAGCAGCUGCCUCUCUGGCAAAUAGUAGAGAGGGGUGUAUGCCAUAGCUGUAGUCCUGCACACAUACUCAGUUGCUGGACAUACUUCCUUUGUCUCGAACAAUGCCAAGAGCCACAUAGGCUGAUGUGUUCCUGUUUCCUCAAUUUUAAUUUUUAAAAAUCUUAUUAAUUCCCAUUCUUUCUCUUCUCCAUCAAAUUGAAGUAAUUAAAAAUUGUAAAUUAUAGUUUCAGGAUCUUGGACUAUGCUCUUGAACAUUGUGCUUAAUAGUUUUAUGUAUAGUACUGCAAUUGAUGAAUUAAAAUUAUAGAAGUACCUACUUCAUUCCCCUCCCAGAGAUGCUUAUAUCAGUAAGUAACAUGCUGGCAGAAUUAAGGUGUCUGCUUCCAGUUCAGCCCUCUUUUAUUUCUUGUUGCUUUCUGUGAUUCGGCAGCUAUGGAAUUUGCCUCCCUGCAUGGGCCUCUCAAAAGCCAGCUCUCCUGCUCUCCCCAACAUGCUCACAGUCAGCAGAACAGGGAAAUCACACUGAUCAGCACACCACUCAGUUGAUCAAAGUAAGCCGGCCACUUUUCUUCAACAAGACCCAGUGGUAUUAGUCCCUAUGCCUUUCUCCUGCCGUGAGCAAGGACACUGGAAUGCUGCUGGCAACAUUAGUCUGUGUGUAAAAAAGCUGCUUAUGUUCCCUUUACUGUAGCUUUGGCCUAGGCCAAAUUAAGGGGGGAAAAAAGGAGGCAAAUGUCCCAACAGCUAGUAUCUCUUCUUUCUAAAACUUGGCGUGAAGCAUUUCCUUUCAGUGGCAAUCCCUAGUGGCAAUCGCUAACUCUGCUGGGGAAAGACUUGCUAAUUUUCUUUUAAUUGCAUAAGAGCAGAGCCCUACAGCAAAUUGAACAUGUGGUGACUACAUGAAAUAUAUGAUAGAAUAUGGUCCUACUUUGAUUGAGUUAAUCACAGGUCUGACAAAUAUACAAAAUUAAAAUAAGCCACAUUUUUUAGUACUUAAUCUCUUGAUUCUGUUGCUUUUUACUGUUUGCUGGAUAGUCUUAACGUUGUUUUUAGGAACCUAUGGUUCUCAGUGCUAAUUUGUUGGAUAUAGACAGCAGUUUGCUAUUCGUGACUCUAAUGGGUGUGUAAUUCCCUUUCUUGUAUGCAAUUGGCAUUUCAGUAUAGUUUACAAUAUGGAACGUGGAGGGGACCCCCUGAGUAGGACAGCGGCUGCUCUUUGUCACUUGCAGCUGUGUUUGCAAGGGAGCAUGCUGGCAACCAGCAAGGAGAGUGCUGUGACAGGUGGGAAGAGCAAAACCAGAAAUAUGCUUCUCCUUUCUCCUAUCCUCUUUCUAUCCCUCCUUCCCCCGCCACACCCUCUUCUACCUGACCUUCUGUUUUUCUUCUCUUCCCCUUUUAGAAGCCAUCUGUUUCCCUCUACCAGUUCUAUUUGGCUUGCAGAUGCCACUGUACAGGAAUACACUGUGUUGAAGCUAGCCUAUGCUUGACCUACUGAACGUAUGUAUUUGGGCCGGGUUCAACCUAAUGGAUCAAAAGGAAUGGUGAGGGCAUAAGAAAUUUCAUAACUUUUAUACAGCAAUUAUGGAGACUCAGAAGGACAACAUACCUUACUAUCAGGAUUUGAGAAAUGAUAGAGGACUUUUUAAAGCCUGGCUCUGACAGUUCUGUAUUACUUUCUCUUAGAGAUGGGAACAACAUUAGUUUGUGUGUAAAAAGCUGUUUAUAUUGCCUUGGCCUGGACCAGGCCUAGGCAAGUGGGGAGAAAAGGAGGAAAAUGCCCCAACAAUGAUAAUCUCUCCUUUCUAAAACUUGGUGUGAAGCAUUGUCAUCCCUGUUGUCAGUAACACAAGCUGUCAUUCUGCAGAGCUAGUUUAGCCAUUCCCUAACAGACAGCUAGUUAAUAGUCUCCCUUCUGUGGUCUAGCUUCAAUUAUCUAUUCCUCAGACAUUGCUGGUGGGAAUGUAAAAUGUUACAGCCACUUGAAAAACAGUCUGAUAGUUUCUCAAAAUAUUAAACAUAGACUUACCAUGUGACUGAGCAGUUAUUCCUAGGUAUAUGUAUUUCCAGGUAUAGAUCCUAAAGAAAUGAAAGCAUACGUUCAAACAAAAAAAAAAUUAUUUUUUUUUUGAGAUGGAGUCUUGCUCUGUCGCCCAAGCUGGAGUGCAGUGGCGCCAUCUUGACUCCCUGCAGCCUCUGCCUCCCGGGUUCAAGCGAUUCUCCUGCCUCAGCCUCCCGAGUAGCUGGGAUUACAGGUGUAUGCCACCAUGCCCGGCUAAUUUUUGUAUUUUUAGUAGAGAUGGGGUUUCACCAUGUUGGCCAGGCUGGUCUCAAACUCCUGACCUCAGGUGACCUGCCUGCCUCGGCCUCCCAAAUUGCUGGGAUUACAGGUAUGAGCCACCACUCCCAGCCCUCAAACAAAAAUUUCUACAUGGAUGUUCAUAGCAUUAUUCAUGGUACCUAAAAAGUGGAAACAACCCAUAAACUGAUGGAUAGUUAAAUAAAGUGUGGUAUAUCCAUACAGUAGAAUAUUAUUUGACAAUAAAAAGGAAUGAAGUACUACAUAUAGAAUGAUACAUGCUACAACAUGGAUGAAUCUUAAAAACAUGCUAAGUAAAAGAAGCCAAUGACAAAAGGCCUUAUACUGUAUGAUUCUGUUUAUAAAAAAUGUUUAGAAUAUGCACCUCCCUGGAGACAGAAAGUCAAUUAAUGGUUGCCCAGGGCUGGGGGAAUUGUGGAUAUGUGUGGGUAGUUGGGGAAUGGGGAGUGACUACUAAUGUCACAGAGUUCCUUUUUGGGGCAGUGGCAAUGUUCUGGAAUUAAUUCUGGAGUUGUGCAACUGUGAAUAUGUUAAAAGCCAUUGAAUUCUACACUUCAGAUGGAUGAAUUGUGUGAUAUAUGAAUUGUAUCUCAAUAAAUCUGUUUAAAAAAGUAUUACAUAUUUCAUUUGGUCUCAGGGCACUGAAUUGUCUUUUAAUUCAAAAUUGUACUGGCUAGGAGAACCCAUAUUUUCAAUAAGAAUACCAGCCUAAUAAUGGUAAUAACUUAUUUGCAUAGUGUGCCAUUGUUUACCCAGAGUUUUCACAUGCUUUAUGUAAUUUGAUCCCCACUGGACCUCACCAUGCAGAUGAAAUUGACACAAAGAAAAAGUGACUUCUCUUAAGCUUACACAACCAAGAAAUGGUAGAGCAAGUAUUUAAUCUCAGGCUUUCUGGUUGUUAGUCACUGCCUUCUUGUCAGAACAAUGUCAGAACAUUGCAAAGAAAAAAUAAUAUCUUUCAGACUCUUAAUUAUGCUUUAACCCUUUCAGUUCUUGAAUGUGACUAGAAAAGUCAUUCACCUUCUCUGUCUUGCUUUCCUUACCUGAAAAAUGGAGAUAAUAAUGCUUCCUAACUAAAAGUCAUUUACCUUUUUGUCUCGGUUUCUUUAUCCAGAAGAACAAGCCAGGAAUAUUUCCUAUCUCUUGGGCAUAUAAUAAGGACUAACUAAUAAAAAAAAAUUAUAAAAUACCUUACCAGCCUAUAAAAAUGCUUCAUGAUAAACCAUCAAGGAGUAUUGUUUUUCCCUUUCUUUCAUGUUUUCAACUCCAGCAGUGUAUAAUAGUAACCACUUAUGUCACUUUUCACUAAGGAGUUCAAAGCACUUUACAGACAUUAUCAAAUUAAUCCUCCCUACACCCCUAUGAGUUACAUAGGGAACUGGUAUCAAAAGAGCUAGAGCAAAGUAACCUGCCUGAAGCCUUUAUCUCAGACUGGGUCCAUACUCUACCAAUUGCUCAUUAAUUUGUCCCUAGUGAUAUUUAUUUGGUCAACUACAUUUAUUUUCUAAAAGUUUGUUACUUGUUAAACAUGAGAAGAAUGUUUGAAUAGACUUCCUGAAUCACUUUAAAUUAGCUUAAACUUUAUCAGAGGUAAAGCUGUUUAUUUUGACCUGCCCAUGUCAUCCUCAAUCUAGACUAGCAAACAAACAGCUCAGACUUCUGAAUAUACACUUUUGACUCAAACUUUCAUCAUGGGGAGCAGUGCCAACUGGUGUCUUACUGUGUGGAUGGGAGAAAUCCUUGAUCAGUGUUUGGAAACUACUCUCGUUUGUCCAGACACUCUUCACAGAGUGAAGGCAGGCUUCCUUCUAUGUUGUUGGGUUUUAUAGUGUGUUUACAUGUAGAAAGCUCAUUUGCCAUCUGCAUUACCACCUAGAUCUUCACCGCUGCCAUCAUCAUUUAAUAUUAUUUUUGUCUUGUGGCAUACCAUUACCAACCCUUUUGACAGAGAAGAUAUAUGAGGGAAAUAUAUGCACAAAAUGAUUAGAAAGGCCUCUGUGAGAUUGCCUUAGAAUGGCUUCUAAUAACCAUUAAAAAAGCAGAGUGAAGCCUGACCCAAACAGUGGAAAACAUUAAAUCCUGGCUUUUCUCUUGCCCUGUAUGACGAGCUCUGGUUUCUUGUUGAGGCUGUCAUGGCAAGGUUUUUUGGUUUGGGUUUGGUUUGUUUUAGUUUUUGGUUUCUCUUUUGCCAUAUUGAUCUCUCAUUUUGCUUGAUGGGGAAAUACUUUUUUUGCCUCCAGAAGUGGGUUUCCCUUGCAUAUUAGCCUUGUUGGUGUGCUGCCCCAUAGGAGGAUGGCCCCAGUGCUAUUGGCACUGUCCUGUGUACAGUUAAUUAAACCUCCUGCUGUGGACCUGGAUUUCUGCUGCUGCUAUUCACUGAUGUGUGUGAAUUGAGUGAAGCACAUGUGCAUAAGCUCAGGGACACUCUUGAAAACAAACCCUGAAAAUAGCAAAAGAUGGAGUCAGGGCAGAGCCUUCAGCUUUCAAAUAAGUUUGGUAAUCUGGCUAGCUGAAUGCCAGAGCUCACAAAGCUGAGAAUUGCAUUUCUGAAGAUAAGACAGACUCUUUUUGUGUUUUUAUCUUUUCUUCCCAAAAUGUAUUGAGUUUUAAUACGGUACUUUAUCUCUGUAAGCAAGAAAACAGAGCCAGUUGUGAACUCUUGGGCUAUUGAGUCCAACCCAGUGAGGAGUUUAUCCUCAUUUUUCUGGUGACCACAUCUCAAGGUAAACCAUGAGCAGAGUCUUACUAAGACACCUGCCUGCUGUGGUCUCAUAAAGGGGUCUUGGAGCAGAAAGGGGUUAAGAAACUCACAGAAGGCAAGAGUAGGGCUUCCAAAAAGUCUAGUAACCUACGUGUUUUAGAGAACAGAUAGUGAUUUCCUUUGAAGUUAGGCCCCUUCUCUUUUUCAUUUAACUAAAUAUUCAGAGAGAGAAACUUGAUUUCUAACCAUUCUUUUUUUGAAUACAUUGUAGUGCUUUGAGUCCUUGUGAUUCUGUUUACUAGGACAUAAAAUGCUAAUUUUAGAAGCUCUAAAUAAAUUUUUUCCAAUUCCUAGCUUGCUUACUUGGGUAAAAUAUAGCAAGUAAUUAGACUGGAGUAAUAGUAGUGUCCUAAAAACAUAUCAGCCACUGGAUCAGACAACCUCUCUGUUCUUUCUCUACCUUUCCCAACUCCCCUCAGCAAGUUUUGACUAUGUAUUUUUAUAUGAAAUUAAUCAGCCAGGAAGUAUAUUUUCAGCCUCUCCUUUGUGUUAGUACCUGGUAUAAUAAUGUGUGCUAAUGCUUAUGAUCUUUCAUAGGGAAAAAGAAAUAAACACACAUGGUAGACCAGGGCAGUACAUAGUGAAGAGUUAGCAUGUGGUAUAGAUAAUGAGAAGAGAGAAAGCAAGAACAGCUUGGGAACCCAAUUGGGACUUUGCUCCAGAAACAGAAAGAAUGGAGGCAUUCUAAGUCAGGGGAAUCACACAAGCUAAGGCAGGGAUAUAGGAAUGAACACAAAAUAAAGAUAAGAACUUUGCUGUAUGUUUAACACUUUUCAUAAAAAGUGUUGGGCCACAAUCAAAAAUAGGAUUAAGUAGUUAUGACAGGACCUGGUACUAGAAGGCCUUAAAUGACCAUACUAUCCUUGCCUAGAACUAGACUUGCUUUGAAAGCUUCGAUCAGUUCCUAUCUUUUGAAUGGAAUACUUUAGCAUUUGAAGGGUAAAAUGAAUUUAUAUUGGAGGAAAUAAGGUUUCAUUGGCCUGUCUGCUUUUUGUAUAUGUUUGUUUUGCUAAGGCAAUAUAUUCAGAGAAUUGAAUCAGUGCUUUAUCUUGUAGAAGGAAGUCAGGCAUAUAGUUAAGAAAGCAGAUUUUUUUUUCCUUAAAAGGAAUUUUAUUUCCUAAUUGUGAAAUUGUGGCCUGUUUGCUUAGAAAUGAGAAUGUUUAUGAGUGAAAGCACAGGUUUAAUGUUUAAAAGAGUUUGGAUAACCGUUGCAGAAGCAAAAUGGAUUUCUAACAUUGCUUCCUAAUCUGGGUUGCCCGAAAGAGUAAGAGAAGUCCUGCAUAUCCCUGUGUGAAGGUUACACAGGUUGUUACUUGAAAUGCUGCUUGUUUGGAAAAUAAGAUAUGAAAUCCAAAUGGGGGUGGAAAGGGGAGGGGGAAAAAGUAGUACCGGGGUCACUGGAAGUGUAAAGAUUGGGAAUUUCUGUUGUAAGUUUUCACUAUAGAUUUGAGUAGGUCAGCUGACCCUCAAAUUUCUAAUUACUUCUUUUACCUUGCAUGAAUUUUCUUUUUUUUUCCUGCUCAUUUAAGGUACAUUUGGUUUAAUAAUGUAUUCUCAAUAAAGCCAAAAGGUACCUCUAGCUGUACUAUAGGACAGCUUUUGAAUAGUAGUUUGAUUUAUUUUCCAGUUUGUUUUCCUGUGUCUUGUGUUAAUAGUUGCUAUUAUUUAUCUCAUUUAAACAGUAGUGCUUAGGUUGAAACUUGAUUCUAGUCAAUUUUAUUAUGAUGAGUUUACCAUCUUCUCAAAUGUAGUACUCCUCUAAUGCAUUGUUACUCUAUGAAGGUAAAAACAAAUUUACAGCUGUUAACCACAAUCUUAACCUUUCCUCAGUU</t>
  </si>
  <si>
    <t>GUAAGUCCAUCAGACCUGGGACCGUGUUUUCUGGGCUGCUGUGUUAUACAAAUCCUCCACUGCCUCAUUUGCUUAGGCAAAUGUAGAUUUAAUUAUUCCUAAUUAUCAAGUUAGAUUCUUCUUGGUAAGGUGAUGGGUAUAGCCAGGAUUUUGUCAGUACAACCUCAGUUUAGUUCAAUAAGCAUUUAUUGAGUAUUUUCUCCUCAUAGGGCAUGUGCUGGACAUAUACUAUGAAGUGGUGAUAAGAGGAUAACAAUUCGAAAAUAAUAUUUAACAUUCAUUUGCAUUUUUAUAUGCAUCAGGUGCUACUCUGUUUUCUCAGUAUUAACUUUAAAAAAUUUUUACAGCAAUGCUAAGAGGUAUAGAAACUUUUCCAGGCCUUAAUUUGUGGAUGUGAAAACUGAGGGGCAGGGAAAUGAAGGGCCUCCCCCAGGGUCACUGAGUAAGUGGCACAGCAAGGUGGAAACUCAGGCAGGCUGGCUCCACAGCUUAUGCUCUCAACCACUGUGUCCCAACAGUUGAACAAGGAGAGGGGCACGAAUAUCACCAGGUAUGACAUUAGCUAAAUUGAAAUCUGGUAAUAGAUGUGAAACGUUAAAAGAAAAUCAUAGUUCCAGAGGAGGGAGUAUUACAUUCAGACCACUUGAGCCGGCUGGGAUGGUGGUGAAAUGGCAGAUGUGGUUUUUGGGGCCCUUGGAUGCUGAGGAGUAUGAUGGGAUGGGGGAUCUGGGGAAGAACAUUAGAAUCCAGAAACUAAAAACAAGGCCAGAAGUCAGGUGUGACCAGAGCAAGUAGUGCAGAUGAUGUGGGAGGAAAUGUAGCUGGAAGGCAGGUUGAAGCCACAUGGAGGUCUUGCAUUAAGUCUUAAUUUAAAUAAUAGUAAUAAUAAUAAUAAUAACAAACACUUACAUAAUACUUAUUAAGUACCAGACAUUAUUCUAGGUGUUUUCUGUAAAACUUCUUUAACUUUUAUGACAACCCACAACAUAGGUGUAAUAUAUUCCCCAUUUUUCUAACGAGGAGACCAAAACACAAAGGGUUUGUGUAACUUCCUCGAGGUCACCCAGCUAAUAGGUGAGGGAGCUGGAAUCUGAACUCUAGAAGGCUGCCUCUGGGGUCCUUGCCCUUCACCACCUCACUGUUCUGCCUUCAAACAAUUGGAUUUGGAAUGUAGUAGAAAAGUGGUAAAAGCCUGCAAACUCUGGAGAUAGUACCUCUGCACAGAAUUUGAAAUGUACUGGAAACAAUGAACUAAUCUGCAAAAAUGGAUAGCUAUUGCUAAUCCCUAUUUUAUUUUUUUAAAGCCAUUUUAUUGGGGUAUGAUUGCCCUACAAAAAGCUGUACGUAUUUAAUGUGUACAACCUGAGUUUAGAGAUACAUGUACCUUCAUGAAACCAUCACAGCAGUCUAUGCCAUAAACCUAUCCAUCACCUCCAAAAGUUUUCUUCUGUCUUAUUUAUUAUAAUUAUUAUUAUUGUGAUAAGAACACUUAACAUAGGAUCUACCCUAAUUCCUACUUUAUAAUAAUGAAAAUGUCAAGUCACAACUUUGAAGGCCCCAGUUUAAAAGUCUGGAUCAGAAUCCAAAAGUCCUUGCUUUCCAGACAUCUCAAAUCUUUAAAUCAUACCUUUUCAUGGAUAUACGUCUGGGGAAGGAAUGUUAUAAUCCUUUUAAUGUAUUAAUAGUAUCACAAAAAUUGAUUUCUCCAAAGACCUGAAUCGAUGCAAAACUGAGCAUUGUGAAACUGAAUUGGAGUUAAUGAAAAGUCUGUGCCUAAAUCUCCUUAGUCAGUUCUGUUCCUAAACUAAGCCUGUUAUGAGUACUCUCCAUUUUUAUGGGCUGCUUAUAUAAAGGCAGCUUCAAUUUCAGGGCAACAUUUUUUCCCCCUACUGUGUAAUUCUGAUUUUGUCCAUUUACAUAUGAGUUAGAACCUCUUAACUUGAUGAACCUUGGCUCUAAGACAUCAGCUUGACUUUGAAGUUGUAAUUUGACAACUCUGUGAAUUAGAGUUGAAGAGCAAAUAAGAAAGGAGCUCUUAUUGAUUUUUUUUUUUUUUUGAGACGGAGUCUUGCUCUGUUGCCCAGGCUGGAGUGCGAUGGCGCGAUCUCAGCUCACUGCAACCUCCGCCUCCCGAGUUCAAGUGAUUCUCCUGCCUCAGCCUCCCUAGUAGCUGGGAUAACAGGGGCCCGCCACCAUGCCUGGCUAAUUUUGGUAUUUUUUAGUAGAGAUGGGGUUUCACCAUGUUGGCCAGGCUGGUCUCCAACUCCUGACCUCAGGUGAUCCACCUGCCUCAGCCUCCCAGAGUGUUGGGAUUACAGGCGUGAACCACCAUGCCUAGCCCUUGAUUUUGUUUUUUAAAAACCAAAUUAAAAAAAAAUUGUUUUUGUUCAAGAGCUUUUUUUUUUUUAUUUUUUUUAAGUAAAAUCUGGCCCAGCAUGGUGGCUAAUGCCUGUCUUCUCAGCACUUUGGGAAGCCAAGUUGGGAGGAUUGCUUGAUCCCAGGAGUUUGAGACUAGCCUGGGCAACAUAGUGAGACUUUGUCUCUACUAAAUUAAAAAAAAUUAUCCAUGUGUGGUGGUGCAUGUCUAUGGUCUGAGCUACUUGGGAAGCUGAGGUGGGAGGAUCAUUGGAGCCCAGGAGUUCAAGGCUACAGUGAGCUGUGAUCGCGUUACUGCACUCUAGCCUGGGUGACAGAGUGAGACCUUGUCUCACGUACACACACACAAAUAAAAAAUAAAAUAUUUGGUAUUGUGAGCUUACAAGUGAUAUUCAUUAUGAAUUCAUUUAAGGAAUUUAGUUAUAUCUAUGUAAAUUUGUGUAUAAAUAAUUUGAAGGUGGUGGCACAUGCGUUAAGAGGAAAUAUCUGUUAUUUGUUUUGUCGCUCUUGUAUAAAAAAUACUAAAAGGAAAAGCAAUUCUGCGAACUCUCUGGUGCUGGUUUCCCAGAAGUUGGCGUGUCAUUUCUAAGUGUUCUGAGGGAGAUCAGUGGCCUCAGUGUCUCUCCUCAGCGUGUCUUGGGAUGAUCUUUAUCAGCAGAGUGAAGAUUUAGGUCCAGAUAAAAGGGAUGUUUCUUCCAAAUUAAAUGUAAGCAUUGCUUCAAGCCUUUUACAGUGACUUUUUACAAAUUCAUAGUGAUUUCUUUUUUCUAUUGGACAAGACAGAACAGAAUAAUUGUUGGAUGAAUCUACGGUUCUGUGGUUCUGUUCGUUUAGUACCAUCUGGUAUUUGUAUACUCGGGUGGAAUUGGCAGUGGCUGGUUAGAUUUCUACUUGGUACCAGCCCACCUCAUAUUUUCUCAGUUGCAAGCAGUAGGGGGCAAUGUUGAGCUACCAGAUUGAGGCCCCAAGAUGUUAGCCUUUCAGGAAAACGCAUACAAAAAUACCAUUAACUGUCAAGAAUUAUCCCUGUUGCUUCAAGUUAGCUGUAAUCUCCAAGAUUCCAUAGCACAGGAUAUCAGUUGUGGGUUAACAAAUUCAACAGCAAUUUAACAUAAAAAGUACAGUGUUUGGUGCACAUUUGGAUUCUAUAGCAUUAGACUAAUCCAAAUGGAAUUUCUGAGUGUCCUCACUUUGCUUCCAGGGACUAUCUUACUCAAAAUUAUUAUCAUUUUAGACAAAUGAUUCUUUUUUAUCUUUAUACUUUUUUUUGAAUUGUAAAAUCGUGCGUGUUGUGGAAGGAUUUCUUUAAAUCAAUGCAUUUUGUCUGUUCUGCAAAAUAACAUCGAUCUCUUUUGCUGAGAAAAUAAAAAACCUCAGGGAAUAUGUGCAUUACUUUUCCCCUUUUGCUUAUGAGUAAAGCAACCUUUAUCGGCCCUCGUACCAGGGAAGAGACUUGCGCUGUGAUUUCUGUCUUUGUGCUCUUUUUUCACUUUGUGGCUGCAAGGUGUAGUCUCAGGAAGGAUAUAGAAGAAUGGAAAAUGAGCUUUGAAAUCGCUUUUCUUCCAUUAAUGGUAAUUGCUUCACAUGUCAUAACCAGUCACAUAUUUCAAAAAGUUUAGUCAGCUGUCUCUAAAACUCCCCCAUCCUCCACUUCCCAUUUCCUGUCCCAGAAAACACCAUUUUUAUCACACUGUUUAUUCUUGCCAUUUUUUCUCCCAGCGGAUAGUUUUACUCCAUCCAUGCUCUUGUGAUGUAAAUGUUAAACCUUAUAUUUGAAUGACAUUCUGAUAAAAUAUCACAUUUUCCCUGAAUAUUACCUCAUGAAUUUAUGAGCCAUUAAGCCCAAAGCAACAUAACCCUUUCUUAUAACCCAGGAAUUUAGUCUGGCCUUUCCCCUCCUCUUUGCUCCCUAUUGAGGAUGGCAUUAUAACACUAUAAUACUAUUCAAAUAUUUGUUUUUUAUUUUAAUUUUUUUAAAACCCGAUGCACUUCCUACCCCCACCGCCCCUGCCAUCCAAGAUGAUUGUAUUAUGAGAAGACUCUUCAGGAUAAGAGAGAGUUACCAUUUGAAAGAAACUGUACAGCUGCUUUGCUUUCUGGGUAAAGAGAAAUAUGAAAAGCUGAAGUCUCCUGUGAGGUGGGCAAGUCUUGCUGUAGCCAGAGAUUCAAUGGAUAGGCCAUUUGUCUCUCAGGGUCUGGUAUCGCUCUUUGCAAAACUGACAUUUAUUUUACCUAUAAAAAUGUUUUAACACUAUCAAAUUCACAAUGAUACAGAAAAGAAUGCUAGGUGCGAAAUCCUCUAAAUUGAUGACAUUUAUUCAUUUCCUAUUGACCUUAAAAAAAAAAAAGGUCAAUUUGGUAUAAUCCAGUGGAAAUAUUCGACAAUCGUUUCCAGAGUAAACAUUUUCGAAAGUAGUGAUGAUUUCGAUACUGGAGAGAAAUUCUUCUUGCUGUUUUCCUUGGUUUUUUCUUUUAGAAUAAAAAGUAGAUCCUGAUGGUUUUGAAUGUUUUGAAUUGCGUUUCCUGUUCUGACAAUUCCUUGUGCUGUUAUAGCAAUGCAUUUAUAUGGCAGUUGGCCUUAAUAACCUUUAUUGACUUUAGUGGGUAGGAGCCAAGACUGGAUUAUUUUAAUGUAUCCGUUUGGAAACAGUGUAAAACACAACAUAUAAUUAUGUUAGGUAAGCUAUAGGCUACAUUUAAUUCUAUCCAUUUAUGUUAAAAUUUGGCACAGGAGAGCAGAGACAUGUGGAAAAUGAGUAGGUGUUUUAUUUAAUAAUGUAACCAGUUUCUUGUUGUUAAAGUUUUAAGAGAGAAAUGUACUUAAGAAGGUAAAGGUUGUGCCUGACAAGUUAGUUAUAAUAGUUUAAUUUUAAGAUGAGUCAUGCCUUUUCCCCUGCUAUUUUGGCCUAUGUAAAUCAUCUGGGAAGGCCCUUGCCAGGAGCCUGCCCAUGGCUGUGUGGAUGAGUCUUCCUCAGCAUAGGUUACACUUCAUGUAGUUUACAUAGUCAUAGGGAAUGACUGAGCCGAGCAGUAGUUUGUUUAUUUUUGGAGAGAUUAAUGAAGUUCUCAUCACAGUGCUUUAGAUUAAAUUCUUUAAAACUGAAUACAGGAACAAGGCUGCUUUUUCAUUUACUGAAAUUUUUACUGAGUAUACUGGUAUUUGCUAUUGUAUUAUAGUUCAAUUAGCUAAGUUUAUUUUAAACUUCCUUCUAGGAUUGAAGAUUUUUGGGGAUGUGCAGAAGAAAGUGAUGGAAAUAUAAAUAUCGAAUUUUUUUGUUUGCAUUAAUGGGAAAGUCACCAAUUUUUGUGUGUGUGUGUGUGUAUAAUUUUUUUCACCCUUCUUUUCAGUGUUAAUGUGCACAUUAAGUUACAUCAGCCAACAUAAUCCAGUCUCCCAUUUUUCAGGGUUAGCAUUUCUGAUUUAAGAGCAGAGUAUAUUAUAGUAAUUUAGGAUCAGAUGUGAGAUGUCUAGUGGUUUUAAAUUAAAAUGUAAAUUCUCUUUUUUGACUGGGGCAGUGCUGAGUGACUCAAGAUAAGCACAGAUUAGAGGUGGAUAAAGAGUCAUAAGCAUCCAAAAAUUCAGUUUCUGAAACUGGUGUGCAGGCACUGAGUUUUAGGACCUUUACGUUUAGCUUUGAAAAUCUGGAAAAACGAAAAAGUCACUUGCAGCUGGAGCAGCUUAAAAUCUUUGGUUUAAAUCUUUGGUUUUUGGUUAUCUUAAAGGUGUUCAGGGAAGCUCGGUUCUUUCCAUUCUCCUUCCUACCCACCCACUCUAAUUCCCCACCCACUCCAAUUCCCCACAGCUAUAUUGUUCUAUUAAAAGUAAAACAUCUGGGGAGAAAUUUUACAUGUAAUUUAGCAGUGAAUUUCUUAUAAGUUUUUAUUCCUUUUUUGAUUAUCUUAUGAAUUUCAGAGUUUUCCAUUUUUUUCCCUGAGUGUCUGUACCUUUAGUAAGGAAUUUUACAAGAAAGUGUUGUGUAUCCUGUCUUUUUGGGAAAAAAGAAUAUACAAUUCCAAGAGAAUUCAGGCUUAAGCCUCAAAAACACAGUGUGCUUCGAAAGCACAAAGGACUGUGUUUAUGAUUCUCUUUGAAGUGUUUUUGCAACUGGAUAAGGAAAAUUUUAGAAACCGUCUGAUAGUGUUCAGGGUAAAUACUUAAACCCCUUUAGAGAAUUUCACACACAGAUACUGUGCAGCAGAAAAAAGGGAUACUUAUGUUUCUUAAAGCUGCUACAGCCUACAGCUUUGUACUUAAAGACAGAGGUGUUGAAUAGAAUUCUACUGAGGAUACAUCCAGUGACAGUAUCUCCAGGAACAUCAGAGCAAACCAGUGGGUAGGACUUUCUGUUUUUAACCCUUACAUGAGCUGUGUGAGAGUUGAGCUUUACUGGUACCAAGUCCUAGGAUGUGCCUGGUACAUCUCAGGAAUGUUAAGAGGAUCGUUCCUAGUGCCUCUGCUCUGCACACAAUAGGAACAACACUAAAAAUGCUGAAGAUGCUGAGACAAAGUGACAGGAGCUAGGAAAUUCCAAGUGACAGCCUUGCCAUCUCUCUUAACUCUUAGUGUGUGGAGAGAAAAACUGGAGUAAACAGCCAGGGUUUGUGUUUUAACCUUGUUUCUGUAGGAUUUGGCUAAAUUUUGACAACCUUCGUUAAAUAUACACACGCACAUGUGCACACACACACAUACACACAUUUCACACAUUCUAUAUGUAAAGAAAAAAAAGAUGAAUUCUGCUGCUUUAAAUAGUUUUAACCACCCUGAAAUUCAAAUUGAUGUAAAGGUGUGAAGAUCCUGCUAUUUUCCCUGGGGUGCUAUUUUAGCCUUGGCUGCUAGAAUUCAUUUUGGAUUGCUUUGACUAGCAGACUAUCAUAGCAUUUCAGAUAUGAAUUAAGAAACCCUGGUGCAAGAUUGGAAUGUCAGAAAUUUCUCUUUUUCCUGGAAAAGAUAUAACAUAAAACAAAUUAUGUAACUUAUUUCAUCUAGGGUUUUUUUUUUUUUGUGGGGAGCAUGGUAGAGGGAUUAAAUUCAGCUCUAGUCUGUUAUUUACUUUAUUAUAAUUACCUCUGAAAUAUCCUAGAAGAAUCUCAGUCUAGAAGAAUGAAGUAGUGUACAAAAUAAUAAUAAUAAUCACCAGACCUACAGAUUUGAAAGGAAAACAAGAUUUCCAAAGGAUGUCGUGCCAUUUAUUUGGAAUAUUAUCAAGAUGUUAGAAUCUUUUUCCCCCAAGUUGGUUAAUGAAUAAUCACUAAAACUGUUGCCUCUUGAAAAAUAUUGUUAUGAUGAUCCAAUGAGAAAGUUUGUAAAAUAUAAAACAUACAUAAAUGCAAGGUAUCACCAGUAUUGAUUUUAAAAGGAAGCGUGGAGAGUCUUCAACUGAGGAAUCCUUACUUCGAGGCCGGUUGACCGAGUCUUCCUUAUUGACAGCAUCCCUUUCCUUUCCUAAUUUUCCUUCCUCUGGAGCUGGGGUUCAGUCCAGGAGCUAAAGGGACUCACAACAAUUUGGAACUCAGCGCUCCUCUUGCAAUGCGUCUAUCCACUGUGGGUUAAAUACUUUGAGAGGCUGGGCUGGGAAUCUUUCCAUAUUGUACAGAAAUGUCUCUAUGGAGAAAUGUACUCCCAGUGCCAAAAAAUGACUUACAGAGAGCCCCGGGAACACAUUAAGUUGGCCCUUCCGUGCCUUAUGGUAACAUAACCACCAUCCUGCUCCCUCCUCAUUGACAUCUGCAAAAUAAUGACCCUUUUUUAACCAAAGGGAACUGUGAUCUAUUUUUUUUCUGUAUUCCUGAAAGGAUCUCUGUGAUUAUUUGUAGAUGAUAUUUUUAAUAGCAUGUUUUCCCUAACAAGUUAAAUGUGAUUGACAUUUUUUUUUGCAUUUUCUUUGCAUGAUCUCAGUCCAUCUGGAACCACCUGUGACAGUCUCAAUUGUAAAUUUUUCCUUCAUAUGUAUAAAAAUCUCAGGCAGAUCAUCUCCUACUUGUUUCUUUUAAUACCGCUCAAUAAAUCUCCUACUUGUUUUUGAUUGACAAAAUUAGCUUUCAACUAAAAAUCUGGAGUCUUCGGGCACUAUUCAUAAUUAAAUUUUAAUGUUUUAGACAUAUCUGCAUAGCCAUAUCUGCAUUGGUUAUAAAGACUUAGAGCUGGUGGUAGCUUGAGCAUAUAUAGCCCUCUUAUUAAAUAUUAUUAAUUGAAAUGACAAAUUAUGAAAUAUCCAGAAUUAUGCGUCAGAUGUUCUUUAACAGAUGUUGGGGGAUUAAGAGGUUUCAAAUUUUACUUGAUGACAUAAACUUUUCAUGCAGUUAGCAGUGACAUUUUUUAAAGGAUGGGAGUGGUGGCAUAUACCAAUGCUUGUAAUACAUUAAUAUGUUCUUGAUACUGAAGUCUCAUGUCCUGGAUACCUGAACAUUGUUUGGGAAGGGUGGGCAGUAUUCAGCCAUCCAGUAAUAAAUAUCUCAAAGGUACCAAAUCCAAAACCCAAGUUUUGAUUUCUGUAGUCCCUAGUGUUUCACAGUUCAGUAAUUUGAACUGUCCAGUUGCCCAGACUAAAACCUUGGAGUCUUCUUGAUGUAUCUCUUGAUUUAUCAGUGAAUCCAGUUAGCUCUACUUUCAAAAUAUACUCAUGACCUGACUACCCUUCACUACCUCCUGUGCUACCACCUUGGUAAAAACUACCAUCGUUUAUAAAAUAGCCUCUCAACCAGCUUUCCUGCUUCUACUACCCUAUGUCCAUCCCAGUCAGAAUGUUCCUUUGAGAUACAAGUCAGGUCGUCGUUUCACUCCCCUGUUUCAAACCUACUAUCAUGUUUAGAAAUCCACCUUCCUUGCAGUGGCCUAAUGCCCUGCAGGAUCUGUCCAUUCCUCGACCUCCAUCAGUGCUCCCCCUCUUUCCCUCCCCUAAUGUCUGCCUUACUAUGUCUAGAACAUGCCCAGCCCACUCUUGCCCAGGAUUUUUGCAUGUGCCGCUGCCUUUGUCUGGAAUGUCUGUCCUUCUGUAAUUUACAUGACUCUCUCCCUCAUUUCAUUCAGAUCUCUGCUCAUGUCACUUUCUUGGAGAGAGUUGCUCUGACCAAGCACUCUCUCAUUGUAGCAGGGCCUUACUCUUUUCUACUGUACUCUUAACACUUUCCACCAACUGCAAUUAUCCUAUAUAUCCAUUUGUUGUCUGCCUCUACCUGAAAUAAUCUCCAUGAGGGCAGCAGGGACUUGGUCUGUUUUAGUCACUCUUAUUUCCCCAGCCUCUAGAACAGCAUCUACUGCAUAGGAGGUACUCGACACAUGUUUGUUAAAAGAAAGAGUUCACGUGAGGUCUGUGUUCUAGUCCUGCCUUUUCCUCCCACCCAUGUUGAUCAGUGUGGCCUUAAAUCUUUUUUUGGGACGGUCUUACUCUGUUGCCUAGGCUAGAGUACAGUGGUGUGAUCAUAGCUCACUGUAGCCUCAAACUCCUGGGCUCAAGUGAUUUGCCCACCUCAGCCUCCUGAGUUGCUGGAACUACAAGCCAUCAUGCCUGACUAAUUUAUUUUUAUUUUUGCAGAGACAGGUUCUUGCUGUGUUGACCAGGCUGGUCUUGAACUCCUGGCCUUAAGUCAUCCUCUCACCUUGGCCUCACAGAGUGCUGGGAUUACAGGUGUGAAUAACAGCACCUGGCCAAUAAAUUCUUUUUAACUUUAUACAUUUUCCUAAAAUAUUACCUCUUAUUACCUGCUUCACAGGAAUAUUUUUGGGUUAGUUUUAUUCUUAAACAAACAUAACUCUCACAAUAAUACCCCAAAACGUCUUUAACUUCUUUUUAAAAACAAAAUAAUACUGAGGGCACAGAGGACAGUCUUGUUUUAUGCCUCUGGCAUUUAUAGCUGAGAAGAUUGAGCAAUCACAGGCAAACAACUUAUGCAAAUAUGGAAAAUCUUUUUUUUUUUUUAAUGAGAGGCUUAAGUAGGUUAUUAGUUUCCCAGAGUACCAGUGUUGCUAAAAGUUAGAAUCAUAGUGUUUUGUCUUAUUUGUGAUCAUCCUUCAUAUUUUAGAUUUCCCUCUUCUGGAAAAACUUAGUAAAUUGUCACAAAAUUAAAUGACUUCUCCAACAAAGCUUGGACUUUCUUGUUACAAAUUUUCAAAAUUAUAUAGAGAAAGCAGCAUGGACUGGACAGGUUUUGGGCACAGGACUAGGGAAGUCCCUGAGGAGUAAACUGACUUCCUCUAGACAAGCUGAAAACUGAUUAAAAUAUUUAUCAUCCUUUGGGUAUGCAAUAGCUUUUGAUGAUGGAAGGCAUAUUAAUAUUCAUCUUUGCUGCUUGUCUACACUUCAGACAGAUCCCAGGAAAGGAUGUUCAGAUGACCAGUUUUCUUUCCUCACCAGGAGUCCUUGAGAAACCAGUACAGCUUGGAACCAAGAAAUGCCUUGUGAUGUGGAUUGAGCUUUUCCUUUGGGGGACGGGAAUAGGGGAAUACAAACCAGGGGAGACCUUUGGACUGGAAAGCUUUAAAGGAUGACUGCUUUCACACAGGAAGUCUUUUGCUAGAACAAAGGAAAAAGUUUGGUUGUAAUUCUAUAAGCAGCAGAACUAUUAUUGCUUAUCUGAAUACAUGAAGCUGACUUCAUUCCUUAGGUAAAGUCGGAAGAUUGAAGCCUUAUAAAAGAUUUUGAUGUGAAUGCCACUGGGGGCUGAAGAUUUUUCUUCCUCCCCACCAACCCACCCCACCACUUUGUUGUAGGAGAGAAAUCAGUUGUGUUUGUAGCCGAUGCUCAGGUCUUCUGACUGGUUCUAGAGUGCCCCAUCUCCCUUUUGUCCUGAGACAGAAUUCGAAUGCAUAUGGCAUCCACAUAGCCUGGCAUAAGUAGCACAGGGUGGCCUUCUGGGAUUCUCAGGAUCUGUCUUUUAAUUUUUUUUUCUUUAAUGUGAGAAAGAGUCUGGCUUUAUUAGUUGAGUUAAUUAAGCAGUGUUGUUUUUUGUCUAGGUUGAAAUAGCCUUGAUUACAUUUUUGGAUGCAAAUAAGACCUCUGAAAGAACUCGAUCUUUAUAUGAGCAGUCUGAAAAAUCUGAAAGUUAAAUAGAAUAUUCUCAAAAAAAGGGCAAUGUGUUAAGACUCUUGGUUUCCGUCUUUUAAAUCUGAAAAUUCAGAAUCCUCUUCUCUUGCAUUUCAGUUUUUAUUAUUCCACACUACUGAGAUAUUUUGAUGAAAGCUAGCCUUAAACAUUGGAUAAUAAUUAUAUUUGAAAUCUAUUUUAAUAUAGUGACAUCAGAAGUGCUCUUUCUUCAUCCCAGUCAUUUAAUCAUUCAUCUGCUCCUUUUUUUUUUUUUUUUUUUUUUUUUUUGCAGAUAAGUGUGGAGUUAUACAAAGAGCUAGGACUUAUGUCUCCCAGGUUGAUAAGGCACAAGGCAGUAAGUAAUUCAGAGGAAGAAAAAGGAGAAGAGCAGAUUCUGACAGAGGCCUUUGGGAAUACGAAGGAUUUUGAUAGAUGGAGAUGGGUGGAGAAUAUUCAAAGAUGGCAGAAGCAGGGCCAUCGCAGUGGGAAAACACAGACCUGCUCGCAAACUUGAUUAGACUGGAUGGAGUUUGGUUUGUGUGAGUCCAGCAGCUAGAGAUAAGAUUAGGAAGAUUAGCAAGGACCUUUUUUUCUCUAAUGCAUUUCUUUGCAAGGUAUGGCACUUUCACCCCUUAAUGACUGGCUUCCUAUCAAAGUCAUGGGAAGCAAAGUGCUAAACAUGUGCAACUAAAAAUAAAAUGAAAACCGUUUGAUUAUCUUGCACUUGCAAAGGUUUUACUUUGAAAGCAAGUCAAAUUCAGUUAUUUGCACUACUUUCAAGACCUGUCUGCUUUGUGAGUACAGCAAACAAGCAACACCAUACAUUUUUAGAAUGAGAAUUACAAAUGAGAUUAGGUAAUUUUUCUACCAAGAUUCUUUGUUUUUCUCUGAUAAAUUGAAUACCAGCUUAAUAAUUUUGGACUUUGGUCAGAAGCAGGUCUUCCCAUGUAUGAACCACUUAUGAUUCUCUUCCUUGUUAGGAACCCUAAGUGUAUUUCAUUUGAUCUUUUGCUAUUAGAGUUGUGGUUUGGAAGAAAUGACAUCUUCAUUGCCUCUUGUCCAGGUGACAGUCUUGUGAACUCAAUACUUGCAUAAAAAUUAUUUUGAAAUAAAGCCAAAGUGUCAUUCAUGAGCUAUUUGAUUUGGUUCAAGAGAGUGGAUGUGGUCUUCUCUCACUUCCACUGCUGAAAUAGAGUGGUUUCUUUCCCACACAUACCUCUCCACUCCUUGGCUAACAGUCCCACAUUAGUGAUUGUGCACUCUCUGCUGUCUCUAUUUGCCAUUGCACUUCAGCUUGUCAGUCACACCAAUUGAAAGACUGAGUAAAUGUUCAGAACGUAAAUGGCCGUUGUUCACUCUGGUCUUUCCCACCUUUGCACAUAAAUUUCUGCUAGACCCUCAUGUUUUCCCUCUCUAUGUGAUGCUGUUAUUUUCCAAUGACUGGUUUUAUUACUUCUAAGGCACAAGAUGUUAAUUGUUGAGUGAGUAAUAACUCUCAGUUUGUUCUUCAAACGUGGGCUUCUGAAAGAUUGCCUUUACUUUGAUUCUGCUUAGGAAUCUAGGGUCUUGGGGUAAAUUUAGAGGCCACUAUUCUCCUUAAAUGAUAGUGACAUAGAGAAAUGAUACUAUGGGACUACUGUUUCAUUUUACCAAAGAAACUGAAGAAAGUCACACCAGAGGGUCAUUGCUCCCCUAGAGAACAAAUGGGCUUCAGGCUUUUUAGAAUGCCUUCUUCUUUGAUAUCUCAUUAUUGCUCAUAAUGCCAGAGAAACAGGUAACGUCGGCAUAGUGAUAUUGGGCAUUGCUUAAUUUCUUUCAAGGCCUGAAACAUUUAUCCUCUCUUCUUUAUAUAUUAGGUAUUCACCCUAAUGGUACUCAAACUGCUAGGCUCUGACAAGCUGAGGUCCAAGUGCCAUGGCAUUCAGGAAUGUCAAUGUUGGAAGGGACCUGAGAGGUGAUCAUCUUCUCUUCCUUUUUGGAAAGGAAGGACUCAGAAGGAUGUAGGCUUUUCUGGAGGGCAUAGAGCCAGAUAAUAUAGAACCCCAGAUUUCCCAGUUCCCAGUUCAGUGCUUUCUACUACUCCCUAAAUAUCCAUGGCUGUGCUUGGGAUAUUUCUCUGAUGCAUUCGCCAACUUUCAACGGUGUGCCAAUAGCAAAAUAAGAUAAACUGAGUGUUUCUCUGGAACUUUUUCUCUACCCUGUGUUUGGACCUGGCAUAUCAAAAUGAGGCUCUCUGGUGUUGAGAUGGACACUGUUUUUGCUCACCCAGCAUUCAUUCCUCCUUCUCUGGCAGCAUCCUCAUGUUGCCUUGUGGAGCCAUUUUCUUCAUUGGCUAGAGGGUGAGGUGCAUUGUCUUAUUCUGGCUACUCCAUGAGCAUAUGACCUGAGCCAGAUCUUUCACAUGAGCUUUCUCAGAGCUGUUUGCUUAUAAAUAUACAUACAAUAUCAUAGACACAGGAUGCAGAAUUCAAAAGUUAUCAACGUGGCCGGGCAUGGUGGCUCAUUCCUGUAAUUCUAGCUCUUAGAGAGACUGAGGGGCGAGGAUCACUUCAGACUAAGAGUUCAAGACCAGCAACAUAGCAAGACCUUGCCUCUACAAAAAAUGCAAAAGACUUAGCCAGGCGUAGUGGCACAUGCCCGUAGUUCCAGCUACUCGGGAGGGUGGGGCAGGAGGAUCACUUGAGUCUAGGAGUUGGAGGUUACAGUGAGCUGUGGUAGCACCACUGUGCUCUAGCCUGGGUGACAGAGUGAGACCCUGUCUCUUACAAAAUAAAAAUAAAAACAAAGUUAUAAAAGCCUAUGCUGUGAAAAGUGUGUUUCUGUCCCCUCAAUCCUCCAGCCACUCAUUCCCUUCCCAAGAGGCUAGCACUAUUCUUAGUUCUUUCCAUACCUUUCUAGGGAUAUUCUAGUUUUUUUUUUUUUUUUCCUUGAGACGGAGUCUUCCUCUGUUGCCCAGGCUGGAGUGCAAUGGUGCAAUCUAGGCUCAUUGCAACCUUUGCCUCCUGGGUCCAAGCGAUUCUCCUGCCUCAGCCUCCCGAGUCGCUGGGAUUCCAGGUGCUCGCCACCACACCAAGCUAAUUUUUGUAUUUUUAGUAGAGACAGGGUUUUGUUAUGUUGGCUAGACUAGUCUCAAACUCCUGACCUCAAGUGAUCUGGCCGCCUCAGCCUCCCAAAGUGCUGGGAUUACAGGCGUGAGCCACUGUGCCCAGCUAAGAUAUUCUAUGUAGUUACAAACGUUUAUGUGUUUUUUCCCCACAUGGAUAACACUAUGUCUUAGAGAUUGUUCCAAAUUUGUAUGUUCUUUUAAAUUACUGUGUAGCUUUUUAUUGUAUGGUUCCAUAACUUAUGUAACCAGACUUCUACUGUCUUUAGUCUUCUGCUUUUACAAAUAAUAUUGUAGUGAGUAUCCUAAUACAUAACGUUUUUCACAAGUGAGAUCUAUGGUAAUUAAUACCUAGGAGUAAAAUUGUUGGAUCAAAGGAUGUGUGCAUUUUUAAUUUUAAGAGAGAUGGUCAAAUGCCUUCCAUAGAGUUUGUAGCAGAGUUUAUAUGUGUGUGUGUGUAAAUGUGUGUAUUUGUAGAUAUAUAUACUAUCUAUAUGUAUGUAUGUAGAGUUUAUAUACAUAUAUAAAUGUGUAUAUUUACAUAUAGAUUAGUUUAUUUACAUAUAUAAACAUAGACAAUAUACAUAUAUGUUAUCUAUAUACAUGUGUAUAUGUAUCUAUAUUUACAUAUAGAUAUAUGUAUAUACAUAUACAUAUAUGUACAUGUGUACAUAUGUGUCCAUAUAAUGCCAGUUUCCCAACAUCCUCACCAGUGCAGUGUAUCAUCAGACUUUUUUGCAAGAAUGAUUGGUGAAAAAUGGUGCCCCAUUUCCAUUUGCAUUUCUCUCAUUCCUGUUUUACUGAGAAAGAAACUAAGGCUCAGAUGUAUGAAAAGAUUUGUCAGGUCAUAGGAGUAGGGAGCAACAGAGCUGGGGUUUGCACUGAGGUGGGAGCAACUGUUCUCUUAAUUGCUAUAAUAAUCUUUACCCAGGCUCCAUUCUGUUACUGCAACUGAAGAAUCCCAAUACAUAUAGCGGUUCCCAUGAGGAACACCCAUCUGUCCUUGACUGGUAAAUGUGGGAAGGUUGUUCUCUUUCACCAUGGACUUGUGCGUCAAAUCAACUGAUCAGUCUGGGUGAUGGGUGCGGUUAGCGUGACAUGCAGUGAUGUUAUUACGUGGUGGAACUGAGUUCCACACGGGAUGUAGGUGGCCCUUUAUGUACCCUGCUGAGUUCUAGGCCUUUGUGCUAUAACUAUUUUUGGCAAUGGAAGGUGAAGGGAGGGCUCCCCAUCCCUGGAAACAUGGCACUUUGCCUGAUUUUCUGUUUAAAGUUAUGUUCCUGUUGGAAUCUGUUCAGGUCUGAGUUUCAGUUGUCACCUUCUGAUAUGAUGAGCCUCCUUGGCCUCUCCUGCUCGCCUCGUUCUUCCUCCACCUGUCAGUCUUCAUUAGGAUCAUUUAAACACUGACUCAUUCUCUGCUCUGGGCCUUUUCCUGCUUGGCUAUGGAACUGCAGGUUGAAGCCUUUACCUUGCACACAUAGUUUGUUAGGUAAGAGUUUUAUUUCAAGAAGACUUUGCGGGGAACUGUGAUGACUGGGGAGUGGUUAGAACAAUAUUUUCUAAUAAAGACAAGGACGAAAAGAGAUCUCAGCAGGGGAGGAGAGCUUUCUUUGACCCCUUACUAUAUUUGAGUGGGUGGACACUAAUUCUCAGGAGUUGGGGGCCUUACUAGACCACAUCUCUUGCUGUGUUAUCUCAUGCUAUGUUGUAAAGUGAGCAUCUGUUGCUGGCUGUAUGACCCAUGUGAUCAGCCACUCCAUCACCUUUGAAGUGGUCAGGCUUAGAUAUUCUUGGGUUAAGAGCUUUAGCUUUCAAGUUAAUCAAACUGGGGUUUGGGCCCUGACUUCAUCAUUUUGUUGUGUAUGACAGUGGCAGUCAUAUGGAGAGUCUCAAGUUUCUUCAUUUGUAAAAUGGGGAUAAUAAUAGUAUCUCCCUUAGCAGAUGGUUGUGAGAUUUGCCUGAGAUAAUACAUGUAGUGUUUUGUCCAUUGCCUGGCAUCUUUUGCAUUUUUGCUUUGAAUCUACUUCUUUUAUUCCUCCCGCCAUCCUGCUAAUUUGGUGACCCCUUAACUUUCACCUGAGUUCCUGUUGCUCCUUAGACUCUCAUCUUAGGUUUGUGCAUAUGUAUAAUCCAUGCUUUCCAUUCAGUUCUCUGUUCAAAAGUCACCUCACAGUGGCCCUUUCUCUUUUUACCAUGUUUUAUUUUUUUCCUGAGAGUAUUUAUCACUGUCCGAAAUUAUGUUUUAUGUGUUCACCUAUUACCUGUGCUAUUCUAUAAGCACCUUGAGAGCAGGGACUCUGUCUCACAUACUGCUGUGUUCUUGGUGCCUGAAACAAAGUCAUAACACAACACAUAUUGGAUGAACAAGUGAAGAAGCAAAUGUUUCAUGGGUGUACGCUCUCUCUGAGGUGCACCCUUUUAUGCUAGUGGUGCUUUGUUUGUGAUAUUUGUUGAAUGCCUUGCUCUUCCUUCUUUUUGGCGUAAUCCAUUUGAAAAACUCCCUUAUUUUAAAAGAUUCAAUAAUUAUCCAUUACUAACUGCAGAAAUCUUAUCUUUUUCACCUUCUCUGGAAUGUAAUUUCUCUGCAUUAGACUCUGUCAACAUUAGCAUCUAUAUCAAAGACACUUCAUGCAACUUUUUAAAGACAUAAGCACCAGCUCCAGGCAUCGGGGUUCAGUAGCCAUAGCUCUCGAUCUUGGCUGCAUAUUUGAAACACCUAGGACAAUUUUUAAAAUUUUUCAUCAGUUAGGUCCCACCUCCAGAGAUACAGAUUUAAUUGGUCUAAGCUGUGGGUCCCAUGUGAUUCUAAUGUUUCACCAAGUUGCAGUAUGGUUCAAAACCUCCCAAGUAAUCCUGACAUGUGUUUAGGGUUGAUAAUUACUGUUCAACAGGCACCUGACUUCUCACCAAGUUAGAUUUGAUUGAACGGACGAAUAUAUGAACAGAUUAGCGAAUGAACAGGAAGGCUCCCUCACUUUAAACGAACAGAGAGGUAUUGAGUGCCUGCUGUGUUUCCUUCAUUCUGUGGGGGACUCGGGAGGGAAACAGCUAUGUUUAUGAUUCUUAUGUAAGGUGGAAGAUGAUGUUGAUAACUAUAGUAGAAACAGACUAUGAAAGCUUGGAAGAUGGUAGGAUACAUUUAGGUGGAUCCGAUUUCAAAGCUUCACAGUGAAGCAUUUUGAGUUGAUUCUUAUAGAAUGGAGAGAAUUUUAACAGGAGGAUGGACAUGAGAAAAGAGUGGCUAUUUCCUAUGGAGAGAAUAACGUGUAGAGUGGUAGAAGCAGGAAGAUGCAGGUUAUAUAAGGCUUCUAAAGUGGACCAGUGGCUGUCCGUUCCCCCAAACUAGCCCCCUUCUAGAGUUCCCUAACUGAAGAAGCAGCACCACUCCACAUCCAGGUCUUCAUGCCAGAAGGAGAGGAAUCCUUCUUGAAACUUCCCUCUCUCCACCCCAGGUACCCUGUGGGAGAACUCUUACCUUUGAAAUACCUCUCAAAGUUGUCUGCUUUUCAUCUCUCCUGCUACCAGCCUUCCUCUGGGCUAUUGCAGUAGCUUACUCUAUGGUCUCCUAUACUCUUCACACAGCAGCCAGGGUAAUAUUAUCAUAUGCAAAUCUAAUCAUACUCCUCUCUGUGUAAACUCAUUAAUGGGUUCCACUUGCUCUUAGGAUAAAGACUAAAAUAUAGAUGCUCCUCAACUUACGAUGGGUCUGUGUCCUGAUAUACCCAUUGAAAGUUGAAAAUAUUGUUAAGUUGAAAUUGCAUUCAAUAUACCUAACCUACCCAACAUCAUAGAUUAGCCUAGAGUGACUUAAACAUGCUCAGAACGCAUUAGCCUACCCUUGGCAAGAUCAUCUAAGACACAGCCUAUUUUAUAAUAAAGUGUUGGAUAUCUCAUGUAAUUUAUUGAAUACAGUACACUGUAGAGUACAGUAUUGGUGGUUUGCCCUCAUGGUAGCUUGGCUGACGGGGAGCACAAACUCUCUGCCACAGCCCAGCAUCGUGAGAGAGUAUGGGACUGUGUGUCGCUAACCUGGCCAAUGAUAGAAAUGCAAAAUUCAAAGUAUGGUUUCUACUGUGUGCAUAUAGCUUUUGCACCCUAGUAAAGUUGAAAAAUUGUAAGUCAGACAAACCAUCAUAAGUCAAACUGUCAUAAGUCAGGGACUGUCUGUCCUUUAUCCUCAGCCCAUCUUUUCCUCCUCACCUUUCCUCCAACCCCUUCACUCCCUGUAUUCCUACCACAAUGGCCCUUUCUCAAUCAGUCUAAUCACAUCAUGCUCCCUUCUUCUUCAGGGCCUUUGCACACGUCAUUUGUUCUUCCUGGAAUGUCUUCUCUCACCAAGAGAGGAAUAUAUUUCUACUCACUUUUAAGAUACCAGCUCAAUUACUCCUUCCUCAGUCCAGACUCCCUUGAUCUGUCUGACUAGAUCAGGUCCCUGCACUAUACUUUACCAUUACUCUCAUGAAAGCCAUGCUUGAGAGCUCAAGCUUUAUUCUGGAGGCACUGAGAUUCUAUGGCAGAUAGAGUUUGAGAGUACUUACCUGUUUCGUGAAGGUCCAGUGCUGCUAGAGACAUUAAAGUUGCUGAAGUGGUUUUUGGUCAUAUAAUUUGUGAAUCUUAUUAACCAUCCCUUGACAAAGAACUGAGAAUUGUUGAUCAUAUUGUAAAAUAGAAUGUAAAUGGCCAUGCAGUUUCUUUGUAUAGAUUCUCCAAAUUAUUGGAAUAUGAGCCAAUUCCAUGGGAUUAAUUUAGGUCCUAUUAUCUGCAAUAAGACAUCCCUUGUCAGAUUUUCGUUGUCAGGGGCAAGUCUAAAAUGUCCAACCAUUGCAUGCAAACUCGUAGUAAAGCCAUUGUCUAGUUAUUAACAAAUGAUGAGCAGGUGAGUGAAUUGACAGGAAUUAUUCUUUUGGGAUGUUGCCUCUGGCAGAACCUCAGUUAUGGCCUCUGUCAUUCUCCCUUCCUAAUUUCAUUAUCUUCCAAAUAUUAUUGACCUCAGAUGUUAAGAAAGGUCCAGGUUCCUGGGGGUCGGCACAUCGUUCCUUCUUUUGCCAGAUAUAAGAAACUUUGGGGACCUUGGCUACCAGCCUUUUCCUGUCAGGAAGGUCUGGUGCCAUCCUCUUUGAUAUUGCCCUGUGCCUGUCUAGGUUGGCAGUCUUGUGACAAAUCAGUACCUGUCAUGGCCCGUGGGUACUUUGGCACUUCAGAGCCAUGCAGAAUGUGGACAGUGGGUUUGGAAUUGUCAUUGAGAUGCCACUUUCUUAUUCUUCUUGUGUUGGUGCCUAGAGUCACAAUCCGGCCUGAAGGGCCAGGAGGUUUUCUGGCCCAGGGUAGAUCCCCCUUGGCCCACGUACAAGAAUCUUCAUGCUGACUGAGUUGGAAUCUCCUGGUGAGAAGUGAUUUGUUGUCCUGAUGAGAAUGUAAACACUUGCUAAAGUUGAGUAUCGUUUCUCAUGUGAGUUCUAUUAUAGCCUUCUGUGUUUAUAAACAUGUCUUGAGCAUGAGGGAGAAAUGUGGUAACCUUUGAGUCCCCAAGAAAAUGUUCAUUUGUUUUCUCUGUGGGCUGAAAUUAAGAUAACUCAGCAUCCUUCUCUGAGCAUCCCAUAUCCCUCUUGCUUUUCCUAGCAGGCCUGGGAUGAUGCCCAGUUUGCCAUUUCCUAAUUGUUCCAUCCUCUUCCAGUAGAGUCUGUUAUCUUUUGAAAAAGUACAGUUCAUAUUCAGCAGGCAUCUACCAGCGGGGCUCAAAGUCCAGGGAAGUCCUCAGUCCAGUCUAACAAACUGUUAUUAAAUUUUUUUAAAGGUUUAAGGUGUCGAACAUUUGAGAAAACAGAGUUGCUGCCCUUGUGCUGCUCACAUGUGUGUUAGCACAUGUAACAGACAUAUACAUGAAUAAGGCAUGAUGUGCAGUGGCAAAUGAGGGGGUAGAAAAUACAUGUUCUGAGGGUGCUGCAGAGAACAGAAGUCAGAUUCAGAAAACUGGGCAAGACUUUAUGGAAGAGGAGUGCCUUUCAAUUGUGCCUUGAAAGGUGAAUUAGAUUUUAACAGGCAGAGAUUUGGUGGGUGAAAAAGAGGGACAGAGAGCCCCGCCUUUUUUUUUUUUUUUUUUUUUUUUUUUUUUGAGACAGAGCCUUUUUUUUGAGACAGAGUCUCACUCUGUCACCCAGGCUGGAGUGCAGUGGUGCAAUCAUGGCUCACUGCAGCCUCCGCCUCCCAGGUUCAAGCGAUUCUUCUGCCUCAGCUUCCCAAGUAGCUGGGAUUACAGGUGCCCGCCACCACGCUCGGCUAAUUUUUGUAUUUUUGGUAGAGACAGGGUUUCACCAUGUUGGCCAGGCUGGUCUCGAACUCCUGACCUCAGGUGAUCCGCCCGCAUUGGCUUUCCAGAGUGCUGGGAUUACAGGUGUGAGCCACCACGCCCAGCUGAGAGCCUCUUUUUUUAAACAAUUUUUUUUAAGGGACAGGAUCUUGCUCUGUCAUUUAGACUAGAGUACAGUGGUAUAAUCAUAGCUUACUGCAGCCUCGAACUCCUGGGCUCAAGCGCUCCUCCUGCCUCAGCCUCCCAAAUAGCUGGAAGUAUAGCUCUACCACCACACAGUCUAGCUACUAUGCCCGGCUAAUUUAUUAUUUGUGGAGAUGGGGUCUCACUUUGUUCCCCAGGUUGGGACGGAGCCCAUUUUAGACAGUACAAACAAUAGGCACAAGAGGGAUGGCUCUGUAACGUUAGUAGGGCAUAUUUGCAGAAAAGUAUGUGGUGCCUUGUAACCAGUACUUCCGGUACCUAGGUGGGGUAGAACUAGAGAACAAGUAGAGGGGGGAGAAUGGGGCCAGCUGAUGAAGAGCUUUGAAUGAUACACUUAGAAAUUUGGCCUUUGUUCUGGAGACAGUGGUUGGAGCUGGAUUCAAAGAUUUUUGAGUAGGAAAGUGAUCCAAUCGACCCAUUCUUCAAAAUUAGAACUGGUAGCAGCAUUGUGGAUAGACUAGAGAGGAGAGGCUGGAGGCAUGGGGACCUGCUGCAAAAAUUUUGCUGCAAAAUUAUGAGGUUCUGAACCAGGGCAAUAAUUGGAGGGAAUUAAAAGGGGUGGUAAAUUCAGAGUUUUUGUUGAUUGUUAGUUUGAGACUCAGUCUUACUGUGUCACUUAGGCUGGAGUGCAGUGGUGUGAUCUCUGCUCACUGCAACCUCCGCCUCCCAGGUUCAAGUAAUCCUCCUGCCUCAGCCUCCCAAGUAGUGGUAUUACAGAUGCGCACCACCAUGCUUGGCUAAUUUUCGUAAUUUUAGUAGAGACGAGGUUUCGCCAUGUUGGCCAGGCUAGUGUCAAACUCCUGACCUCAGGGGAUCCGCCUGCCUCGACGUCCCAAAGUGCUGGGAUUACAGGUGUGAGCCACUGCACCCAGCCUGUUUUGUUUUUAGAUAGGUACAUAGAAUUCACCAUCAGUCUGGAUGACAGAGCUGAGAGAUGAUGAAGUCACAGGCAAUUUUACAAGAUUUCUUCUAGUCUUAGUUAUUAGAUGGAUGGUGAUACCAUUUACUGAGCUACACCCAAGAAGGAAGUUUAGGGGCAAAUGAGUUUGAGCAGCCGGUAUACCGAACAUCUCAGAAGAGCUGAAAAUACCAGUUUGGAACUUGGUAGAGACGUCAGAGCCAAGCGUAGAUUUGGGAGUUUGAUUUAUGUCUGCAGUAGGCAUUCCUUUCAUGCCUAUCAUGUGCCAGGCAGUGUUCUCUCAUAUGUUAACUCAGGCUUGAAAGCACUUAGCACAUGGCAGGCAUCUCCACAGAGACAGUGGCUGAGCGAUUGGAGUGAGUAAGAGAGAAUGUAGUUUCAAGAGUAAAGGAGAACAAAGUAGGGUGACCUAGUCUGAAGGACAGGCGCAGAACAGUCAGUGGAACAGCCAGAGAUAGCAGCGAGAGAGGUGAGAAGAGGACCAGGAGUAGGUGGUAGAAUGGAGUGGAGGAAAGUCAGCGAAUGUAAUAGUGUCGAACCCUGCAGGGAAGUUAAGAAGUGGCCAUACCGUUGCAUUCAUCAUGGGAAGAAUUUCAGUAGAAUGGUAAGGACAGGAGGACAAGGUGGGGGAAGAUAGGUGAAUCUAUAGAUGCAUUUGUGUCAUCUGAUCUGAGGAGACAUUUCUCAGAAACCAUUCUGUGUGGCACUGAUGUUUACAGGUCAACCUGGAGGUUCCUGAGAGGAAGUGCACUGUAGCCAGACAUGUGGUAUCCCAGCUAGCUUUACUCUGUUCUCCAGAAAUCAGCCUGUAAACAUUCAGUUGCCUGGUAGCUGACUAAAUACAGGCUAACCUAAAGCCUUAAACAUUUUAAUUUGCAAAACCUUUGUUGUAUUAAAUCACAAAUGGGAGGCAAUUUAGCAAUGCAUCUCUAAAAUUGCACUGGGCUCUGGCCGUGGUUUUGCAAUUUAUGUUGAAAACGAAAAUUGAACUCUGUGGCAUAAAAACAGAUUGUUGAUUUUGUGAUUAAUUUGGUCUCUAAGGCCAAGGAAACUGUUAAUGCUGUAUAUCAGUUAUAAAGUUGUGGUAGUAUUUGUGGAGCAAAAUGAAAAAUCAAUAUCGUAACUACAGGAUAGCUCUUUUAAAAUCCAAGGUGCAUUUUGUUGCAAAUUGCAUGGAAGAAACUGUCCCCCAAAGGGACAAACAUACCUUCCUUAUUUCACAAGUGUGUGUCUGUUGUGGAAAAACAGAGGAAAAUGGUUGGGCAUUAUUACAGUAUAGCUGGGGGUACUAGGAGAAGGAUCAAAUUGUUCAAUUUAGAGUAAAACCUCACUUACAGUUACCUGUGUCCUAAGGCAACCUCCAGGAGUAAUCUCUAGGAGGGUUGUGAGUCAGAAGUCCAGAUACCUGGGUAACACUUUAGCCUCUGCUAAUCACUUGCUGGUAUCAGAUGAGCCUCUUCCCCUCCCUGGCGUGUUUUGUGGUUUUAUGUGUUAACUUCAGAGAUGCACUGACAUGCGUCAGUGAAAAAGGAGUGUCUUCCAUUAGCAUCAUUAUGAAUACUACACCAAAGGGGUUUGUUUAUGUUUUCCAUUCCUAGAAGUGAAUAGACUUCUUUUCUAUUAAGCUUGUGUAUUUAGAGAGGAGUGUGGGGAAAUUCUUUCUUGUUUUGCCUUUUGUUUUGAUAAAAGCAAAUGGUUCCCACUCGCCGUAGAAUCAUCAUCAACAGAUUGCAUGGGGAAUGUUGAGGUUGGAGCCUCUUCUUAAUGGGGAUUUUGAGAACCAGGACAUGACUUGUUCACCGGUUCAUUUCUGCUGGCCAUGAUGCUUAGAUGAGAAGUAGAUCUCUCAACAUCCAGGCACAUUUGUUCUGCGAUUCCACCUACCAUUUUCCUGGGUAGUGCUGGGAUUAAUUAAGUCUGAUACGCCAUCCAGUUGAAAUUUACUACCAGCUUCUUAGCCUAGUAUAUAUUAUCCUUACAAGUCAGGCCUCACCUUGAGGUCAGAAGAAGAUGCAGCUUGUUCAAGAAAGAAGUGUUAGUGGAAAUACGAAGAGUUCCUUCCAGUGAACUGUGCCUCAAGUGGCCUUUGUAAACUGCUUCUGUUCUGUGUGACUUAUAAUUAUCUGAGAGCUGGGGGUUUUGUGGUAGAUUUUCUUUGAUGUAUGGGCAGUGGUGGUAAUUUGUUUCUUUCUUCCCCCUUCUAUUUUGCUUUGCCUCAUUUCAACUUAAGCAAUGAAUUGUGUGGUCUUUUAUAAUAUAGAGAUUAGUGUAGCCAUUUUUAGCCAGUUUUUAUCAUCUCCCUUAGGAGCUGACUCUAUGCAAAAGAAACACUUCUGUCUUGUCAGAAUGACGGUGAUUACCCCACAGUUUGGAUCAUCUCCAGCAGCUUUGUUCCCUGAAAAGCGAAUUUGAUUUGAUGAAUAAAAGUUUGGUGUAUUUGAUGAGUCAGAGGGCAGGAGAAUGUCCUUGUCUCUGAUGAGGCUCUUACAGUCAGACACAUUGAACAUCAGGGAUAAAAUAAACCUUAAUCUCUGAAGGAAAAACCCUGGAGCAUGAAACUGUUCCCACUAGAAAUGCUGUAAAUCUUGCAAACCAUGUAGGUUUUCUGUUGGGGGCAACAUCAAAGCCCAGUGACUUUAGAGAUUAAAGUGUAUUUGACAAGCAAAACUUUCCCUGUGCCUUGCUCUUUAUGAGAUUUGGCCUGUCUCUUGCCUUUGUUUCACCUCGCUAUGACUUCCUUUCUUCCUGAGAAGUAGGAAGUAUCACCUCAAGUCUGGGGUAGGCGGCCAUGGUUUGUUCAUUUAAAGCCACUCGUAGACCUGGCGCAGUGGCUCAUGCCUGUAAUCCUAGCACUUUGGGAGUCUGAGGUGGGUGGAUCACCUGAGGUCAGGAGUUCAAGACCAGCUUGGCCAACAUGGUGAAACCCUAUCUCUACUAAAAAUACAAAAAUUAGCUGGGUGUGGUGGCGCAUGCCUGUAAUCCCAGCUACCCAGGAGGCUGAGGCAGGAGAAUUGCUGGAACCCUGGGGGCGGAGGCUGCUGUGAGCCGAGACCACACCACUGCACUCCGGCUUGGGCGGCAGAGUGAGGCUCUGUCUCAAAAAAAGAAAAAAAAAAAAAAAAGCUGGUCAUAGGCCCUGGCCACAGUCCCUCGGCCUUCUCGCAUUGUCCUGCCCCAGUGGAGGACAGCGUCUUCUCACGAUCACUUCCCAGGGACUCUCUUAUUUGUGGAAGAGUUUCAGAGCCUUUUGCUGACUCGAAGAAGAUCAAAAGACAGGAAGACAGUGGUUUGCCUCAGCUUGGACUUUAGCAUUUCUGUUUCUUUUAAAACCAUCUCCUGUGAUGUCUUAGAAGAAAUACUUCUUCUUUCUUUCUUUUUUCUUUUUUUUUUUGUCCUGUUUCAAAUUCUGUUUCGGAGUUCUCAGUGCUUUCUCUUUCACACAUUGGAAAUAAAUGACUGCAUUUUUGUUGAAAUAAUUUUUUUUUUGCAGAUAAAUAAUUGUUUAACAGAAUAGAAACUUUUCUUCAGUAACGUCUUUUUUUGGAAAGUAAGUUACAAGAUUUUGCUUUAAAAAUACAAACUAUUUUUAAAGAAUUGUACUCUCUAAAGUCAAACAUUCCUGCCUCCUGUCAAGUCCCUAUAAGAUCUGGUCUGUGGCAACUUCUCAGGGUGGUCAGAUAGCAAGAGGAGGACAGAUUGGGAAGGCAAAAUGGCUUUAAGGGUAAACCCCACAGCGUAAAAUCUCAUUACUGGAAAAGCGCUUUGUGUUUAAGGAUAGGUAUUCCCGUGUGGAAGGACGGCCAUGGCGAAUGCUUAAGGGACUCACUAAAAUAUCUUAAAUUGUCUCCGUUAAACAUGUAGCAUCCUUAGAGGUCAGACAGAGCUGAAACUUGAACAGCUGUACAACAAGCAUCUGAGAUUGUUUUUAAUUGUGUUUCCUUUCUCUAACAGCAGUAAUUCUUGUUUAUAUUGUCAAGAACCUUUCCACUGAGCACAAGCGCACCAUACUUGAAGGUCAAAUGCUUAACCCUUCUGCAUGGUUACAAUGAAAAUGGACCCUUUUGUUUUCAUUAAUGUAUACCCCAGCCAUGUCUACAGGGAGAAUGGGGGCCCCAAGCGUUCACCAAGCUGAAGCAACUUAUUGUAAAAGAGCCACAAAGAGAGCAUAUUUUUGUUUCCAUACAACAGUUGUUUAGCUUUUGCCUUGUGCACCCAACCAUAAGACGGUAUGCUUACUUAUCAAUGGGCAGAAUUUUGGGGGACCAUUUUGUUCCUUUGACCUGUGUUACUUUUUACUGACCCAACCAAAUUGCUUAAAAAUUUUCCCUUUCUGCUGUCAGUGUUUAAAGCUGCUUAAUGUCUCUGAAGUGAUCCCUUCUUUCUUUUUAACACUUUACAUUCCUGUUUAUCACAGCACCUGUUACUAUAGUGAACCAUGAAAUCACAAAUGCUAUGCAGCUCUUAUUGACCAAUAAUACUUUAUUAAAUAUAAAUAGAGUAUCCUCCCAGCUUCUGUAUGGUGUAUAAAGGUCUCAGUAUAUGAAGACAAAUGCACAUAUGUCCAUAGGUGCACAUGUAUUGUUUGGUGGGCAACAAUCGGGAAAGGAGGAUGUUUUAUUUAUUUGUCAGGCAAGAAAUGUUUCUUUUUCUGCUCCUUAAGAGUUAACCAAAACUAAAGGGGCCAGUUCAGCAAACACUAAAUGUGAGCCUCCAACAUGAAGGCAUCUUUGUUACUGAAACAAAAAUACCACAGCAGGUGGUAGACUCGAACACAGGAGGGAGGAGGAGGUUCAGUUGUUGCCCAUUUUUCUAAUCCUUUCAGAAUACCCAUUGUCUGAACCCCAAAGUUAACAUGUUCCUGCUCAGUCUCAUGGAGACAAUUUCAGCGUGAAAGGGCUGUGCCCAUCACUGGUUUUCGACAACAGUUUAAUCUUUGGGUAUGGAAUGUGUAACCACUCAACAAGGCAGGAGAGGCAAUUGUCUGUCUGAGAUGAGCCAAUAAUAUCUGCUUAUCAAAGCAUAAAACUAUUCUGGAUGUGGCAAGUCAGAGUUAAGUAGGAAUUCAUGCCAACCGCAGCAGUAGUUUGCAGGUUUUAGACUGUAUUAAUCAAGACAGAAACAUGACUUUUGUUGUCCUUGGGGCAGCUCAAAGCAACUUUGUGGCAACCACACUGGCUUUCUAAAGCUAAGGCUAAACUCUGCACAGUCUGCAUCUAUUUAUAUCAAGGUGCUUCAGUGGGGAUAUAGCUUUUAAAAUGGAUUCAUAAUUGAAGUUGGAAUAUUGUUUUCAUUCCCUAAAACUGAAUGAAAUGUAGUUUAUAACUCUGGACCUCAGAGUGCCCUACCUAAGUGGGAGGCAUUAAAAGAUGAGUUAAGGGGCAAAGGCGGGCUAGCAGACUGAUGCCUAUUACUGCUUAUGAUGAAGGGUACCACUAUCCGGUUCAUAUGCUUGGGUCUCUCUGUGUUCUCAUUGAGCCAUCCACAAUCGUUUCUUUUAUUCUAAAUCACCGUUGGAAUGAUAUAAGAAAAUGAAUGCAGUAUAAUGAGAAUUAAAAAAAUAAAUUUGUAAGAAGUAUAGAGUUGGAAAUCUUGUUCCUAUAAACGUAAGACACAAAUUCUAAUGAGCUUAUAGAUGGUCCGUAAAUCACGUUUUGCUCAUGUGAACAUUGAACAUUGGGUAUUCUUUCCUAACCAGAGAGAAGCUACGAUUCUGCUGCCUAUGCCACACUUUAGAUGGAAUGAUGGCCUCUUUUAGUGGCACUAAAUGUAUACACAGAGCACUAAACAUAUACACAGAGCAGUAUCUGCAAACUUAAGGACUUGUGUGAUCUUCUGGAUAAUACUAGCACUCAGAAGUUAACAUUUCAUCUGACGCAUUCCUUUCAUAUGUAGUAUUCAUAAAUGUGAAAAUAGCCUUAAAUCAUUAUUUUCACCCUUGACCUGGGACACUAUAGCUAGGGAGAAUCUCUGGGAUAUCUGGAGGGGAGCUAAGGCUCAUCAACUAUUUGGUGGUUGUCUUUCUGAGUUUAAAAAAUGAUGCUGUUUACUGUGACCUCAGGUGUCUGUCUGUGUGUCCAAGUGAGACUGUAGUCGGGGAGAGUCCCUGAUUGGAGUCUCAGUCACCAGAAGUCCAGUCACCACUUCUUCCACCAGUGGAGACUGUCUGUGAACCCUAGUCUGUCAGUGAAACCAUGGUCAAGGGCGUAGCAUCAUUAACCCCAAUUCUGCCAGCCAUCCUUACUCUGCUACCCCAUGAGAAUCUGGGCCACUCAUUGAACACUCCAAGCCUGGAUUCCUUCACUUGGAAAAUGAGUUUGCUGAAGAUACCAACCUGCCGUGUCAGUUUGUUAAAGGGAAUACAUGAGAUGCUGCAUUCCUGCCUCACAGAAAGUUCCUUAUAGUUUGUCAUUUCAUAGUUUAGGAGGUAAGAGAGUGAACUCUACUACCCACUGGGUUUAACUCUUGUCCCCACUACUUAUCAGCUCUGUGAUCUGAGGCAAGUUACUUAAUAUCUUUGUGCUUUGAUUUUCUUUUCUGUAAGCUGGGAUAAUAAUAAAACCGAUUUCACUGAAUUGUUAUAAGGAUUUAAAUUGGGGUUACAUGAAAAGUGAUUAGGACAGGGCUUGGCACACGGUAAGUGUAAAAUAAGUAAUAGUUAUUGUUAUGUUUUUGUUAUUGUUGUUGACACAUUUCUGAUUAUGUGUUUUAGGUAGUCAUUGUGAUGGGUUUUUUUUUCAUGGCUACUAUUAAUAUGUUAAUAAAUGCACUGAUAUUUCCAGUUAAUAGGUCCUGAAUUCCUAUUUGAGAGCCAUACCACAAAAUUGAGUGAGUGUGUGUGUGUGUGUGUGUGUGUGUGUGUGUGUCCAUCUGUCCAUCCGUCGUCCAUCUCCUCUGGGUAAAUAUGUGCCGAGUAGCAGGUAGUUCUGACAUUGAAGACUCUGUAGACAGUGGCGUUUAGGCAGGGACUGCAUUUGUCUUAGGUAGAUAUUAUCUAAGGACAAGUACAGCAACUCUGCCCGUGUGAUUUUCACUGAAUUAUCCUUUUCUACCAGAUUGUUAUUUUAUUUAAGUUUUAAUCGUUACAAUGUCAGUAGCAUGAGCUUAGUGAGACAUAGCUUUGACCUCAGGAAUCUUAAGAAAAAUAAGAUUAUUCUUAUCUUAAUAAUAAUAGAAAAAUAAGUUUAUUAAGAGUGGGCCGGGUUUGUGGUGAUAUUUGUUAGUUAUAUCUUUGUUCCUACAGGUCUACAUUUUAGUUCCAUUGUCUCAAAAUGAAAAGAUAAUAGCACAGUCAUGUGUUGCUUAAUGAUGGGGAUAUUUUCCGGGAAAUGUCUCAUUAGGUGAUGUUGUUGUUGUGUGAACAUCAUAGAGUGUACUUACACAAACCUAGAAGGUAGAGCCUACUACACACCUAGGCUAUAUGGUGUAGUCUGUUGCCCCCAGGCUAUAAACCUGUACAGCAUGUUACUGUACUGCACACUGUAGGCAACUGUGACACAAUGAUAAGUAUUUGUGUAUCUAGAGAUAUCGAAACAUAGAAAAGGCAGAGUAAAAAUAUGGCAUGAUAAUCUUAUGAGACCACUGUCAUAUAUGUGAUCUGUCAUUGACUGGAACAUCAUUAUAUGACACACAACUCUAUUUAGCGAAUCAGUAUUAAAUGAUAACAUGAAGAUUAUGAUAGGCAAGGAACAGGACAUUCUAGUAGAGCAGAGUAACUAUUUUAUAAAUCAAAAUCAACCCUAAAAGCUUAAUCAAAUUUAACAGUUAUUUUAUGUCCCCCUUGGUCAUCCUCCACCCUGUGUAUAUGUUGUAUUUCCCAGCAUAGAUUGUAAGCUCCUAGUGGCCAGGUAUUGUGACCUUCUGGAUGUCUUCUGUAUAGCAGAGACUCAAAUGUCAUUGAUUGGUUUAUCACAUGGCAGUUUACCUUCAGUAUGUUCCAUUCCAUAUGUUCUGUAUAAACCGUGCUGGGCCUGGAGUUAGAACACCUGGUUUCUAGUCUGAGCUCAACUUCUUUACAAACUUUGAUAUUAAAGAGUUACUUAAUUUAGCUAAGCCUCAGUUUCCUUGUCUAUAAAAAUGUGAUUAAUACUUGCUCUACCCAACACACAUAGUUAGUAUGAGGAUCAAAUGAGAUGAAGUUAAUGAAAGCACUUUCCGAACUUUGUCAGUUUACGUAUAUGUUAGUUUUGGGCACAGGCGCCUGAUGUCUGGGUUAGAUUUGGCUCUGUUGCUUACUAAUGAUAUAAAAUUUGACAAAUUACUUAACCUUUCUGAGUCUCAGUUUUUUCAUUUGCAAAAUGGAAAUGAUAAUACCUUUAUCUUAUAGACUUAUUUUUAGGAUUCAGUAACAUAGUAUAUGUGAGCAGCACCUGGCAUAUAGAAAGCACCCAAUAAUGUUGGCUGCUGUAUCAUUAUCAUCAUUAUCAUGAGUCAGAAAGUGUCGAGGUUAAGAGAUAUCAGCUUACCUGAUAUCAGUGCACUCUGCUACCCCAUGAGACCCUGGGGUAAGACUGAAUAGGGGUUGGAAAACAGUGUGGAGAUGCCUUAAAGAACUAAAGGUAGAACUACCAUUUGAUCCAGCAGUCCCACUACUGGGUGUCUACCCAAAGGAAAAGAAUUCAUUAUACAAAAAAAGAUACUUUCACAUGCAUGUUUAUAGCAGCACAAUUUACAAUUGCAGCAAUACGGAACCAGUCCAAAUGCCCAUCAGCCAACAAGCGGAUAAAGAAAUUGUGGUAUAUGUAUAUAUGUAUACCAAAUGGAAUACUAUUCAGCCAUAAAAAGAAACAAAAUAAUGGCAUUCACAGCAACCUGGAUGGAAUUGGAGACCAUUGUUCUAACUGAAGUAACUCAGGAAUGGAAAACCAACCAUCGCAUGUUCUCACUCGUAAGUGGGAGCUAAGCUGUGAGGAGGCAAAGGCAUAAGAAUGAUACAAUGGACUUUGGGGACUUGGGGAAAAGGGUGGGAAGGAGGUGAGGGAUAAAAGACUACACAUUGGGUACAGUGUACACUGCUCAGGUGAUGAGUGCACCAAAAUCUCAGGAAUCACCACUAAAGAAUUUAUUCAUGUAACCAAACACCACCUGUUUCCCAAAACCUACUGAAAUAAUAAUAAUUUUAAAAAGACUAAAUGGGGGAAAGAGAGGAAUAAAGAAAGGCUUCAUUUUUAUGACUCAUUUUAGUAGAUUUAAUGUGACUCUGACUGGCUGGUACUUUAGAUUUAUCCUAAAUCUCAGUAGCAAAAUUCUAGGGAGAAAAAGGAGCUAACACUUACAGACUGGCUGCCAUGUGUCAGGUACUAUGGUAAGGGCCUUAUGUGUAAAAACUAAAUCCUGUGAGCUCUCUGAAGUAGCUGCUAUAAAUAUCCUCAUUUUACACAUGAGGAAACUGAGGUCCAGAGAGGAUAAGUAACUUGCCUGUGGCCAGCUUGGUCGCUAAGUUGGCCUUCAGGGCCUUGGUUCUUCCUUCCUGUGCUAAAGUCCUCAAGUACAAGGGAGACCUCCUGAAUCACCAAAAAUAAUUUUUUCUUCAUUGCAGCCAAAAGCAGAGAAGUUUAUGCAUCAGCUUUGCUCUAAUUUGAGUUUUUGUACUGUCCAGAUCGCAGCCUACAUAGGGCACAUAUAAAGUGUAGAAUUUGUGUGUGUGUAUAUAUAAUUUUCCCAAAUCUUUCAUUUUUAGCUAUACAUUUCUCUCAUGUUCCAAAAUGCUGUCUGCUUAAUGUUCCAAAGCAUCUCCAACUCCAUGUGUCUAGUAUGGAACGCGUCCCUUGUGACUUUGCAGUGGCAGGGGUUGGCAUGAGGGAUAUACUGUCUUUGUGCCUCAGUUUUUUCAUCUUUAAAAUGGAGAUGCUUGAUAUAUGGUGAUUGCUGGAUGAAGUGAGAUAAUGUUGAUGGAAUGGUUGUUGGCAUGGCAGGUCGUAAGCACUAAAUAAACAUAGCUGUUGUUCUUAUUGCCACUCUGGGGGGACCAGUUCUCUAGGCCUGGGGGCAGUAGUAAGGUCUCAGUAGGACCUUCUGGCUUCACUCUCCUGAGCAGAUAAAAUUUCCACUAGGGCUUUGGUUUGGGUAUUGCUGAAAGAGGAGUUGGGUGGGUAGGUGGGUGGGGGUAGAUAUAUACAAAGGAGUGAAUUAUAACAAAGAGCCUUUUCUGCUUCAAUUCUUGUGUAGAAAACAUAUGUUCAGUGAUGCAGGCAGCAGUUGGGUUAAAGACACACUGUAGGGCCGCAGACAAAAGGCCUGUGCCCUUCCUGCAUUCACAAUGUUUCCAAACAUAUUCACUUGUCUCACUUGUUAGGGACUGAGCUGUCAGCUGGAUCCUCUUGCAAGUGUGAUUUCUUUUUCCCGUCCCCUUUCAAAGGCCAUCCCUCCCUUCCCCUCUCCCCCAGUGUUUUACACUUCAUAUAAUCCAGUGUGCCCGACAGACCACUUCAGCCUUUGUGCUGCUGAUGUUUAGGGGAAGGAGAGAAUUGAUCUGAUGGAGAUCUUGGGUAACUUUUCACUUGUCCAAGGAUCGGAAAGUGCUAAGCCACUUUUAGGCCAAACAUCAUCAGUGGCUCAAUUAUUUCGUACUUGGUAUAGUUAGCCGUUCUUCACCUUCAAUUAACAGUUAGGACAACGAACAGAUUAGUGCAGUGGAAUUCUUAGAAGUAGCGUCUGGGAAUUAGGGGCAUGUGUGUGUUGUGGUGGGGUUGGGAGAGUUCUUGCUUUUAUUUAUAAAGUUAAUAGUUUUUGAUAAAAAGAUAAAGAUAAGGCAAGGCACCGUGGAAGUAUUUGGAGAGAAGUCAGCUGUCAUUCUAGUAUUAAUUAUGUGAAAUGUACAGGUAUGUCCAUGUUUAAUUCUA</t>
  </si>
  <si>
    <t>GUGAGUUAUUAUUUUGAUACCUAAUGUUUAUAAUAGAAUGUGUUUGAGUCUUUUAUGUACUUUAUGUACUCUUUUUUUUUCUUUCUUUCUUUUUUCUUUUGAUGUUGACCAGGGUGGUCUCAAACUCUUGGCCUCAAGUAAUCCUCCCACCUCGGCCUCCCCCAGAGUGCUGGGAUUACAGACAUGAGCCACCACCCCCAGCCCAAGUUCUUUCUGUUAAGAAUAUUAUAAUGUCACUUGAAGUGAACUUCUCUGGUGGGACAUUUAUUCACUAAAAUGUUUCUAGUCCUAUAUUAUUGAUAUUGCAGCCUGGUGUCAGUCACAUGUUUCAGUGUAAUCUAGAAAGUUUUUUUUUUUUUUUUUUUUUGAGACAGGAUCUUGCUCUGUCACCCAGGCUGGAGUGCAGUGGCACGAUAAUGGCUCACUGUAGCCUCGACCUCCUGGGCUCAAGGGAUCCUCCUACCUCAGCCUCCUGAGUAGCUGGGACUACAGGUGUGCGCCACCAUGCUCGGCUCAUUUUUUAUUGUUUGUAGAAAUAGGGUCUUGUUAUGCUGCCCAGACUGGUCUCAAACUUCUGGGCUCAAGCAGUCCUCCCACCCCCCAAAGUGCUAGGAUUAUAGGCAUAAGCCACCAUGCCUGGCCUAGAAAGUUUUGUUUUAAUUAAAAAUGAUUUUACUAAAAAAUUUGUCAUUUCCUGCUUGGUUAUACCUGUAAACAGGGCUUUCUAUGGAUGAAAAACAGGCUGGAUGGUGACACACCUUUGGGGACUGCUGGGGAAUUUAAGGCAUUUAGAAUUAGUCAGCUCUUUGGAAAUGUAGUGAUGAGGGUCACCUGGAAGGCCUUGAAGAUCAGGAGAGAUUCUAUUUAUGUAAUAAUAAUAAGAGUGGCCUGCAAUACCUGAUGAGUUUAGGGUAUGCCAGUCAGACUUUUGAGUUCCCUCUUGUUUAGUGUGUGUUGCUUGGUUCUGGGACUGUGAGUGUACCAGCCACAGCAAUGGUAAAAUCCCAGAUCUCUGGAUCACCUUAAAAUCCACAUUGCAGAUCAACUGCAGCAUCUAAACAGCACAUCCAAGGAACAUUAGUUAGCCCUUGCCUGAAUUGGGGAACAUGAUAGUAGGUCUCUGUUGUGGUUGUGUUAAAGAGACAAAGACAACCUGAAUACUUCUGUUUCUUUGAGGUUAGAGAUUUGUAUUAAUGUGGAGGAUAGCUUUGUCACACGGGGCACAUUCAUGGGACUUUUACACGUGCGCUCCAGGAUAUGUAAUGUAGCAGAAGCCCUCUGCGUAUUUUUCUUCCUUCUUUUUCCUAGCUCACUAGGUUAUCUAUCUCUUGCUUCCUUUACGUGUUUUUUGUUUUUGGUGUUGGUGUUGCUGUUAAAAUUUUCCCUUCAUGUCUCAGCCUAGAAUCAGGUAUUAGAGAUGGACCACUCAGGCUUCAGGGGCAAAUUGUAAUUGUUAAUCAUAUGGCAUUGCCAGUCAGCCUUUAAAUGAAGAGUCCCCUGACUGACCUAGGACAGGGCUGAUGGAGGUUUGGCUUUUGUUUCUCUUGCUUCUACAUCUUGCCUAAAUAAAGGAAUCAUGGUAUAGCAGCCAGAACCAAUAUAAGAAGGGAUGGAUUAACUUUGCUUUACCGAUUUUCCCGAUGCUAUGUUUUCACGCCAGCUCAUUAAUUCACAAAAUGCACAGAAGAUUCUACAAAAGUCUAAUGUAUUUUUAUGUAUUAGCAAUGCACAAUUGGAUAUUGAACCUAAAAAAAAAAGAGACCUAAGUAAAUGGAGAGAUAAAUCAUGGAUGUGGUACACAAGAUUCAAUAUUGUUAAGAUGUUAGAUUUUCACAAAUUUCAACUUUGAGGAAUAAAUGACUUUUAAAGACAGAAGUAAUGUAACUUAUCAUAUUAACAGACUAAAAAUAAGAAAAACCCACAACAUCGUAUCAGUAGAUGCAGAAGAAGAUUUAGUAGAAUUCAAUACUUAUUCAUGAUAAAAUUCCCAGCAGAUAACUUUCUCAGCCUGAUAAAGGACAUCUACAAAGAAUCUACAAUUAUCAUACUUAAUAGUGAAAGACUAAAUGCUUACCCUAAGAUUGGUGUACACUGCAGGGAUUUCUGCUGUUACCACCUCUAUUCAGCAUUGUACUGGACGUUCUAGCCAGUGCAAUAAAGCAAGAAAAAAGACACACAUAUUGGAGAGAAAUAAGUUUUUAUUCUUGGAUAACAUGAUUAUCUGCUGAGACCAGCUUGGUCGGGGAGACCCUAACCCAGUGGCACUAGAGGAAUUAAAAGACACACAUACAGAAAUAUAGAGGUGUAGAGUGGGAAAUCAGGGGUCUCACAGCCUUCAGAGCUGAGAGCCACACACAGAAAUAUAGAGGUGUGGAGUCUCAGCCUUCAGAGCUGAGAGCCUCUUAUUGAUAGCAAGCCAGUGAUAAGCAUUGUUCCCAUAGAUUAUAGAUUAACUAAAAGUAUUCCUUAUGGGAAAUAAAGGGAUGGGCCGAAGUAAAGGGAUGUGUUCUGGCUAGUUAUCUGCAGCAGGAGCAUGUCCUUAAGGCACAGAUCGCUCUUGCUAUUGUUUGUGGCUUAGGAACGCCUUUAAGCAGUUUUCCACCCUGGGUGGGCCACAUGUUCCUUGCUCUCAUUCCGGUAAACCCACAACCUGCCAGCGUGGGCAUCAUGGCCAUCACGAACAUGUCACAGUGCUGCAGAGAUUUUGUUUAUGGCCAGAUUCUGGGGGGCCUAUUCCCAACAAUUAUCUACAUAUAAAAUCCUAAGGAAUCUACAAAAAAAGAGCUAAUCAGUGAGUUUAGCAAGGUUGUAGGAUACAAGACCAGAUAUACAAAUGUCUAGUGUAUUUCUUUAUAUUAGCAAUGCACAAUUGGAUAUUGAACCUAAAAAAAAAAAUAAAAAGAGAGAGACCUAAAUAAAUGGAGAGAGAAAUCAUGCAUGUGGAACAGAAGAUUCAAUAAUUGUUAAGAUGUUAGAUUUUCCCAGAUUGGUCUGUGGGUCCAACCCCAAUCAAAAUCCAGACAGAUGGUAUUUGUGAAAAUGAAUAAGCUCUUCUAAAAUUUAUGUGGAAAUACAAAUGACCUAGAAUAGGUAAACAGUUUUGAAAAAGAACAUAGCCGGAAGAUUGGAGGACUCAUACUACCCGAUUUCAAGACUUACUACAAAGCUGCAGUUCAUCAAGAUGGUAUGUACUGGAUAGGGAUAACAUACAGAAGAGAAAGUUCAGAAGUUGACCUACACAUAUAUGGGCAAUUACUUUUUUUUUUUUUUUUUGAGACGGAGUCUCGCCCUGUUGCCCAGGCUGGAGUGCAGUGGCGCAAUCUCAGCUCACUGCAAGCUCCGCCCGCUGGGUUCACACCAUUCUCCUGCCUCAGCCUCCCGAGUAGCUGGGAAUACAGGCGUCCGCCACUACGCCCGGCUAAUUUUUUGUAUAUUUAGUAGAGACGGGGUUUCACCGUGUUAGCCAGGAUGGUCUCGAUCUCCUGACCUCAUGAUCCACCUGCCUCGGCCUCCCAAAGUGCUGGGAUUACAGGCGUGAGCCACUGCGCCCGGCGGGCAAUUACUUUUUAAUGAAGAUACUAAAAUAAUUCAGUGGGGAAGGGAUAUUCUUUUCAACAAACAGCGCUGGAACAGAUGCAAAGAAAAAAACUUUAUCUGUACAACAUAUGCAAAAAAUAGCUUGAAAUGAAUCAUAAACUAAGACUAAAAAAGCUUCCAGAAGAAAAAAAAAACAGGAAAAUAUCUUACUGUCCUUGGCUUAGGCAGUAAUUUCCUAAAUAGGAUACAAAACCUAUUAUAAACUAUAAAAGAAAAAUUUGAUAAAUUGAAUUUCAUCAAAAAUUUAAAAAUAUGCUCUUCAACAGAUAUUAAGAAAAUAAAUAUCCAAGCCAGAAGCUGCGACAGAAUAUUUGCAAAAGCUUGUAUCUGAUAAAGGACUUGAUUUUUUUUUUAAAGUUUACAGUUUAAUAAGAAAACAACCAAUUUUUAAAAGGCAAAAAUUUGAACAAAUACUUUACCAAAGAUCAUAUAUAGAUGACAAGCACAUGCAAAGACUCUCACCAUCAUUAGUCAUUAAGGAAAUCCAGAUUAAAAGUACUCUGAGAUAACAGUAUACAUCAACUAGAAUAGGUUGCUCUUGGUAAUGCAAAAUGGUGUAGCCAUUUUGAAAAACAGCUUGGCAGUUUCUUAUUAAGCUAAACAUGCGGUUACUUACCAUAGCACCCAGGCUUCCCACUCCUAGGUAUUUCUCUAAGAGAAGAAAGCAUUUGCCCUCACAAAGCAUGUGCGAAAUGUUCCUAACAGCUCUAGUUGUAAUAGCUUACAACUAGAAGGAACCCCAAUGUCCAUCAGUUGGUAAAUGGAUAAACAAAUUGGGGUACAUUUAUUCCAUGGCAUGUUGCUCAGCAACUACUGAUACAGACAGACAAGUAGAUGAAUCUUAAAAGCAUUGUGCUAAGUGGAAGAAGCCAGAUAAUCACACUACUUACUGAUUGAUUCAGUUAUGAAACUCAAGGAAAGGAAAAACUGCAGCGAUGGAGACCAGGACGGGUUGCUAGAUGCCGGCAGAUGGUGGAGGAGCCCAAGGGCACUUUGUGUGGCAAUGGAAACGUUCUAGAGCAUGAUGGUGGUGCUGGUUACUUGACUUUAUGUUUGUGAACACUAAAUUCUGUGCUCAAGAUUUACACUCCUGACCACACCCUCCCUAAGUAUUACAAUAGGUAAUUUCUGUGGAAGGGUACCAGAAAUGGCAAGUACAUUCACCAGAAUUGAGUAUUUUUCACAGUGCAGGCACAGACUCAGAUCUCCAUGUUAUAUUCCAAGCCCAGUUACCAAAUGCCCAUCCAGCUAGAUGGUUCAUCUGACUGUUAUUGUUUCAAUUCUAGGAAAUGAGAAGGAAACGUGUAGAUUGGUGGUGGUGUGAUUUGUUGAAUAUGUGUUACAUAUGGGCUGACUAGUUCUUUUUUAUUUGUCUUAUUUGACAG</t>
  </si>
  <si>
    <t>GUAAAGUCUUAUAUUAAUUUUUAAAUUUGAAAUAAAGUGGAUUGUCAUGACUUUUUAGUUUCAAGGAAUGGUAUUUUAAGUUUGGUUAAGGAAAUCACUUUGCAAGGCUAUGUUUACUAUACGUUUUCUUACUAUGGUCUUAGGAUCCCUUUUUUAUUUUAUGACAAAUUUGGAGCUUUUUAUGUUUAUGCUGAUAUGAGUAGAGAACAUUGUGAAAAAAUUUAAUUUGCAAAUAUAAAAUGCAUACUUCUUCCAUAUUCUUAGUCUUUUUGGAGGCACUAUUAUAGCUGUUGAAGUGACUUACAAUAUAGUGGUAGGCUGAAAAAUGGCCACAUAGAAGUUAUCUGUAUCAUAAUCCCUAGAACCUCUACAUGUUACUGUAUGACAAAGACUUUGCAAGUAUGAUAAAUUAAGGAUUUUGAGAUGGAGAGAUUAUUCUGGAUUAUCUGGUGGGGGCAGAGGGACAUUUACACACACAGAAAAGGAGUAGGCAUUGUGACUGUGGAGCAGAGUGGAGAGAACCUGGAAGAGGCUUCUAGUACUUUCGCCUAGAGUCUCUAGAGGGAGUGUGGCCUUGCGAAGACAUUGAUUCAGACCAAUGAAACUGAUUUCAGACUCUUACCUCCAUAACUGUAAAAAAAUAAAUUUCUGUUGUUGUAAGCCACCAAAUUUGUAGUAAUUUGUUACAGCAGCCGUAGGCAACUAAUAUGGGUAUGUUUUUAGAUAAACUCUAAAUUCAAGUGAGAUUAUUUCAUGCCACUAGAGAAAAUUCAUGGAAAAAAUUUCUAUUGUUUGUUACAUUUCCUUUAUGUUAAAAGGUUCUCACAGCACUUUUCUGUAUACUUCUAUUCAAUUAAUUGUAAGAAUUUUACUUGUAUAGCUUCUUGUAUAAUACAGGUAGAGGAAUUUUGUUUCUCCAGAUUUAAUAAAAUGGAAUUUCUUCAUGUAUCUUUUUGUAAGCAUGUUUACAUUCUAGUGGGUAGAGCUGUCCAUUUCAUACUGAUAUCAGUUUUACAUUCUGUUUUUUCUAAGAGCACACUUUGCAAAUGAGUAGUCAUUGUAGGGGCAAUAAGUUUUAAAUGUUGUAGUAAUGUGUUCAUCACUACAGACUUCUUAUAAUACAUAUUUAAGUCUGAUACAGACAGGCCUCAGGGAGUUAUCAAAAUUAUCACUGACAACUGGGAUUUAAAGGCUAUUGGGAUAAAACGAAUUAUAUGUGAAACUAUACAUAUUAGUUAUUAUACUAGCAAAUAAGAAGUUAAGUGGGUAUAAAACGAAUUUAUUGACUCAUGUACUUGGAAAUUCAAGGAAAUGACUUGAUAGAUUAGACAUUGCUCUAUCCAGUGCUUCAAAUACUGUCAUCAACAUGUCAAGUCUCUAUGAUAUGCCUUAUGAGUAUGUGUAAGCUUCACUCUCUAGUUGGCCCUUCUUAAGAGAUUCUGGAGGUUGCCACCAAUAACCUAGGCUUAGCAAUUAUGAAAGCAUCUCUUUCCUAAAAAUUUCAGCAAAAGUUGUAGGACUAAAUCUUACUGCCUUAUGUCAUGCUUAUCCCUGAUUUAAUUACUAUGAAUUUGAUUGCCUCAAGUUAGAUCAAAUGCUUAUCCGAACUUUAGAGACUGAGAAUGGGGGAGGUGAUUGCCUACUGGGAAAUCGAGGUGUUAUAUAAGGGGGAUUGGAUGCCACGGUGAUGAAAAAAAAAACCAGAUCUAUCUAGUACAGUAAUAAAACUGUCAUUUGGAAGAAUAGGAUUGAGUGGUUUAGUUAGAAAUGAGUUAGUCAGUUUAGAGUUUAGCAAGUCAUUGAAUUGAGUAACAAAGAUGUACUUUUAUUAUUUUAACUUUUUUCUGUUUUAUAUUUAAAAACUAUGUCAGAGAUAGUAAGAAUAAAAAUGAAACAUCUUUUAGGACUUGUAUGCCAUAGGACUGCAGUGUUGCACAACUGCAGGGACCACCAUUUACAGGGUAGUCUCUGUUUACUAAGGGUGCUAUGCUCCUCUCUGCUCUAUGGGUGUCAUUUACAUAGAUUGAAAUACAAAUGGUCUUACUGAAGGUUUGCAUCAUGGUGGCUCUGAGCUGUGACACAUGUGGAUAUUUUUUAGUAUUUUGUACGAGUCAUGAAUUUGGGCAUAUUUUUUGUGGUUUUUUUUUUUUUUUUGGUCAUUUGUGAGUUUUGUGAAAGCAUUUUUAAGUACCUUUGUGAGCUUUGUAGAAAAACAAGAGUGCUUAAUUGUUUUGGAAGAACUGAUGACUUUUAAACAGUUUGAUUUUGGAAUUCAUAUCUGAAAAGAUUAUAUUUUCAGACUGCUCUUAAUUAUAAACGGGCUAUUUAGAGUAACUCAACCUAUAAUUUUCCUAUGGUAUGCUGAAUUUCAUUUAUAUAGCAAUUUGCUUGUUAAUAUUCUCUUUAAAAAUAGAUAUAUUUAAGUAAUAUCCAGCAUAUAUAAAGAACUUCUAAAACUCACCAACAAAAAUAGACAACCCAAUUGAAAAAUGGACAAAGGACUUGAAUAGACAAAUCUCCAAAGAUAUACAAAUGGCUGAUGAAAAACAUAAAAAAAUGCUCAACACCACUAAUCAUUAGGGAAAUGCAGCUGGAAACCAUGAGAUACCACUUCAUACCCCUCAAUAUGGCUGUAACAAAACAAAACAAUACACAGAAAGCAAGUGUUAGUAUGGAUAUGGAGAAAUUGGAAUCCUUGUGCAUUGGUGUAAAAAUUUAAAAAAGCCACCGUGGAAAAUUGUAUGUUGAUUCUUCAGAAAAAUUAAACAUAGAACUACCAUUUGAUCUAGCAAUUCCACUUCUGGAUAUAUACAUAAAAUAAUUGAGAGCAUGACUUCAACAGGUAAUUGUACAUUCAUGUUCAUAGAAGUAUUGUUUACACUAGCCAAAAGGUAGAAGCAACCCAAGUGUACAUUGACAGAAAAAUGGAUAAAAUGUGGUAUAUACAUAAGAUGGAAUAUUAUCCAGCUUUAAAAAGGAAGGCUAGGUGUGGUGGCUCACGCCUAUAAUCCCAGCACUGAGACUUGUGGUCUCAGCUACUUGGGAGGCUGAGGUGGGAGCAUCGCUUGAGCCCAGGAGGUCAAGGCUGCAAUGAGCUUUGAUCAUGCCAUUGUACUAAAAAAAGGAAAAUUCUGCAAAGUGAAAUAAGGCGGUCACAAAAGGACAAAUAAAUUUCACUUAACAUGAGGUUGGAAUAGUCAAAUUCAUAGAGGCAGAAGGUAGAAUGGUGUUUUCUGGGGGCUUGGGGAGAGGGCAGAAAUGGGGAAUUAUUGUUCAUUGGGUAAGAGUUUCAGUAUGGGAUGAUGAACAAAUUUUGGAGAUGGAUGGAUGGUGGGGAUGGUUAUACAGUAAUGUAAAUGUACUUAAUGCCACUGAACUGUACACUUAAAGAUGGUUUAAAUGACAAAUUCUAUGUGUAUUUUACCACAAAUAAAUUGGAAAAUAGAUUUAUUUAGAAUUAUUUAGUGGGGUAUCUGUGAAAAAAUAUACAAUUUGGUUUUGCCCGUUUGGGUUUUGAUCCUCCUGUAAAUCCAUGUUUCUUUCCUUUAUGUAGCUUCUCUGACAAUAUCCCUCUUUACAUUACAUUAUUUAGCUUUGCAUAGGAUUAGACUAUUGUUUUAUACCAUUAUCACUCUCUGGGAUAGCAAAAAUUUAAUGUAUUGAAUAGUCUUGUUUUGUCACAUCUACUCAGUAUUCGUUGAGUCAAAUGAAGACCUGGGUUUGGGAGUCAUCAGCACAUAGAUGGUUUUUAAAGCUAAAGAAAUGGAUGAGAUCUCCCUGAGGAGAGUAUAGAGGUUGACAAGAAAAGAAUAGCAAGAACAAAGCUGUGUGGACUACUCCAUUGGAUAUAAAUAGAUUUGACUCUUAAUAACAAAAGUUGUGAAAGCAGUAGCUUAAACAAGUAAAGGGAUGUAAUGUGAGACAAGUGAGUUCAGAGGUGGGCAAUUGUAGGGUUGGUACAGCUGCUCAAAAGUAAGGAACCAGGCUCCUAACCUUGGUGUGUGGCUUCAUCCUGCAAUCCUGGACUUUUUGUAACAGGAGGGAAGGAGGAAGAAAUGAAAUUACUAUUUGUGUAAAGACAACUUCCAGUUCUUUAUCUCCUGCUUCUAUUCUUAAAGUCUAGCUGUAUAUGAAUAUCCCUACUGAAAUCAGAAAUUCAUAUAGCUGGAAUUGAGUUCCCUACCUUCUUUUCCCCUUAUUUUCUCGACAGUUUCUCUCUCUCUUAAAAGACCUUCCUGCUUGAUCUUCUGGAUUACCUAGUUCCAUUAGUUCCACAUCUGUUCAAGCUGAAAUGUUAGCCUCCUCUGAUUUUGGCGUAUUGGUAUAGUAAAAAAGUUCUGUCAAUUUUGUCUCUUAAAAUCUCUCUUGACUUAAUUCUCUUCCAGUCCCCAUUGUUACUUUUCUUCGAAUUGGGCUUCCUUUUGAAUAUCUCAACCAGCUUUUUACCUCUACCUGCACAGAGGGGCACAUCAUUUAGUAUAAAGUCCAAAUUCGUUUCUCUUUCUACUGACCUACUUUUUAGUUGCACUACACUUACUAUUCCUUGAGUAGAUCUUACUAUUUUCACGUCUGUAUUCUUUCUCGAAUAUCUUUCUUUUCUAAUGAAUUCUAUUUUUCUUUAAGCCCUAGCUAAAUGUCACCUGCUUAGCAAUGCAUUUUCUGACAUCUUUUCCUCUCCAGAAAAUCUUCUUAUUUGAUCUGAUAUUUUGAAUAUGUAAACCUUUGAAACCUUUAUUUUUCUUUUAUCGUAUGGUAAUUAUUAUUUGUCUAUGUCUGUCUUCUCCACUGAAUUUUGAACUCUUUGAGGGCAGUGAUAAUGAUAUGUUCAUCUUUUUCUUCUUGGUAGCAGAAUGAUUGGCACUUGUAGGUUCUUGGUAAAUGGUUGAAAGAAUAAAUUCUUAACUAACAAUAAUAGACUGUUUUCUUUCAUUAGAUGUGAAGUUGGGAUGUAUAAUCUUCAAAUUUCCUAUAUUUUCUAACUUCUGUGACCCUGUGAUUAAAGUUUGAUAUUUUAAUAUUACACAAAAUUGUCGUAUUAUUAAUUUUGAGUUUAUUCUAUUUCUGGACAAAUAAUACAAUUUCAAAUUUUUAAAUUCUAAAAAUUAAUUUCAUUUGUAUUAUCCUAUGAUUAGGUAAAUUUAUUUUCUCAUUUUGGACAACUAGAGAUCAAAGGAAAAAAUUAUUGGUGAGAAUUUUUUAAUUAAUGGAAGUGGUAACCAAGGAGAUAUGCAGAAAGUUUUAUAUUAAAACUUGCUGAACUAUACAACUCAGCCAUCUAAAAUUAGUCACUUUCUUGAGAAGGGUGGGCUUUAAUUAUUAGAAUUAACUCAGUUUCUUCAUUUACUUGAAAGUAAGUAUAUCUGAAUUGUUGAUAUUUCAUGAAAAUGCAUAGAACAUAUUUGAAAUUUAUGGGAAAAUUGUUUUUGGAGGUCUGUGAUUCUCAGUAACACUUCUUAAUUUUUUUUGACAUGAGUUUAAAUAGGCUACAUUAGGAGAAACUGCAAUUAAUGCAUUCCUUGGAACAUCUUAAUUAGCUGAUAUUUUUAAUCAUAGGAAAAAAUAACCUUUUUUUCUGUCAUAAAUUACUACUUAUCAGAGGAAGUAAAUGAUCUUUUUCUCUGUCAUAAAUUAUUCUUGGCAAAUCUCUGACUAUAGAGAUGAUAUUAAAAAUACUGUUUGACACCAUUCAUAUGUUAAAUCAUCAUUUCUCGAGUGGCUUGACUUUUUGAGAUUCCUUGGACUAUGUAGUUCUAAGCAAUAAUUUGAUGGUAGCCACAGGUGCUGUUACUGAAAUUAUAACUCUUUAUAAUGCUGUCUUUUAAAAGGUGUUUGAAAAGCCCCCUCUUUCUUCUUUAUGCUGAUCCUUCUGCCUUCUUGAUUUGUGCCUUGUUAAAAAGUCUGGAUUUAUGUGCUCCCUGCAGUUUUUUACACUGGUUUAUCGAUGCCUACGUUUUCACUUUAUUUUUAAGAUGAUUUAGUUCCGUCUGCUGGUUAAAUGAACGUUGGUGAUUUUGUAAUAUACGGAAAUUUUAUUGUACUGUUCACUUCUGAGAAGUAUUAUGGGUAAUAGUAUAAACUUUGUUAAAAGUUGUGGGUAUAAACCAUUCAGUAGUAUCUAAAACUGAUUUAAUUCACAGUUACCAGAUCAAGUUUCUCAGACCAUGUUUUAGGUAAGACAUUCAAAAAAUUCUGCUCUAUGUAUAUUAUAAGCUGUUGUUUGAAAAAAUUGAAAGGAAGUACUGUAAAAAGCAUGAAAGUUAAGUGAAUAAAUACUUAGACUAUUGCUUACUGUAUUUUGAUAUUAACAAAAAUAAUGAAAAUAUGAUAUGAGUGGGUUAGUCAGUAGUGUAAACUUAAUCUCAGCCCAGGUAACCAACAGUUUAUGUAGCAGAUUCUUAGAAUUCCUUUUUCUGUCAUAGCUAAAUUGCUUUUAGAAGAAGUUUUUAAAAAUAUGUAAUACUUCUAAUUCUUUAAAGUUAGAGAUCUCUCUGUAUGGAAAUUUCUACAAGUUUUACACUGCUAAACAUUUACUUAUUUAUAUGUGAAUAUAUACUUACAUUGUUACUACUAUCAUAGUAGAUGGAAGUAUACAAUUUUUUUCUGUUAAAGUUGUAGUUUAUGGAGAAUGGGUACAUUUAAAGAAUGUUAUGCAUUAUCAGAAAGAGGUGUUAACUGAUAGUGGUUUUAGUUUGGUUUAUAUGGUGCAGGCAUUAGUGUUGUGUGUGGUGUGGUUAUUAUAGUAUUUUCAAUGAUUAAUUAAGCACAUAGGAAUCUUAAGCAAAAAGCAAACCAUACUUUUGAAUAGGAUAUUACUAAAUAUACAUAAUUUUUGUAAUUCCUUGUGUAAUAGUAAAAAGAUAGAAAGUAUAAAACCAUGAAAAAUUAUGAAAAUUUCAUAUUUAGUUUUGCUUUAAGUGUUAUAUAAUGCAUUGUAAGAAGAAAAGAUUUGUAAGCUUGUAGCUUAGGGACUAGGGGGAAGAAUCAUAGAGUCCAUUUUUUCCUUAAAUUUUAUAGGCCCAAAUUGGAUAACAACUUAAGUUCCAUUCAGUUUUUGCAACAGUUAAAUUUUUACUUGUUUGUAGGUGAUGUUAUUUUUUUAAUGUUGUUUGAAUGUUAGAAUAAUUUCUAAAUGUGUAAAUUAAAUCAUCACAGAAAGGACUGUUGCUCUUUUUUACAGUAGAAUAACUUGAUUCCUUUUAUUUGGGGUUAAUUGAUAGAAUUUUACUGCUAAAUGCAGAUAUUGUGGUCUUUUAAUGGAAGGACUGUUACCAAGUCCAUAAUUCAGUUCACCUGUUGGUUCAUAGCAGCGCUUACUAUUCAGCUAGGACAGCACUUCUUAAACUUUCGGGUCUCAGGAUUCUUUUAUGCUCUUACCCUUUUUGAGUAUCUCAGAGCACUUUUGUUGUUGUGGGUUGUAGCUAUUGAUAUUUACCAUAUUAGAAAUUAACACAGAAAUAUAAAAAUGUUGCUAUAUUUGUUUAAAAUAAAAAUAAUAAUUGAGACAUUUUAAAAUCAAGGCAAUUUUGUUGAUAUACUUUCCAAAACAGAAAAAAUGAGAAAAGUAACAUUGUUCUACAUAUUUUGCAAAUGUCUUUAAUGUCUGGCUUAACAGUAAACAGCUAGAUUCCCAUAUCUUCUGCAUUUAAUACAUUGUGAUAACACAAGUCCCAUAGUCUCUGGAAUGAGAGUGAAAAAAACAUAUUUAUGUUAUUACAAAAUAAUUUUGAUAUUACUGACUUCCUGCAAGGGUCUCACGGACCACCUCUGUCCUCAAGAGCUUCAGGCCACAUGUUGAAAACUGUUGAUCUAGGAGUAUAAGCAUUUGUGCUAAAGGUUAAGAAUGCCUUAAUGCAAAAUUACCCUAAAAAAAAGAUAGGGUGAUACUGUGUGAUAAUUCUGUACUUAGCAUUUCUAGCCACAAUUUAGGUUUUCUUAAUCAGAGCUGUUUAAAUUAAAUCAGGAAGUUUAAAUUUCCUAAUAAGUUUGUUAGUACUUUUGUUCUAAUUCUUCUUAUUUGUGUUAGGCUGUUCUUGUGUUGCUAUAAAGAAAUGCUGGAGUCUGGGUAAUUUAUAAGAAAAGAGGUUUAGUUGGCUCACGGUUCUGUAGGCUGUAUAGGAAGCAUGGUGCCAGGCAUCUGUUCAGCUUCUGGUAAGGCCUCAGGAAGUGUACAAUCAUGGCAGAAGGCAAGGGGAAGCCAGUUAUCACGUGGAGAGAGUGGGAGCAAGAGAGAGAGAAAGUGAAGGGGAGGUGCAACACACUUUUAAACCAAAUCUCAUAAGAACUCAAAAUCAUGAGAACAGCACAAACCCAUGAGGGAUCUGCCCCAUUGACCCAGUUAACUCCCAUCAGGCCCCACCUUCAACACUGAGGAUUAUAACUCAACGUAAGAUUUAGAGGGGACAACACCCAAACUAUAUCACUGUUUUACAUUUUACAUGAAGAAUUCUAGACCUGAAAAUGGAUCAUGAUAUUACUGUGAAAUGGAUCAUGAUAUUAUUUCCUUAAUGGUCUACUUAACUAAUACUUACCUGUAAGGAACUGAAGUAUUUAAAAACUUGACACAAAGUACCAAGCAGUCUUUAAUAGUUUCUGUGUAUUACUGUUGUGUGACCUAAUUUUGUUUUGUCACUUAAAGGGAAUACCAACAUAUAAAAUGAGAUAUUUAAUGAAGUGAAUUUUGGGGGAGUGAGGGUGAGAUUGUAUUUUCAAAUAUGUGAAUUUUGUAUUCAUACUCCUUGAGCUUUUCUUGGGAAAAAAUAAACUUCUCUUGAAAAGUAAAGAUAUUGGAAAUUAUCAGAUGUAACUUUCAUGAAUUCACAGUGGAUAGCUUUUUAUAUUAGUAUCAAAUAAAAAUAAUUUUAGAACCACUGGAAUGGGUGGAGUAAGAUUUUAUAAUUGAAAAUUCACCAGGUGUAAGAACAAACCUUUCUGAGCCUGUCGUGCCCUCUUUUUCCUUACCUCUCCCAUUUCUAAAGAAUCUCUACCUUGUGACCUAACCUACCAUUUACGUUGCUCUGGUGGUUUUGGUUUGUUUUUGCUUAGGAUAUACCCUGCCUCAACCUCUGUUUGUUAAUUGCAAUUCUUCUUAACUCUUAAAAAUUUAAGUUGUUUGCUCAGUGAUUAAAAAAACUGUCCAGACUUGUUCUGGGAAAUAAAAUUAUAGUUUGGUGUAAAUAUCAUUUUAAGUUUUUCUUUGUGGUCCUAGAAUCUUUAAAGUAAGCACUUUUUUUCCUGAUUGCAAAAAUAGCAUAUGUUCGUAAUAAAAAUUAGGAAAAGUUUAAAAAAAAAAGUGAAGGUAGAAAUCACCAGUGCUUCCAGUAAUGUUAGCUUUCUGCUUUUUUCUUAUGUUAUCUUUUCUAUUCGUAUGUAUGUUUAAUGAUUGUAUUCGUCCGUUUUCUUGCUGCUGAUAAAUUGCCCUGAGGCGGGGCAAUUUACAAAAGAAAGAGGUUUAUUAGACUUAACAGUUCCAUGUGGCUGGGGAGGCCUCACAAUCAUGGCGGAAGGUGAAAGGCACAUCUCACUGGCAGACAAGAGCUUGUGCAGGCAAACUCCCAUUUUUAAAGCCAUCAGAUCUUUUGAGACUCAUUCACUAUUAUGAGAACAGUACAGGAAAGACCCAGUCCCAUAAUUCAGUCACCUCCCACUGGGUUCCUCCCACAACAUGUGGAAUUGUGGGAGUUACGAUUCAAGAUGAGAUUUGGGUGGGGUCACAGCCAAACCAUAUCAGUGACUCAUUAGAAAUAUUUUAUUUUAAGGCCAGGCGUGGUGGCUCACGCCUGUAAUCCCAGCACUUUGGGAGGCUGAGGUGGGUGGAUCACUUGAGGUCUGGAGUUUGAGACCAUCCUGGCCAACAUAGGGAAACCCUGUCUCUACUAAAAAUACAAUAAAAAGAUUAGCUGGGCGUGGUGGCAGGUGCCUAUAAUCCCAGCUAUUUUGGGAGCCUGAGGCAGGAGAAUCACUUGAACCGUGAAGUGGAGGUUGUGGCAAGCUGAGAUCGCACAACUGUAUUCCAGCCUGGGCAAUAGAGUGAGACUCCAUUUUAAAAAAAAAUAUUUUAAAAGUAAUACAUGGUUUAAAACAACAAAAAUUUUAAUCAGCAGUAUUAUAAGAAGUAAGUAAUAAAAGUUUGUCUUUCACAGUUAUCGCCAAAGAUAGUCAAAGGCUGUAUUAUAUUCCGUAAUAUGGGUAUGACAUAUUAGGUUGGUGCAAACAUAAUUGCAGUUGUGGGCUGUGAAUUUUAAAUCAUUAUGACUGGUCUCAAGCACAUCUUUAUUAAUCAAAAUAGGAACCAUUACGGUCAACACAUUUUUGCCAAUAAGAAAUAAGUGUUUAUUCUUGUAGCAUAAAAAUUAGUGCUUCGGGAUUUGAUGAACUCUUGGAAAGCAUUUUUACUGCAUCUUGCUGGUUGUGGAAACGUUUUCCCUGCAAAAGGUUGUCAAGAUGCUUGAAGAAGUAGUAGUUGGUUGGCAAGAGGUCAGGUGAAUAUGGCAGAUGAGGCAAAACUUCAUAGCCCAAUUUGUUCAACUUUUGAAGCGUUGGCUGUGCAAUGUGCGGUCGGUGUUGUGGUGGAGAUGAAUUGGAUCCUUUCUGUUGAUCAAUGCCAGCUGCAGGCAUUGCAGUUUUCGGUGCAUCUCAUUGAUUUGCUGAGGAUACUUCUCAGAUGUAAUGGUUUCGCUGGGAUUCAGAAAGCUGCAGUGGAUCAGACCAGCAGCCGAACACCAGACGUGACUAUGACCUUUUUUUGGUGCAAGUUUGGCUCUGGGAAGUGCUUUGGAGCUUCUUCUCGGUCCAACCACUGGGCUGGUUGUCACCGGUUGUCAUGUAAAAUCCACUCUUUGUCUCACAUCACAAUCCGAUUGAGAAAUGGUUCAUUGUUGUUGUGUAAAAUAAGAGAAGAUGACACUUCAAAAUGAUGUUUUUUUAAAAAAUGUUUGCUCAGCUCAUGAGGCACCCACUAAUCGAGCUUUUUCACCUUUCCAAUUUGCUUCAAAUGCUGAACGACCAUAGAAAGGUCGACGUUGAGUUCUUUGGCAACUUCUUGUGUAGUUUUAAGAGGAUCAGCUUUGAUGAUUGCCCUCAGUUGGUCAUUGUCAGCCUCUGAUGGCCAACCACUAUGCUCCUCAUCUUCAAGGCUCUUGUCUCCUUUGUAAAACUUCUUGAACUGCCACUGCACUCUAUGUUUGUUAGCAGUUCCUGGGCCAAAUGCAUUGCUGAUGUUGCAUGUUGUUUCCACUGCUAUAUACGACCCAUUUUUGAACUCGAAUAAGAAAAUCACUCAAAUUUGCUUUUUGUCUAACAUCAUUUCCAUAGUCUAAAGUAAAUUUAAAAUAAACAGCAAGUAAUAAGUCAUUAGCAAAAAUACAUAAAAAGAGAAACAUGCAUUAAAAUGAUGUAUAACAUGACGACAUUUAAGAAUGUAUUCCAGUAUCAAACAGCAAUUUGCAACAAUGCAAAAACUGCAAUUACAUUUGCACCAAGCUAAUAAUUUGUUUAAUUAGCUUAGAGUUGGUGGAUUUUUAGGUAGCUGCCAACUCUUUUUGUAACUGUAACAAACAAUGAAGCUUGAACAUGAUUAUAUGCAUACUUAUGCUUGCUUUGAAAAUGAUAGGGUAAUUUUCCUCCAAAAGCAAAAGGAUAGAGUAAUUUUCCUUCAAAAACAAAAGGAUAGGGUAAUUUUCCUCCAAAAAUGUGCUGCUUUCUAUUCUCAUCAAUGUUUUAACCCACAACUUUGUCAGUCUUGACUAAUUAAUUUUUAAAUUAUGAAUAUGCCUUUGAAACUACACCAAAAUUUGACAAGUGGUCAUUUCUUAAAGGUCAGUUACAAUGUAGAGUAUAGAAAUCAUACCAAAAAACUUUUUCUAUUCUCAUACAUUAAAAUCCAUUGUAGUUUGAAUGAACCAUUUCUGACUACAUGCAUUGUCUUUUGGAGGACACUGGUUCAUUGAGUUAUGCAUGUAUUUCAAAUACUAACACAUUUCACUACCCAACAUUAAAUCAUAAUAGCUAAUAUCACCACAAUUUCAUCAGAACAAGCUUUUAAGUAUUGGAAAACUGUCAAGGUCAUCAUAGCAUAUAAAAAUUUUUACAAAAUUCAAAUUGCUUGAAAGCUUUAAUUUUAUUAUUGGUAAUAAAUGUCAGUUUUUCUUGAAGUAAGAGUCUCUUCAUUCAUUCUUGAGAAUGCUUUUUAUUUAUUUAUUUGUUUUGCUUCGUUGUACUCUUGAAUAGAAAAGUUAAAAGUUCUCUUGCUCUCAGUCAUUAAUGGAAAGCAUUCAAUCUUUCACCAUUAAAUGUGAUGUUAGUUGGUAACUUUUCCUAGAUUCCCUUUAUCAGAUUUAGAAACCUUCUAUUCCAAAUUUUUGAGUGUUAAAUCAGAUGCUUUCUUAGCACCCUUUAAGAUAAUCUUAAGGUUUUUGCCAUUUCUUCUAUUAUUAUGGUGAAUUAUAUUGGUGGAUUUUUGAAUAUUAACCCAACUUUGUAUUCCUGGAUUAAAACAUUCUUAGCAUGGUUUCUCAUUCACUUAUGUAUCCGUAAUGCCCAACCCAGUCCCAUAAAGAUAUAGUAUAUGUCCAGUAAGUAUUUGUUCAAUUAAUUAAGACAGUGAAAUUCCUUAAAUGGUUUUCCUGUUUUGGAAACUGUUGAAAACUUUUGAAAAAACCAGUCAUUUUAUAAACCAAAACAUACUGCUAUCUAUCUUAUUCAGAAGUCAUUUCUCAACAACGUUAACUAUUGGGAAUAUAGAUGGUGAUUCAGAAGGAAGUAGAGAACGUUUUGACAGUCCUUUCUUUUUUUUUUUUUUUUUUUCUUUUUGAAACAGAGUCUUGCUGUGUCAGCCAGGCUGGAGUGCAGUGGCGCGAUCUUGGCUCACUGCAACCUCCACCUCCUGGGUUCAAGCAGUUCUCCUGCCUCAGCCUCCCAAGUAGCUGGCAUUACAGGCACACGCCACCAUGCCUGGCUAACUGUUUUGUAUUUUUAUUAGAGAUGGGGUUUCACCAUGUGGGCCAGGCUGGUUUCGAACUCCUGACCUCAAGUGACCCACCGGCCUCAGCCUCCCAAAGUCCUGGGAUUACAGGCAUGAGCUACCGCGCCCAGCCGACAGUCCUUUCAUUGAAGAAGUUCAAAACCUUUUUAUUUUUACAUUUUUUAUAUAGUUCUAACAAGCUUUGAUCUGGUUUCCAUGCACCCUGCAUAUCAGAAGUAACAAACUGUAGUGGAAUAAGUUAUUAGAGAUUGUUAAAUUGAGAGGAUGUAAAUUAACAACUUUCAGUGGCAGAGAGGGGGAAAAAGCAUUAUGGAAAGAAUUUUCAAAGCUUAGUAGCUGAGAGCUGUCGAUGUUGUGGUAGCUGAGAGCUGUCUGUAAAUCUUAAUUGCAUCUCCAGCUUCUUAAUGUAUAUAGCAUUGUAAAAGCAGGAUUUUAGAGUUGGAAUAAACUUAACAAGCCUCUCAUUCCCUGUUUCUGAACCUUUUCUCCACCUUUACACAUGUGAGGGGUAGAUAUGACAAAUACAUCUAAGAGUGGCUGUGGUAGGAGUGUCUUUGAUUCCCAGUAGCAAGAGGAGAUGGGACAAGCGUGUGUGAUGUGUGUGUGUUUGCAGGGGGUGGUGAUACAUACACAUUGGGGUGUAUCAGAAUCUCUGUUUCUGGGGAGGGCACCAUGUAUGCAGUUUGAAUUUGUAUCCAUUCCUGCUAUGAUUACACUAUCUUUUUUUGUUUGUUUGUUUUGUUUUGUUUUGUUUUUUUGAGAAGGAGUCUUGCUCUGUCGCCCAGGCUGGAGUGCAGUGGCGCAGUCCCGGCUCACUGCAAUCUCCGCCUCCUGGGUUCAAGUGAUUCUCCUACCUCAGCCUCCCGAGUAGCUGGGACUACAGUGAUUACACUAGCUUACAUUCCCACCUGCAGAUGUUCUGCUGCCUCACUCAUAUUCAUAUCUGAGAAAUACUUGUCUCAUCCAAAUCACUAAUAUUAUAAUAGAUAAGUAAACUGAGGCCCACUUGAGAGGUUGAAUGACAAGCUAGCCACACAGCUGAUGAAUAUUAGGUUAGACUAAGAAUGUAGUUUUCUUGGUUUUUAGUUCAGUGUUUUCUAUUCUGUCCUGCAAUGAUUUAUAUUCAAAAUAAUAGGGUAAAUAAUAAUAAUGUUAUAUUUAAAAAACGUUUUAUUAAAAAGAAUGAGAAGUUUUCAUUAGAUUUGUUUUCUCUUUCAAUAUACUGAAAAAAAAUCACUUGGAAGUAAAACUGAGACAUUUGUGGUGGAAGAAGUUCAUUUUUUCAUGCUAAUAGAUAAAUGCAGUGUUAAGUGUCAAACUAAAUAAUAGGGAGACUUGUCUAAAAGAAAAUGAUAGUUAUUUACGAGUGGGCAUUACAAUGGGAAUAUAUGUGAGUAUAUUCAGGGAGGUAAAGGAAGACAAGAGUUUUUAAAGGAAAAAUGAGGAGGGUCACAUAAGUUGUUUUGAGAGAGUUACCCUUGGCUACAAGGAUCAUUAACAAGAAUGGCCUCAGUCUGAAGUUGGACAGGCAGUUCCUGGGCAGAUGUCCUCACAGAGUAAUUUUUUGUAAAGUUGUGGUGGCUUUUGUUCCAGGUUGUGGUUUUUGCAGUCUUUUGUGGUAGUUCUUCUUAUCAGGCAUAUAUAUAUAUAUGUGUGAGAACCCUCCCUUCAUCUCCUUCCCUAGCUCUGUUUGUCAGGGUUUUAAUACAAGUGACUCUGUUUUGAUUCUGACAACUUCCAUAUAAAGUAAAUUGAUCACUUACAUUUCAGUUUAUUGGGAGUCUGUUAGUUCUGAAAAUAAAAUACAGAUGACUUCAUAUUUGGAGUUUGUAUUAUUCAGACUUCAUAUUUGGAGUUUGUAUUAUUCUAUAUAGCUUCAUAAUGAAUUAUUACUAUCUCUUACUGGCUUAAGAUGAAAGACUUUAUUAUCUCACAAUUUCUAUGGGUCAGGAAUACGGGCAUGGCUUUGCUGGGUCUUCUGUUUAGAGUCUUACCAUGUGGAAAUUAAGGUGUAAGCCUGGACUGCAAUCUUACAUGAGCCUCAGUGCUCUCUUCCAAGUUCACUGAUUCUUGUCAGAAUUCAAUUCCUCAUGGCAAUAGAACUGUGUGGCCCUUACUUCCUCAAGGAUUCCUAUCUGGCAUGUGGCUCCCUCCACUGCAUGGUGGUUUGCUACUUUAAGGCCAGCAGGAGAGUUUCUCUGCUGUUUCCAAUAUCUCUGACUUCUAGACUAUCUUUUUAAAGUCUCACCUGAAUAGGUCAGGUCCACCAGGAUUCUCUUCCUUCUGAUCAACUUACAGUCAACUGAUAGGAGCCUUAAUUACAUUUGCCGUAUAAGUUAGCCUGGUCACAAUAGUGAGAUCCCAGGAAUCAUGCUCACGUUCAAAGGGAGGGGUUUAUACAAGGUGUAUAAGCCAGAGGAUGGGAAUCUUGACAGUGGUGAUCUUAGCAGUAUGCCUAUCACAUGGUUAUUAAAGCCAGUAGUGACUCUCUUUUCAGUAGAACUGGAAUCUCUCCUAUGUGCUAAGCCUUUCUCCAGGCCAUGGAAAUAUAAAGCUAAAAAGCCCAGCUUUUGUCCAGUAAUAAGGUGGUAGAGAGAAACAAUGAAGUACUGUUUAUAAUGUAAUUCAGUCAUGCAGCUGCAAUAGAGGUGUAUCCAGGCUACAAUGUGAACAUCAAAGAGAAGGUAUUGGGAGGUUGGGAGGUUUGGUCAGGAAAAGUAUGUAUCUGGAAAAAGUGAUAGUACUGCUUUAGUUCUUGAAACUAUAAAAUUUUAAAUAUCAGUUUUUAAGAGGAAAACCUUAGUAUUUAAGAUGAUGAAAUUAUUAAAUGAGUAUUUCUUUUCCCCCAG</t>
  </si>
  <si>
    <t>GUACCAUAUGAAAAUAAUAAAGUACAUGUAAAAAUAUAGUUUCUUCUAUCCUCUUUGUCUGAACAGUAACUUACUCUUUAUCCUCGUGACUGUGAUUCUUUUUUCAGUAAUCAUUCAUUUCCAAUUUUUUUUUAUUGUGGUAAAAUAGACAUAAAACUUACCAUUUUAAAGUAUACAGUUCUGCAGCAUUAAGUAUAUUUGACACUGUUGUGCAGCCAUCACCACCAUCCAUAUCCAGAACUUUUUCAUCCUCCCUAACUGAACCUCUUUGCCCAUUAAACACUAACUUCCCAUUCCCCAGCAACUGGCAACCACCAGCAACUGGAAACCACCAUUCUACUUUGUCUCUAUGAGUUUGACCACUCUGGUUACCUCAUAUAAGUGGGAUCAUACAAUACAGUCAUAUGCUGCAUAAGGACAUUUCAGUGACGGACAGCAUAUAUGGUAAUGGUCCCAUAGGAUGAUAAUGAAGCUGAAAAAUUCCUUUUGCCUAGUGACUAUAGCCAUCAUUAUGUUAUAGUGCAACACAUUACUCAUGUGUUUGUGAUGAGGCUGGUAUAAACAAACCCACUGCACUGCCACUCUUAUAAAAGUGUAGCACGUACAGUUGUGUAUAGCACAUAAUACUUGAUAAUAAAUGACUAUGUUACUGGUUCAUAUGUUUGCUAUACUAUUUGUUGUUUUGCUAUACUAAUAUUGCUAUUUUAGAGUCUAAUUCUACUUAUACAAAACAAGAGUUAACUCUAAGACAGUCUCAGAUCCUUCAGGAGGUUUUCCAGAAGGCAUUGUUUUCAUAGGAGAUGACAGCUUCAUGUGUGUUAUUGUCCCUGAAGACCUUCCAGUGGGACAAGAUGUGGAGGUUGAAGAUAGUGAUAUUGGUGGUGCUGACCCUGUGUAGGCCUAAGCUAAUAUCUUAGUUUUUAACACAAAUGUUUUAAUUUUUUUUUUUUUUGAGGCAGGAUCUCACUCUGUUGCCCAGACCGGAGUUUAGUGGCACAGUCAUAGCUCACUGCAGACUCCAACUCCUGGCUCAAGCAGUCCUCAUCAGCUUCCCGAGUACCUGGGACUACAGGCACACAUGACCACACCCAGCUUAUUUAUUUAUUUAUUUAUUUAUUUAGUAGCAAUGAGGUCUCCCUUUGCUGGCCAGGCUGGUUUCGAACUCCUGGGCUUAAGUGAUCCGCCCACCUCUGCCUUCCACAGUGCUGGGAUUACAAGCAUGAGCCACUGCGCCCAGCCUUAAUUUUUUUUUAACUUAAAAAAUUUUUUGUUCAUCAGGUGUAAUGACUCAUGCCUGUAAUCUCAGCACUUUGGGAGGCUGAGGCAGGCAGAUCUUGAGCCCAAGAGUUUGAAACCAACCUGACAAACAAAGUGAGACUCCCUCUCUACAAAAAAUACAAAAUAAAAUUAGUUGGACCUGGUGGUGCACCUAUAGUCCCAGUCGCGGUUACUUAGGAGGCUGAGGUGGGUGGGUUGCCUGAGCCUGGGAGGUCAAGGCUGCAGUAAGCCAUGAUCACAGCACUGCACUCCAGCCUGGGCCACAGAGUAAGACCCUGUUUCAAAAAAUAUAUUUAUUAAAAAUUAAAAUUAAAAAUAGAAAAAAGCUUAUAGAAUAAAGAUAUAAAAAAAAUUUUAUACACCUGUACAAUGUUUGCUAAGCUAAAUGUUAUAAAAGAGUCAAAAAGUUUAAAAAAUUGGAAGUUUAUAAAUAAACUUACAGUAAGUUAAUUUAUUAUUGAAAGAAAAACCAUUUUUUAUAAUGUUAUAGUAUAUUUACAAAUUUUCUUCAUUUUUAAAGCUGAAUAAUAUUCCAUUGUAUGUAUAUACCACAUUUUUUAUCUGUUCAUUCAUUGAUGGACAUUUAGGGUGCUUCCAUGUUUGAGCUAUUGUGAAUAAUGCUGCUAUGAAUACAGGUGUACAAAUUUCUGUUCAGGUCCCUGCUUUAACUUCUUUUGAGUACGUAGAAGUGGAAUUGCUGGAUCAUAUAGUAAUUGUUUAAUUUUUUUAAGAAAUUGCCAUACCAUUUUCCACAGAACCUACACCAUUUUACAUUUCUACCAGCAAUGCAUGAGGAUUUCAUUUUUUCCGCAUUUGCACCAACACUUGUUAAUUUUCUGUUGUUGUUUUUAUAAGUACCAUCCUAAUGGGUGUGAAGUGGUAUCUCAUUGUGGUUUUGAUUUGCAUUUCCCUAAUGAUGAGCUAUGUUGGGCAUACUUUCAUGUGCUUAUUUCGCAUUUAUAUAUCUUCUUUGGAGAAAUGGCUAUUCAGGUCCUUUGCUUAAUUGAACCAGGUUGUUUGUUGUUUUUGUUGUUGAGUUAUAGGAGUUAUUUAUAUAUUCUCAGUAUCACUUUCUUAUCAUAUAUAUGGUUUGCAAAUAUUUUCUCCCAUUAUGUUUGUUGCCUUUUCUUUGUUGAUAGUGUUUUUAUCACAAAAGUUUUUAAUUUUGCUGAAUCAACGUACCUGGGUUUUGUUUUGUUUUGUUUUUUUUGGUGGUGUUGACUGUGCUCCAAGUCCAUUUUUUAGUGAAAAUUUAUCAUAUUUCUAUAUUAUCAAAACUAUCUUCAAAAGAAAAUUCAAAGCUUUAAAAAUAAAUAUGUUUUUACAGGGCACAGUAACUCAUGCCUGUAAUCCCAGUGCUUUGAGAGGCCAAGGUCAGGGGAUUGCUGGAGGCCAGGAGUUCAAGACCGGCCUGGGCAAUAGAAUAAGACCCUGUCUCUACAAAACAAUUUUUAAAAAUUAGCUGAGGGCAUGAUAGUACACUCCUGUAGCUCUGGCUACUUGGAAGGCUAAGGUGGAAUGAUCCCUUGAGGCCAGAAGUAGGAGUUCCAUAUUACAAGGAGCUAUGAUCAAGCCACUGCACUCCAAUCUGAGUGACAGAAUGAGACCUUGUCUCAAAAAAAAAUUUUUUUAAUAAAAAUAAAUGUGUUUUGUCACUUCUUAUGCCUUACUUCUUGUAUAAUAUGAUAAAAGUAGUAAGUUUUCCCUAUGGACAAAAUACUAUGUUUAAAAUCUUAUGUCUUUCAAAGUCUUUAAUUAUAUUGUACUCCAAGUCACAAUAGUCUUUGCUGUAACAUCUAGAAUUUUCUUCCCACCUGAAAUUUCCUUUUGUCUUUAAAUUUCAAUUUCAAAUGUAAUUAAUUUCCAAACUUACAUAUUAUAUUAUAACUUCAUUUUUUGAUCUGGAUCAAAAGUAACCACAACACAUUAUGAUUUGUAUGUUUAUAAAAAGGUAUCCUUUAUGUUCUGCUGGUAGUAGUCCCCAUAAAGUGCACAUAUUCAGAAAAACCUCAGACAUGAGCCAACUGCAUAAUAUAUUUGUAAUCAGUUGUUUAAAUCAUGCUAUCGUAUGUGAUUUUAGCAUUAGUCUGUACUUUUCUAAACAUCAAGAAAAUCCUAAGAAUUUGCCAUAUUUCUAUACAUCUUAAUCACAAAAUAGUAAAAUUUAAAUCACUCUUUUUGUUGAUUCUGAAAUAUUUAUUAAAACGAAGAACCUGGUAUGCAGGAUUUUUGUUUAAAAUGAAAUGUAAUGUGUUACAUUAUUUUUGAAAAAUAGAAAAUUCAUGGAAUUUUUUUUAACAUCUUCCAAUCCUUUACCCCUAACCCCGCAUCUAGCCCCUGGUAACCACCAUUCUACUCUGUACUUUUGAGUUCAACUUUUUGUAUCCCACAUGUGAGAUCAUGUAGUGUUUGUCUUUCUGAGCCUAGCUUAUUUCAAUUUCACUUAAGGUUCUCCAGGCUCAUUCAUGUUGUUGUGAAUGACAGAAUUUCCUUCCUUUUUAAGAUUGAAUAAUAUUCCAUUGUGUAUAUGUAAACCACUUUUUCUUUAUUCAUUCAUCUACUGAUGGACAUUUAGGUUGGUUGCAUGUCUUGGCUAUUGUGAAUAAUGCAGUGAACACGGGAGUGCAGAUAUCUUUUCAACAUACUGAUUUAAUUUCCUUUGGAUAUAUACCCAGUAGUGGAAUUGUUAGAUCAUAUCAUCUGUUUUUGAUUUUUUGAGGAUUUACAUUUCUACCCACAGUGUGUAAGAGUUCCCUUUUCACCACAUCCUCUCCAGCACUUACUGUCUUUCAUCUUUUUGAUAAUGGCCAUUCUAACAGGUGUGAGGUGAUAGAAUUGUUACUGUUAUUAUAGUAGGGGUAUAUUAUCAUCAACUGGCUCUUGAUAAAGUGGUCACUGGAAUCCUAAUUGCCAAAUUUGUUGCUAUUUUUUCAGUAUUUGCCUGCUCAUGCUUAUUGCAUUUGUUUUUGACCAUUUCGUCCUCCUUGCAUUCUCACCUCCCCUAACUUUGCUACCACCACUUACUUUUGACUCUCUUUUUUCUUGUUUAACUGUUGUUUACAGUCAUCUUUAUCAGUCGUGGAUGUGUGUAUUCCUCUGAAAUCCGAGGUUUUGGCUUUUACAAACUAUACCCAAAUGAAGGGUCUCACUUACAUGGCUUCAGGAACCAUCUUUACCAGGGUUUCCCAACCCCCAGGCCACAGACAGGUAUCAGUCCAUGGCCUGUUAGGAACCGGGCCGCACAGCAGGAGGUGAGCGGGCAGCCAGCAGCAUACUGUCUGAGCUCCACCUCCUGUCAGAUCAGUGGCAUCAUUAGAUUGUCACAGGAGCACGAAUCCUAUUGUGAACUGCACAUGUCAGGGGUGUUGGUUGCACUCUCCUUAUGAGAGAAUCUAAUGCCUGAUGAUCUGAGGUGGAACAGUUCAUCCUGAAACCAUUCUCCCACCCUCUCUAUGGACUACGAAAUCUGUCACUAGUACCAAAAAGGUUGGGGACCACUAAUUGUUGCAACAGUGAAUCAUAAUUUAUCUCCAGCCCCAGCCUGUUUCCCCUUACCAAUAAUUUUCUAAAUGGUUUAAUAAUUUAAAAAUUAUGAAACAUGAUGUACAGAGAAGUUAAUAAAACAAAGUUACAUUGUAUGUGUACAAAUAUUAUACAUAAAACUUCUAACCAAGGUUAAGACAGACAAAAUUGCCUGUACUCAAGAAGUCUAUUCAGUCACACCCUGUUCCCUAUCCUGACUUUUAUGACAAUCACUCUUUUGCCUUUCCUUAUGAUUGUGUCAUCUUCCUAUACAUUUCUGAUCUAUACAGUUUAGUUUUCCCAGCUUCUCAGUUUUGCAUAUCGCCAACUCUUCAAUCUUUCAAAAUAGAAAAGUCUAAGUAAGUAUAAAACUAAAUAAAAGGUAAUUUGAGUCAUUUUUCAAACUUUUUUGAGUCUAUAAUAACAUUUCUCUUCUCCCUACCACUCCGUUAGUUCAUCUGCUUACCCCUUACCUGAACUGUUGUUGUAACCUCCCAUCCAGUUUCCUUUUCUCCAGCUUCAGCUCUUCUACAGAUUAAAAAAGCUGUCUCUCUAAAACAUAGAAAUUUCAUUGACUACCUUUUAAAUACCAAUCAUAUCGAAACUCCUUAGCAUAAAAUCCUUUUUAUUAUUGCCCAAACUGAAUUUGUAGCUUCAUCUCUCACCAUUAUCUCCCCAUCCUCAUCACCUACACAUACAUGCUGUAUUCUGCCCACUGUGAAUUAUCCUAUUCCUGCACCUAUCACAUUCUUUCAGAAUUCUGUGCCAUUCUGCAUGUUGCUGCAUCUUCCUAAAUUGCUGUAUUUUUCUGAACUUCUUACUCCUCUACUUUUGAAGUAUUUCUGUUUCUCUUUCAGGUCUUAGGACUGAGUGCUUUUUGGCUAACUUGCUGUUAAUUUGCUUAGUAAAUGAGUUUUCAGUAGAUGUCUUAAGGUUUCAAUAUUUAAUUAUAUGUAUAUGUCUAUAUAAAUAUAGAUAUAUAGAGGUAUAUUUUUAAUACAGAUUAAGAUUCAUAAAUAGAUCUUUCAUUAAAACCUGAAACUUUUUUCAGUUAUCAAAGUAAUAUAUUUUAGGUUAUUUUCUUAGUCAUGGAAAUAUCUUAGAUCAUAUUCAAGUUCCACUAGGGGGAGAACUCAACUUAGUCUAAGAUUUUUGUACUUCAGAUGUCUUCAGAUUAACUCUUCCAAUUACUGGUACUCUCUUGCGAGUAAAAUGUUUUUGCACAAACCGAAUUCUUUCAAACUCUUCUUUUAAUAAAUUAUUAUUUAAUCUGUUAUUCAUAUAAUGAAAGCCUGCUUUUUAAUGUAGUUAUGAAAAUUAUACUUUUGUAAACAUCUCAUUUAGAUGAGAAAAUACAUUACAUGAAGAAAUACUCAUUUUUAUAAAUACUAUAACAUUGUAAUAUAUAGAUACUUACAUAUAGAUAUAUAGUAUAUUUAUAUACAUGCUAUGUAGUAUAUAGAUAUAGGUAGACUGAAAUUUAUUAAAUUUAUUUUCAAAGAUUAUUCAGUCUACUUAGAACUUUUAGGUCUAAUUUAAGAAUUAUCAUCUACUGCCAUGUUGUUAUUCUGACAUAACUACAUCUGUAAUCUAGUUAUAUUGUUUAUAAUAAUGCCUCCUCCACCACCCUGUCUUUGUAUUCGCGUCUUACAGUGAACUUAACCAUUUUUAAGUGUAGCAGCUUUCAAAUUUUAGACAUUUUCCUAGAACUGUUUUUAAAAGUUACUAUUACCUAGUUUUCUUCUCUAAAUGAAUGACAAUUAUUUAUUGGUGGGUUUUUUGCUAUAAAAUUAUUACACUGUUGUGCUAUAAUGCUCAGUUGGGAACAGAUUAUACAACCUGUAAAAUUAAGGAGUUGAACUCUAAGGUUCUAUCACAUAUAAAACAAUACUAUGCCAUGUAUAGCAUUUAAAUAUUUUUUGACAAUUCUGAGUUACCAUGAAUUUUAAUUAUUAUGUACUCAUCUCACUUUAUUAAUACCUCCAUGACUUUCUCUUUGGCCAAAUUUUUACCUUAAAUAACAUUCCUAUUCUAGUUACUAGACUCUUAUGUUGGUUUAUUUUUUCUUCAUAACAAUUACUACUUUUUUCAUAAAUUAUACAUUUCUUUUUAAAUUUUAGAUGUGGGGGUACAUGUGAAGGUUUGUAGAUAAACACAUGUCAUGGGGGUUUGUUGUACAUAUUAUUACAUCACCCAGGUAUUAAGUUCAGUACCCAAUAGUUAUUUUUUCUGCUCCACUCCCUCCUCCUACGCUUCCCCCUCAACAUAUUUUUAUUUUUAAUUUUCCACAUUCCCCACUAGAGCAUAAGCUCCAUGGGAGUGCAAGAGUGGAAUUUUUAUCUGUCUUAUUCAUUACUAUAUUCUCUUUUGGGCAGUGGUGGGGGAGACAAGGUCUCAAGAUCACGCCACUACACCCCAGCCUGGGUGACAGAACGAGCCUCUGUUUCAAAAAAAAGGUCUCACUUUGUUGCUCAGACCAGAGUGCAGUGGUGUGAUCAUAGCUCACUGCAGCCUUGACCUACUGGGCUCAAGCAAUCCCCCCACCUCAGCCUCCCAAGUACCUGAGACUACAGGAGCACACCACCACACCUGGCUAAUUUUUAUAUUUUGUGUAGAGAUGGAAUUUGGCUAUGUUGCCCAGGCUGAUCUAGAACUCCUGAGCUCAAGCGAUCUGCCCACCUGGGCCUCCCAAAGUGCUGGGACUACAGGUGUGAGCCACUGCACACAGCCUCGUUGCUAUAUUGGGUGCUUACUGUAUAAUGUCUGGUACAUAACCGUCAUUCAGUAGAUAUUUGUAUUUGACCAAAUUUGACCAGUAGAUAUUUGAAUUUUGACAAUAAUUCAUUCAUCUUCUGAUGUUGUUUCUACAAUAAAUGAUUUUUAAUGUAUGCAGUUGUCACUAUAUUCACACAUUUAUCAACUUGUAUAUGUUCUUUUAUUAUUAGGUCACUACCAGUUAGGAAGGAGAAAAUGAAUUCAGCCUCUGUCCAAAUGAAUUUACCAUUACAGAGUAGGAGUGACUGAGCUUAGGUCCCUUCUCUGAAAUGUUUUUUAAUGGAAUUUAAACCUCUGAAAAUUAAUGUAUAUUUAUUGUUGGUAUUAAUGACUGUAAUAACAUGCAAGAAGAUGCCAACUAUUAUCAGAAUUUUUUUGCUAUCCUCACAUAUGCUUUAGAACCCAGUUUUCUGUUUGAAUGUCUCAGUCUAAAGGAACUUCUUUUAGUAGCCUGCAAAAAUAAAUAUGACAUAUCUUAAUCAGAAUAAAGAGCUUCAAGAAAUUUAGUUAUGAAGAACAAGAGGAUUUUAAAAUCCUGAAUGUCUCUGUGGUCCCAACUUUUUGUCUUUUUGUUUUCUUCUAAUUGCUAGAGAUUCUGUAUUGGUUAAAAGAAUGGAUUUUUGAGUCCAACCUCUUAUUAGCCUCUUAUCUUUGACAAGUUUUUUAAUGUAUUUGUUGGUUCACUCAUUCAAAACUGAGGAUUCUAAAGCUAUCUGCCUUAUAGUUGUUGGGAUCAAAUGAGAAAACUCAUGUAAAGUGUUCUUUCUUGCCUACAUAAUAUCCGGAAAAACAGCUCGUAGACCUUAUGUAAAAAGUCACAUUCAAUAUUGUAGAGUCCCCAAAAUUACAACCAAACUAGAAAGUUCUGAAACUCUUUGAGUUUCCUUAAAGAUAGUCUUUAACAACCUCAGAUACUGAAUAUAUAUCCCUUUCCAAAAAUUAUAUAAAGCCUGAAAUUAAGAAUUAUCUUGGGGCCAGGUGUGGUGGCUCACACCUGUAAUCCCAGCACUUUGGGAGGCUGAGGCAGGCUGAUCACUUGAGGUCAAGAGUUCAAGAAUUAUCUUGGCUUUUUGUUUUUUCUGUAAUAUAUACUUAAGUAAGCUUCUUUCUGUCCACCAUGAAACCCUGUUUAGUUACACUUCAUUUUUUGUGUAUUUGCUGUAUUUGGAAAUAUAGAGCUUAUUACUUAACAACUUUAAUUAUUCCAGGAUACUAAUAAUAAGAGUAAUAAUAGCUGGCAUUACUGAACACUUGGUACAUACCAGGCAGUGUUCUAAGCCAUUUGAGGAUAUUCACAUAUUUAAUCCUCACAAAAAUCAUAGGAGAUAUUGGUUUUGGGGUUUUUUUUGUUGCUAUUUUUGUUAUUGUUUUCAAGACAGGGUCUCACUUCGUCAUCCAAGCUGUAAUGCGGUGGCGCAGUCACGGCUCAUUGUAACCUCGACCUCCCAGGCUCAAGAGAUCCUCCCACCUGAGCCUCCAAGUAGCUGGGACUACAGGCACAUGCCACCAUGCCCGGCUAAUUUUUGUAUUUUUUUUCUGUAGAGGUGGGGUUUCGCCAUGUUCCCCAGACUGGUAUUGAUCUCCUGGGCUCAAGCAGUGCACUCACCUUGACCUCCCACAGUGCUGGGAUUACAGACAUGAGCCACCAAGCCCAGCAAAAUAUUGUUAAUAUCUUCAUUUUAUAGUUGAGAAAACUGAGGCAUAGAGAAAAUUUUAAAAUGAGAUUUUGUUGUUUGUAUGAAAACCCACUUUUGAAUUUUUUCCAGGAAUAAAAGGAAUUUCUUUUCUUCAGUAUUUCAACAUACUGUCAUGGUAGUUAUAUAAGUUUUCUUAAUAGCAUAUUGACAGCUUCCUGUGAAUUUGCUUAUUAUACAACUAAAGUUACUAUUAGUUCCCUGUUCAUUACUUAAAAUUUUUCAGUUGUUUCCCCUAGCGUUGGGGACAAAAUUCAAACUCUGGCCCUCCUUGUAAGAUCCUUCCUGCUCGAAUUGUUGCCUACUUUUCUAGCUUUAUUUCCCAGUUACCCCGACAUAUAUAUACCCGGUACUUGAGGCCCAGUAUACCAGUUAAGAAUCCUUCAAAUCUGUCAUCUCAUUUUCCUCCAUGUUUUUCUCCCUCCUCCUUUGAUCUUGCUUUUUAUUUCAAAAGUCAGCUUUUCUUUUUAUUAUUAUACUUUAAGUUUUAGGGUACGUGUGCACAACGUGCAGGUUUGUUGCAUAUGUAUACGUGUGCCAUGCUGGUGUGCUGCACCCAUUAACUCGUCAUUUAACAUUAGGUAUAUCUCCUAAUGCUAUCCCUCCAACCUCCCCCCACCCCACAACAGGCCUCGGUGUGUGAUGUUCCCCUUCCUGUGUCCGUGUGUUCUCAUUGUUCAAUUCCCACCUAUGAGUGAGAACAUGCGGUGUUUGUUUUUUUGUCCUUGUGAUAGUUUGCUGAGAAUGAUGGUUUCCAGCUUCAUCCAUGUCCCUACAAAGGACAUGAACUCAUCCUUUUUUAUGGCUGCAUAGUAUUCCAUGGUAUAUAUGUGCCACAUUUUCUUAAUCCAGUCUAUCAUUGUUGGACAUUUGGGUUGGUUCCAAGUCUUUGCUAUUGUGAAUAGUGCCGCAAUAAACAUACGUGUGCAUGUGUCUUUAUAGCAGCAUGAUUUAUAAUCCUUUGGGUAUAUACCCAGUGAUGGGAUGGCUGGGUCAAAUGGUAUUUCUAGUUCUAGAUCCCUGAGGAAUCGCCACACUGACUUCUACAAUGGUUGAACUAGUUUACAGUCCCACCAACAGUGUACAAGUGUUCCUAUCUCCACAUCCUCUCCAGGACCUGUUGUUUCCUGACUUUUUAAUGAUCACCAUUCUAACUGGUGUGAGAUGGUAUCUCAUUGUGGUUUUGAUUUGCAUUUCUCUGAUGGCCAGUGAUGAUGAGCAUUUUUUCAUGUGUCUUUUGGCUGCAUAAAUGUCUUCUUUUGAGAAGUGUCUGUUCAUAUCCUUCGCCCACUUGUUGAUGGGGUUGUUUGUUUUUUUCUUGUAACUUUGUUUGAGUUCAUUGUAGAUUCUGGAUAUUAGCCCUUUGUCAGAUGAGUAGGUUGCGAAAAUUUUCUCCCAUUCUGUAGGCUGCCUGUUCACUCUGAUGGUAGUUUCUUUUGCUGUGCAGAAGCUCUUUAGUUUAAUUAGAUCCCAUUUGUCAAUUUUGGCUUUUGUUGCCAUUGCUUUUGGUGUUUUAGACAUGAAGUCCUUGCCCAUGCCUAUGUCCUGAAUGGUAUUGCCUAGGUUUUCUUCUAGGGUUUUUAUGGUUUUAGGUCUAACAUGUAAGUCUUUAAUCCAUCUUGAAUUAAUUUUUGUAUAAGGUGUAAUGAGGGGAUCCAGUUUCAGCUUUCUACAUAUGGCUAGCCAGUUUUCCCAGCACCAUUUAUUAAACAGGGAAUCCUUUCCUCAUUUCUUGUUUUUGUUAGGUUUGUCAAAGAUCAGAUAGUCAUAGAUAUGUGGCAUUAUUUCUGAGGGCUCUGUUCUGUUCCAUUAAUCUAUAUCUCUGUUUUGGUACCAGUACCAUGCUGUUUUGGUUACUGUAGGCUUGUAGUAUAAUUUGAAGUCAGGUGGGAUGGUGCCUCCAGCUUUUUUCUUUUGGCUUAGGAUUGACUUGGCAAUGCAGGCUCUUUUUUGGUUCCAUAUGAACUUUAGUUUUUUCCAGUUCUGUGAAGAAAGUCAUUGGUAGCUUGAUGGGGAUGGCAUUGAAUCUAUAAAUUACCUUGGACAGUAUGACCAUUUUCACGAUAUUGAUUCUUCCUACCCAUAAGCAUGGAAUGUUUUUCCAUUUGUUUGUGUCCUCCUUUAUUUCAUUGAGCAGUGGUUUGUAGUUCUCCUUGAAGAGGUCCUUCACAUCCCUUGUAAGCUGGAUUCCUAGGUAUUUUAUUCUCUUUGAAGCAAUUGCGAAUGGGAGUUCACUGAUGAUUUGGCUCUCUGUUUGUCUGUUAUUGGUGUAUAAGAAUGCUUGUGAUUUUUGUACAUUGAUUUUGUAUCCUGAGACUUUGCUGAAGUUGCUUAUCAGCUUAAGGAGAUUUUGGGCUGAGACGAUGGGGUUUUCUAGAUAUACAAUCAUGUCAUCUGCAAACAGGGACAAUUUGACUUCCUCUUUUCCUAAUGGAAUACCCUUUAUUUCCUUCUCCUGCCUGAUUGCCCUGGCCAGAAUUUCCAACACUAUGUUGAAUAGGAGUGGUGAGAGAGGGCAUCCUUGUCUUGUGCCGGUUUUCAAAGGGAAUGCUUCCAGUUUUUGCCCAUUCAAUAUGAUAUUGGCUGUGGGUUUGUCAUAGAUAGCUCUAAUUAUUUUGAGAUACGUCCCAUCAAUACCUAAUUUAUUGAGAGUUUUUAGCAUGAAGGGUUGUUGAAUUUUGUCAGAGGCCUUUUCUGCAUCUUAUGAGAUAAUCAUGUGAUUUUUGUCGUUGGUUCUGUUUAUAUGCUGGAUUACAUUUAUUGAUUUGCUAUGUUGAACCAGCCUUGCAUCCCAGGGAUGAAACCCACUUGAUCAUGGUAGAUAAGCUUUUUGAUGUGCUGCUGUAUUCAGUUUGCCAGUAUUAUAUUGAGGAUAUUUGCAUCGAUGUUCAUCAGGGACAUUGGUCUAUAAUUUUCUUUUUUUGUUGUGUCUCUGCCAGGCUUUGGUAUCAGGAUGAUGCUGGCCUCAUAAAAUGAGUUAGGGAGGAUUCCCUCUUUUUCUAUUGAUUGGAAUAGUUUCAGAAGGAAAGGUAACAGCUCCUCAUUGUACCUCUGGUAGAAUUCGGCUGUGAAUCCAUCUGGUCCUGGACUUUUUUUGGUUGGUAAGCUAUUAAUUAUUGCCUCAAUUUCAGAGCCUGUUAUUGGUCUAUUCAGAGAUUCAACUUCGUCCUGGUUUAGUCUUGGGAGGGUGUAUGUGUCGAGGAAUUUAUCCAUUACUUCUAGAUUUUCUAGUUUAUUUGCAUAGAGGUGUUUAUAGUAUGCUCUGAUGGUAGUUUGUAUGUAUGUGGGAUCGGUGGUGAUAUCCCCUUUAUCAUUUUGUAUUGCAUCUAUUUGAUUCUUCUCUCUUUUCUUCUUUAUUAGUCUUGCUAGUGGUCUAUUUAUUUUGUUGAUCUUUUCAAAAAAGCAGCUCCUGGAUUCAUUGAUUUUUUGAAGGGCUUUUAAUGUUUCUAUUUCCUUCAGUUCUGCUCCGAUCUUAGUUAUUUCUUGCCUUCUGCUAGUUUUUGAAUGUGUUUGGUCUUGCUUCUCUAGUUCUUUUAAUUGUGAUGUUAGGGUGUCAAUUUUAGAUCUUCCUGCUUUCUCUUGUGGGCAUUUAAGGCUAUAAAUUUCCCUCUACACACUGCUUGGAAUGUGUCCCAGAGAUUCUGGUAUGUUGUAUCUUUGUUCUCAUUGGUUUCAAAGAACAUCUUUAUUUCUGCCUUCAUUUCAUUAUGUACCCAGUAGUCAUUCAGGAGCAGGUUGUUCAGUUUCCAUGUAGUUGAGCAGUUUUGAGUGAGUUUCUUUUUUUUCUUUUUUUCUGAGACGGAGUCUCGCUCUGUCACCUAGGCCGGAGUGCAGUGGCAAGGUCCUGGCUCACUGCAAGCUCUGCCUCCUGGGUUCACGCCGUUCUCCUGCCUCAGCCUCCCAAGUAGCUGGGACUGCAGGCACCUGCUACCACGCCCGGCUAAUUUUUUGUAUUUUUAGUAGAGACGGGGUUUCACCAUGUUAGCCAGGAUGGUCUCAAUCUCCUGACCUUGUGAACCGCCCGCCUUGGCCUCCCAAAGUGCUGGGAUUACAAGCGUGAGCCACCGCGCCCGGCUUGAGUGAGUUUCUUAAUCCUGAGUUCUAGUUUGAUUGUACUGUGGUCUGAGAGACAGUUUGUUAUACUUUCUGUUGUUUUACGUUUGCUGAGGAGUGCUUUACUUCCAACUAUAUGGUCAAUUUUGGAAUAGGUGUGGUGUGGUGCUGAAAAGAAUGUAUAUUCUAUUGAUUUGGGGUGGAGAGUUCUGUAGAUGUCUAUUAGGUCCACUUGGUGCAGAGCUGAGUUCAAUUCCUGGAUAUCCUUGUUAACUUUCUGUCUCGAUCUGUCUAAUGUUGACAGUGGGGUGUUAAAGUCUCCCAUUAUUAUUGUGUGGGAGUCUAAGUCUUUUUGUAGAUCUCUGAGGACUUGCUUUAUAAAUCUGGGUGCGCCUGUAUUGGGUGCAUAUAUAUUUAGGAUGGUUAGGUCUUCUUGUUGAAUUGAUCCCUUUACCAUUAUGUAAUGGCCUUCUUUGUCUCUUUUGAUCUUUGUUGGUUUAAAGUCUGUUUUAUUGGAAACUAGGAUUGCAACCCCUGCCUUUUUUUGUUUUCCAUUUGCUUGGUAGAUCUUCCUCCAUCCCUUUAUUUUGAGCCUAUGUGUGUCUCUGCACUUGAGGUGGGUUUCCUGAAUACAGCACACUGAUGGGUCUUGACUCUAUCCAAUUUGCCAGUCUGUGUCUUUUAAUUGGAGCAUUUAGCCCCUUUACAUUUAAGGUUAAUAUUGUUAUGUGUGAAUUUGAUCCUGACAUUAUGAUGUUAGCUGGUUAUUUUGCUCGUUAGUUGAUGCAGUUUCUUCCUAGCCUUGAUGGUCUUUACAAUUUGGCAUGUUUUUGCAGUGGCUGGUAUCAGUUGUUCCUUUCCAUGUUUAGUGCUUCCUUCAGGAGCUCUUUUAGGGCAGGCCUGGUGGUGACAAAGUCUCUCAGCAUUUGCUUGUCUGUAAAGGAUUUUAUUUCUCCUUUACUUAUGCAGCUUAGUUUGGCUGGAUAUGAAAUUCUGGGUUGAAAAUUCUUUUCUUUAAGAAUGUUGAAUAUUGGCCCCCACUCUCUUCUGACUUGUAGAGUUUCUGCUGAGAGAUCAGCUGUUAGUCUAAUGGGCUUCCCUUUGUGGGUAACCCGACCUUUCUCUCUGGCUGCCCUUAACAUUUUUUCCUUCAUUUCAACUUUGAUGAAUCUGACAAUUACGUGUCUUGGAGUUGCUCUUCUCGAGGAGUAUCUUUGUGGCAUUCUCUGUAUUUCCUGAAUUUGAAUGUUGGCCUGCCUUGCUAGAUUGGGAAAGUUCUCCUGGAUAGUAUCCUGCAGAGUGUUUUCCACCUUGGUUCCAUUCUCCCCGUCACUUUCAGGUACACCAAUUAGACGUAGAUUUGGUCUUUUCACAUAGUCCCAUAUUUCUUGGAGACUGUUCAUUUCUUUUUAUUAUUUUUUCUCUAAACUUCUCUUCUCGCUUCAUUUCAUUCAUUUGAUAUUCCAUCGCUGAUACCCUUUCUUCCACUUGACCGAAUCGGCUACUGAGGCUUGUGCGUUCAUCACGUAGUUCUCGUGCCGUGGUUUUCAGCUCCAUCAGCUCCUUUAAGCACUUCUCUGCAUUGGUUAUUCUAGUUAACCAUUUGUCCAAUCUUUUUUCAAGGUCUUUAACUUCUUUGCCAUGGGUUCGAACUUCCUCCUUUAGCUCGGAGUAGUUCGAUCGUCUGAAGCCUUCUUCUCUCAACUCGUCAAAGUCAUUCUCCGUCCAGCUUUGUUCCAUUGCUGGUGAGGAGCUGCGUUCCUUUAGAGGAGGAGAGGCGCUCUGCUUUUUAGAAUUUUCAGUUUUUCUGCUCUGUUUUUUCCGCAUCUUUGUGGUUUUAUCUACGUUUGGUCUUCGAUGAUGGUGACGUACAGAUGGGGUUUUGGUGUGGAUGUCCUUUCUGUUUGUUAGUUUUCCUUCUAACAGUCAGGACCGUUAGCUGCAGGUCUGUUGGAGUUUGCUGGAGGUCCACUCCAGACCCUGUUUGCCUGUAUAUCAGCAGCGGAGGCUGCAGAACAGCGGAUAUUGGUGAACAGCAAAUGUUGCUGCCUGAUCGUUCCUCUGGAAGCUUUGUCUCAGAGGGGUACCCGGCCGUGUGAGGUGUCAGUCUGCCCAUACGGGGGGGUGCCUCUCAGUUAGGCUACUCAGGGGUCAGGGCCCCACUUGAGGAGGCAGUCUGUCGGUUCUCAGAUCUCAAGCUGCGUGCUGGGAGAACCGCUACUCUCUUCAAAGCUGUCAGACAGGGACAUUUAAGUCUGCGGAGGUUUCUGCUGCCUUUUGUUUGGCUAUGCCCUGCCCCCAGAGGUGGAGUCUACAGAGGCAGGCAGGCCUCCUUGAGCUGCAGUGGGCUCCACCCAGUUGGAGCUUCUCGGCUGUGUUGUUUACCUACUCAAGCCUCGGCAGUGGCAGGCGCCCCUCCCCCAGCCUCGCUGCCGCCUUGCAGUUUGAUCUCAGACUGCUGUGCUAGCAAUGAGCGAGACUCUGUGGGCGUAGGACCCUCCAAGCCAGGCACAGGAUACAAUCUCCUGGUGUGCUGUUUGCUAAGACCAUUGGAAAAGUGCAGUAUUGGGGUGGGAGUGACUUGAUUUUCCACGUGCCAUCUGUCACCCCUUUCCUUGGCUAGGAAAGGGAAUUCCCUGACCCCUUGUGCUUCCCUGGUGAGGUGAUGCCUCGUCCUACUUCGGCUCACGCUCGGUGUGCUGCACCCAGUGUCCUGCACCCCUUGUCUGACAAUCCCCAGUGAGAUGAACGCAGUACCUCAGUUGGAAAUGCAGGAAUCUUUCAUCUUCUGCAUCACUCACGCUGGGAGCUGUAGACUGGAGGUGUUCCUAUUCGGCCAUAUUGGCUCCACCCCCAAAAGUCAGCUUAAGCUUGACCAGUUGUGAUCAGCAUUCCCUGUUAAUGCCAUCUUACCUGAUUUCGUGUAUCUCUGCUCUUCUAAUACCCUUUGUUAGAGAUCUUUCUUAUACCAUCUCACACUACUGUAGUUAAUUCUUUUCAAUUUUUCUGUCCACCAUGUGCAGCUGAAGUUCAUUGAGGGUAAGGACCAUUAUUUGACUUUAUAUUUCCAAUAUCGGCAUACUAGCCACAGUCAAAAUAUGUUUAUUUACUGAAAUAAUUUGUAUGUAAUAGUUUAUUUUUUGAAAUAUCAAUUAGACUUUAAAUGUUAUUCUAAUUUUAAAACCCACAUGUGAAGAACAGAUUAAGUUUCUAAUUUAAAUGAAGUAUUGGUUUCAAUUUUGUAGAUAUUUAUGGGGUACUUACUAUGUGCCUGUCACUAUUCUAAACACUACCUGGAUUAGUGAACAAAAUACAAAAAUCCCUUUCCUCAUUGAGCUUUAUGGUAGAAUGAGAAGUUAGAUGAAAAAAAUAAAUCUUAUGGUGUGAAAUUUAGACAGUGGAAGACAACGGAGAAAAAUGUGAGAAUGAGAAGAUAUUGGUAUUAGGGAUGGAGGACUGUUGCUAUUUUCACAAUGUGGUUUAUAAAGGUUCAUUAGAAGGGGAUAUUUAUUUAAACAAACAUUUGAAUCAGAUGAGGCAUGAAGAUUUGGGGGAAGAACUACUUACUAGGAGAAUAGUACAGGCAAAGGGCCUGACAUAAGGAGCAAGUCUGAAGUAGAGUCUGGGUGGAGUGAGACAUGGGAAUUAGAGGAAGUCUGAGAGGUAAAUAGAGCCAAUUAUGUAGGACCUAAAACUUUGACCUUUCCCGACUCAGAUGGAAAAUCAUUGGAGGGUUUUGAGCAUGGGAGUGAUCAGUUAGAUGACAUUUAAGCUGUUAAAAAGAUUUAAUUGAACUGAUUCAAAAAAUACUUGUAAGAAUUCAUGGUAUUUAGUUUGGAGGGAAAUGAGGUUAAAAAAUUAAGUUUCCUCUUAUUACUGGAGUUUUCCACCAUCUAAAUGCUAUUUAUUAUUUGAAGACUUUAUUUUUACAUUAAUACUAAAUGGAGCUAUCUCUAAAUUCCAUGGAGUAGAACAAAACAUAGAAAAGUCAAUUUUUUCCUCAGUUAGUUAAGGAAAAUAGGUGAGAAUUAAACCCAAGCCUUCUAGUAUUUAACCUGGGAUUGAGUUUGUAUUUUGGUUAUUAUAAAGAUAAGCAUAUUGAUUUUUGUAACUAUGUUAAAAGCUUCUGUGGGCUAAGCACAUCUAUAAAAUUAACGCCACUUUGUUACAAGUAAUGGAAAGUUUUUCAUUUAAAAGAGUGUAGGUCUACUCAAAUCCAACUUUUGGUUUUUUUCCUGGUACCCAGUAACAUUUACCCAUUUUGAUUAGUUUGCCCAACAGAUAACCUCUAGGGAUGCCUCAGAUGGGCAAUACCCCAACCACUCUUGGCUUAAAAACGCCCACUCAAAAUUCUGUUCUGACAUAGAAUGAGGGUGCUAGGUUUAAAUCACUGUGCUCAGAUCAGUAUGUAGUUUUGACAGAGAUGGAGAGGAAGUGAUAAAACCUUUACCAUUAACUUAAAAAUAUUAUAUUUUUUAAUUAUGUGAAAUUACCAUGACAUUACUAAAUGAUGGAAUUUAUCAUAAAGCUUUGUGAUUAGUUUGUACUUUCCAGUUUCCUGAGCUAACUUGUUAAUAGUUUUUUUUUUUUUUUUUUGCCCCUGAAGCACAAUCGUUUAUGGCUUUCGUUUUGAGCAAUUUACCUAAAUAUUAAAAUAUUUUUCAUUUUUCUUUAAGGCAUUUCUCAAUUUUAAGCAUUUUUAAUUUGAAAAAAUAUCUUCUGUAAUUGUAUCUUGUCUUAAUAUUAAUUGUCAGGAAAAUACGUACAUAGACUGCUUUACCUAGCUUGCUAUCUAGUCAUUAGGGAUUGCGAGAUUCUGUUUAAAAACUUUUUUCUGAAGUGUUCAGAGAUUCUUUCGUGUCCAACUUCAGUACACAGUUAAAUUUAAAGGGAUGAAGUAUCUAGAGGUUUUUAGGAUAUUGCUAUAUCUAGAAUUGAAGAACAUCAUUUGGAUCCCCCAAGAUGAGCUCAUAGUAAGAUCUCAGUUAAGAAUUAGGGGAGUUUGGACUCUUAAGUACCAUAAUAUAUAUGCUCACUUGGUGUUAUUAAAAAUUAGUUUAUGUACACUUAGUGCCCAGAUUUUGGUUUUUAAUACCAUUCUCCAGUGAAGGGGACCAGGGCUUCUCACAGAAAUGGCUGAUUCUGUGCAGCACACCAGCAUGGCACAUGUAUACAUAUGUAGCUAACCUGCACAUUGUGCACAUGUACCCUAAAACUUAAAGUAUAAUAAUAAUAAAAUUAAAAAAAAAAAGAAAUGGCUGAUUCUAGGACGGGGACAGGAAAUAUAGAAGAUAAGCCUGGAGCACCUUAUAAUGCCAAUAAGUAAGGAAGUACUCAAAAUGCACACACACACACACACACACACACACACACACACAGCCAAAAAAAAAAAAAAACCUACAUUAAUUGGAGUGUGUUGAAGGGACAGAGGAGCCAACUGAAAGAGUUCCCAAUGACCAAAGGUAGAACAAUUUGAGAAAAAAAAAAUUUUGAAGUAUUACAUACUUGAAAUACACAAGCCAAAGUAUAAUAACCCAAAGUAGAUUAUAACCCAAAGUAUAAAAUAAAUAUCCAUGAGCCUAUAUUGAUUUAAAUGAUGAUUAAAUUAAUAAAUGUGAGUUAAGAGACAAAUAUGCAGAAGAAUUCUAAAUAAUUUUUGUAGAUACUCCACCCUCAAGGAGGGGAAGUAUAAAUCUCCACUCCAUAAGCAUGGGCUGCACUUAGCAACUUCCCUCCAAAGGAAAAGUAUGGGGGACAAAAAGAGUAACUUUACAGUGGAGAAACCUGACAAAGAUUACCUAAGCCAGGUGAUUAAGAUUACCAUCAACAGUCAUAAAUUACACUGAUAGUACAUACCCUUGAUAUCAUGUGACAUGAUGAAAAUGGCACUUUACCUCUCUGGUAUUCCUCUUGAUAACCCAUAACCCUAGUCUUACCAUGAGAAAACUAUCAGACAGAUUCCCCUUGUGGAGAUCUUACAAAAUACCUGAAUAGUAAUGACUCAAGGCUGACAAGAUCAUCAAAAACAAGCAAAGUCUAAGAAGCUGUCACAGCCAAAAGGAACCUAAGGAGACAUUACAACUAAAUGUAAUGUGUCUUGGAUAGAAUUCUAGAAACAGGAAAAAAAAAAAACAGGUUAAAAAACAAAGGCAAAGGAAAUCUGAAUAAACUAAGGACUUUAGUAGUAAUGUAUCAAUAUUGGUUCAUUAAUUGUAACAAAGGUACCACACUAAUAUAUUAAUAAUAGGGGAAACUGUGGGAGGGUAUGUGGGAACUCUCUAUCUUCUCAAUUUUUCUGUAAAUUUAAAACUUUUCUAAAAAGUAUCUAAUUUUUUUUAAAACUAGUUUGUGAGUCCAUAGUUUUUAGGAGCCAUUGGAAUUAUAUCAAAUUUUAAGUAUUGGUCACAAAAUUGAUUUGUUUCCAAUUAAAUUAUGAUUUAUGAGGAAUAUUUUCUACCUUUUAGACCUUGUGUGAAUGCUGACUUGUUUUAAGAGAGGGAGAGUGUCUUGCUCUGUUGCCCAGGACAGAGUUCAGUGGUGCAAUCACAGCGUACUACAGCUUUGAACUCCUGGGAUCAAGCAGUUCUACCUAAGCCUCCCUAGUAGCUAGCAAUACAGGCACACCCCACCAUGCCCUGCUAAUUUUUAAAUUUUUUGUACAGAUGGGGUCUUGCUAUGUUGCUCAGGCUGAUCUUGAGCUUCUGGCCUCAAAUAAUCCUGACUCAGCCCUGCAAAGCACUGGGCUGAUUUUUUUUUUUUUUUGAGAUGGAGUCUCACUCUGUCUCUUAGGCUAGAGUGCAAUGGUGCAAUCUCGGCUCACUGCAACCUCAGCCUUCUGGUUCAAGCAAUUCUCCUGCCUCAGCCUCCUGAGUAGCUGGGAUUACAGGUGACUGCUACCACACCUGGCUAAUUUUUAAAUUUUCAAUAGAGAUGGGGUUUCACCACGUUGGCCAAACUGGUCUCGAACACCUGACCUCAGGUGAUCUGCUCACCUCGGCCUCCCAAAGUGCUGAGAUUAUGGGUGUGAGCCACCACACCCGGCCUUGGGCUGGUAUUUUUAAACUGUGCCUUUAGCUAGUCCUGUGUAUAUGUAUAUUUCUCUUCUGAAAUGGAAUUAAAUCAGUCUUAAUACUGAAAAAUACUAGCCAAAUAUUUGAUUUCUUUUAUCCCUUAUAUAUUUUUCAGAUUUCAUUAUUGGUUUUUAAAAGACAUUUAUGUGUACUUUUACUUUUUCUAAUUACUAAGAAGAAUAUUCAAACCUUUGUCCAUGACUUUAAAUUACAGGAAACUGUUUCAAAAACUUAUCAGUAGUACAUGAUAUGAGUAUGAUUUGUUUUUAGAAGUUUCAAAUGAGUCACCUUGAAGUCAUGGAGAGGCUACCGCUUACCACAUUUACCAUUCUGAUUAAUUUUUCUUUUGGCAAAGUACAAAUCAGUAAUAACCUACUAAAGCCUAGUGGUUGCUAUUGAUAUUUCAGUAAGGUGAUGUUGAUUAAUCAGAGUGAUUACUUACCAAGUGUUACAGAUUUACUCAAAUUAUUGGGUUUUCUUCUACUAUAGUAAUUUCAUAUGCAGUAAUAAUUUGCUUAAGACAUUUUGCUUCAUAUGUGCGUUGAAAAUAUCAAUGUAGAACUUAAAAUUUGUAUCCAUGCUGCAAGUUAAUGUGGUUGCCUCUGUGACCGUUGAACAUAGUUUCAUAAUAAAGCCUGGAAAAAAAAAAGCAUUAUUUAACCUUUUAAACAAUCAAGAGAUUGCUUUUUAAAUUGUCUCUAAAAAGGUUUGAUUUUUUACGAAAGAGAGAGCACUUGAAUAUAUCUUUAUGUACCACCGUGUCUCUUUUUGUUAGAUUUUUCAUCUGUGGGUAUAAUAUAAAAUAUUCUUAAAAUGAAAGCUUUACGCUUGUGUUUGAGACUAAGCAACUUGCAUUGUGUCAUGACCCUUCUAAUACCACAAACCUUCUGUAAUACUACUCCCGGAGAAAAACCCACAUCCUAUGCAUAACCUUAGAUUUAUUUUGAAAUCUCUAUGAAAAAGAACAGAGAGAGAUUACUAAUUGUUUCUGUUACUUCCUUUAGAGGUAUGAUACCUAUUUGUAACCCAUGUUGUAAAUGUUAAUAGCCAGGAGUAAAAUGUUAAAAUAUAUUAAGUAGUGGUUUCCUAUCCUAAAGUUAAUAUGUGAAAAUUUAAUAACUAAUUAUAAGUUUCAGUUUGUUAUAUUAGAUAUCUGGAAAGAAUGUAAAAAAAAAAAAAAAGAGAGAGAGAGAGAAGGCAUUGGUACUUCCAGUAGCUUAUACUUCUAAUACCAUUGGCCAGUACAAUACUAGAAAAUAAUUGCAAAUUUAAAUAAGCCAUCUUUUUAAAAAUUUUAUUCCUAUUCUGAUUUUUUCCUUCUAUUUUAGAUUUCUUUGUAUUCUUUAUGUAACUGAUGAAGGUGGAUGAAAAAUCUAAUUUUUUUUUUUUUUUUUUUUUUUUUUUGAGACAGAGCCUCACUCUGUCGCCCAGGCUGGAGCACAGUAGCGUGAUCUCGGCUUACCGCAACCUCCGCCUCCCAGGUUCAAGCGAUUCUCCUGCCUCAGCCUCUCAAGUAGCUGGGAUUACAGGCACGUGCCACCAUGCCCAGCUAAUUUUUUGUAUUUUUAGUAGAGAUGGAGUUUCACCAUGUUGGCCAGGCUGGUCUCAAAACUUCUGACCUCAAGUGAUCCACCCACCUCAGCCUCCCAGAGUGCUGGGAUUACAGGCAUGAGCCACCGCGCCUGACCCCAAGGUUAUUUUUAAUAUUUAGAAAAAAUAGUAACUACCCAUCAGUAGGAGAAUGGUUACACUAUAGUAUAUUUAUACUCUGGAAUAUUCUGCGUCUUUCAGAAAGAAUAAAGAUCUACAAGACAUACUAGGUGAAAAAAGCAAAUUAUAAGCAGAAUAUAUAUUCCCAUUUGUAUGUAUUAAAAAGCAUUUGUGAGUAUAUGUAUUGUAUUUAUAUAUAUUAAGUACAUGUGCAUGUUAAUAUGUAUAUAUGUUACAUGCAUAUGUACUUAAAUGCAUUGAAAUUGGCUGCAGUGAUCCUGUCAAAACUGUUGAAAUAUUCCUUCAGGAGAUAGUAAAGGGCUUGGUGCAAAAGAGUAGAGGAUAUGAGUUCACUUUUUAUUCUUUAUGAAUUUAUAUGAUUAUCAUUAUAAUAUUUUAUGUAUAUUUAAAUGACAUUUAAAGUAACUGUUGCUAGAAAGGAAAUAAGAACUAGAACUUCCAGAUAAUUAUAGGGAAAAAGUAACAAAGGAAACUUGGGCUACCAAGCAAAAGGGCCACCUUUUUUUCUGGCCUUAAAGUCCCUGAGUGUUGUCUGGCUCCUGCCCAUUUCUCUGACCCAUUUUAAAUGGCAUUCUCCUUCACCAGUUAGUUCUAGCAACUACUCACCUCCUUUUUUUUUCUUGAAUCAAGCUCUUUCAUUCCUACAUUAAGGCUUUUGCUUGUGCUCUUUUUUAUGAUUGCAAUUCUGUGCUCCCUAAUCUUCCCAUGACUGAUACCUUCUCAUCAUUUAAAUCUCAGCCUAGAUAUAAGUCACUGCCUGACCACCUUUGUAAAGUAGGCCCCUCACAUUGUUACUGUGUCUCAUUAUCAUGUCUUAUAUUCUUUAUGGCUCUUGUCAGUGCCUGAAAUUAUUUUUACUUUAAAAAUUAACUCUCACACCCCAUGAUGUUUCAGUCAACGAUGGACCACAUAUAUCAUCUGGGUCCCAUAAGAUUAUGAGACAGUAUGUGUUCUGUACCUUUUCUAUGUUUAAAUAUUUAGACACACAAAUACUUAACCACUGUGUUACAGUUGCCUACAGUAUUCCAUACGGUAACAUGCUGUACAUAUUUGUAGCCCAGGAACAGUAGGCUAUACUGUAUAGUCUAAAUGUAUAGUGGGCACUACCAUUUAAGUUUGUGUAAAUACACCCUACGGUGUUCACACAACGAUGAAAUCCCCUAACAACACAUUUCUCAGAAUGUAUCCCCAUUGUUAAGCGAGUCGUGACUACAUUAGAACCUUGUUUGUCUUAUUUACUGCUGUAUGCCUGGUGCCUGGCAUAUCACAGGUGCUCAACAAAUAGUUGCUGAAUGAAUUUUAGGAGGGAGAAAAUAGUCAUGUAUUGACCUUCUAUGCCAUAAGAGCAGGUAGCAGGUUUUAAGUACUUUCUGUGUAAAGAUUCCUUUACAUACUUUAUUUAAAUAAAUGUUGCACCAAAGAUGGCUUGAAACUCCCAGAAUUACCUACCCCAACUAUCUAACAAAAUAGUAAAUAGUUUUUUUUUUUUUAAGCAAAAACUUGCCCAAUAAACCUGAGAGGAAAAGGAACAUAACCUAAUGCAAUAAACUUUAAAAAGUGACAGCUAACAAAAGAAGCAGACAGUGGUAGAGCAGAGAGGCCUGCCAGGGCUUGGCUUCUAACCUUGACUAUCUAUCCCAUUUCCAGGCUGUGUAAGUCAGCAAAAUCCCAGGAGAAUUCAUUUAUAUCUCACAUGUGGAGAGAAGGAAAAUGAGUAUGUAAUCUUCUGACUGAGGAGUGGUAGAAACUUCUGCAAAGGAUAACCAAGUGAAAGAGAUCAGAAAAGUGACACCUCACUCUUAAGUGAAGGCCCUAGGGCAACACACUGAAUAUGGGAAAUGAUCUGAAUCCUAAAACUCAGGUUUUGUGAUAUAUUCCCCCAACUAGGUAGUACAAGAUAUUUAACAAAAUCUCAGAAGAGUAAGAAGAGCCCUUGUUUAGCUAGGUUUUUUCUUUCACUGUGCAUUUUCCUGAGACUAUAGAAAAGUGAGAACAAGCUUGAGCUUGGAAGGCAAAGGAAAUAGAUCUCAAAUAUGGUGGAGAGAUAGUUAGUGUCAUCCAUAUCAUUAGCGUACUUGGAAUAUGUGGACAAUCACCUAGCCAUGAACAUGGUGAAAAGAAAUAGCACAACAAUUUAGUUUAUAUUAUUUAUUAAUUAUUAUUGAUUAUUAUUUAGCAGAAAGAAAUACCAUUCACAAAACCAAAAAUCCCAACCAAGAAGAAAGGUAAUUCAAGGAUAAGAAGAAUUACAGUUGCUUCACACUGUAAAACAACUUAACAUUAAUUCAAUAAAAUUAACAGAUUGAAAGAUAAGAUAGCCCUUUGAACAAGUGGCUGGUAGUCCACCCACAGAGUGCUGUGUCCAGGCCUUGUAUAGACAUAUCUUGCAGCUGCACCUGGUUCUGCCCCCAGACAUCAAAGCCCUGGGCAACCAGUGCAUGAAGGACUAAUUUAGGAGACAUAAGACUGUUGGUUCUGACAAGGCUCAGUGUAUUUGCAGGAAUGGAAGGUGUAUGCAGCAAUGUUAUGGCAAGCAAGAUAAAACACAAAAUUCAACUGAAAAAGCAUGUUUUGGCACCUCCCUCUCAGAAGAAAAACCUAAUGACUUUGGUGAUGAACGAAUUGGAUACUUACAAGAGGUGAUACAAGAAACUACUAAAUACAAUAAGCAACUUAGUAAUACUGAGCCUACAAAACCAAAAUUUUAGUCUGUACAAUAAAGCUUAACAAAAUAUGUAAAAUUGAGAACCCCUUACUUUAACUAUCAUUGAUUGGUUUUUAAAAUUUAUUACUUAAGCUUUGAAGCUUUUAGAAUGCCUAGUGUUAAUUAAAUAUUCUUUUAUUUUUGGUUGUUAUGAAUGCAAUAUAUGAAUCAGGAUCACUAGCAGACAAUUGCAAAAGAUUACAACAUUAUUGGAAUAGCAGUCCUUGCUGGGUGGAAUUUGAUUUUUGGAUUAAACAGGAAAGAAUGACUCUAAAAUGGACAAACUUCUAGAAUUUUGCUGAAAAAAAUGUUUACAUAUAAAUUAAUUUUAAAUGCCAUUCUUGUUCAAGCAUUAGCCUCAUGGGUUUUCUUUAGCUUGAUCAGAUAAGUGUAUAGCGAUAAUGAUAGAUACAAAAUUCCAACAAAAAUACAUUGUCAUUCUGAAGGUUUCAUUGUUUCUACUUUAAUAAUACAUAUAUGAUUAUUAUUCUAAAUGUUCCUUCUCCCUGAGUCAUUGUUUAUUCACAAUGAAAGGUUAAAGAGAAGCUUGAAGAUUCAGUAUUAUCAUUUGUAAAAUAGAUAGUACAAACUAUAAUACAUUUCUACUUUGUUUAUUAAUCACAAGCGACCGUUUAAGUUAAAUAAUUUAGGUUGGGCACGGGGGCUCACACCUGUAAUCUCAGCACUUUGGGAGGCCAAGACGGGUGGAUCACUUGAACCCAGGAGUUUGAGAGCUCAUAUCUUUCUUUUGUUUUUUAGUUAAAACUAUUUUUUCUAGUUUUUUCCCCUCAAACAUUUAGAUCUUUCUAUACAAAAGGUGAACUCCCAUUUAUAAGCUAAAAGUAAUAAAUAGUAAUGGAGAAAUGUAUACAGAGGGGAAAAAUGGCUAUUAAUAACUGUAUUAGUCACAGUAAAACCAAACCAUCACAUUAAAAUUGCUGAAAAAGGAAAUUAAUUUUAUAGUAUAUUAUUUCCGUGAAAUAUAUAAAAUACCAUUGAUAUUUUUUAUAGGCUGUCUUUGAUUUAUCUUUGUUUUAUUUUUUGUACCUUGGUCUCCCUUGACUUCAUAUGAGAAGGGAUUCGUAAGUAAUUAUAAUCUGGUUUUCCACACUGGCCUCCUUCCAUUGGCUCUCUUAUUAAAUUUGAAUACACUAAUAGUCUGAUCAGUUGAUUUAAAUAUUUUUUGGCAAAAUAAACUCUUCAUAGGCCAUUCAGACAGACUAGGGAAGGGAAUGGUUUAUUAAUAAGAUGAAUAUUUAGGAGCCAUCUGAUCAUCCAAUGCUACAGAAGAUACACGAGAAACUUUGACAGCUUUGCUUCCCAACUUUGACUUGAUAUCACUCUUUACAGAGGGCUCAAGAAAAGAUACAUGAAUAACAUAAAAUAAGUACUGCAUUUUUAGAAAAACAAUUCUAGCACAUGUCCUGCUAUGAUCUGUCUCAAAUCAAAAUCCUGAUUUUAGGUUUAGGCUGGGUAUGAUGACUCACACCUGUAAUACCAGCACUUUGCGAGACUGAGGCAGGAGGAUCACUUGAGCCCAAGAGUUUGAGACCAACCUGGGCAAUGUAGCAAGACUUGGUCUCUAUUUAAAAACAAACAAACAAAACCAUGGUUUAUAUUGGAGCCAUUUAUAAUGAUAUAAAGAGAAUGGGACUAAGAGUGAAACCUGGCUUCUACUCCUUGCUUUUUCCUGGCUAGUCAUGUGGUCCUUGAUAAGUUACUUAACCACUGAGUCCAUUUUCUUUUCUUUUUUUUUUUUUUUUAGACAGAGUCUUGCUCUGUCUCCCAGGCUGGAGUGCAGUGGCGCGAUCUCAGCUCACUGGAAGCUCUGCCUUCCGGGUUCACGCCAUUCUCCUGCCUCAGCCUCCCGAGUAGCUGGGACUACAGGCACCCGCCACCACGCCCAGCUAAUUUUUUGUAUUUUGUUUAGUAGAUACGGGGUUUCACCGUGUUAGCCAGGAUGGUCUCGAUCUCCUGACCUCGUAAUCCGCCCGCCUCAGCCUCCCAUAGUGCUGAGAUUACAGGCGCCCGGCCGUCCAUUUUAAAUCUCUAGUGCUUUUGGGGCCAGGCCCAGGCUAUGUUCAGUUCAAGCCACCUAUGAGGAUACACACAGGUAAAGAGGCCAUGCCAAAAAAAAGAGGAUUUAGUAUUAAUUUUUCAUUCCAGAAUUUCUCCACACUUUAGUUUUGCUAAAAGAAAGAAAUGGUGACAAGAAUCCACCAUAUGGGGGUAAUAGUUCUAGACCAUAAUAGUCAUCAAGCUGGGAGAAGAGCAUCUAGAGAAAUAACAAUGUGGAUUAGUAGAAUGACAGAAAGAUGAAAUAGCGUUCACAUGGAUCCAGAAAGGGCUUUUCAAACUAAUUCUUUAAAAGUCAUGGUAUGCAGUGCACCACCACCCAAAAGACUUGUCAGAAUCUUAACUUAAUCUAGCAUGACAGUGUUUAUCACUAGUAAAUGAAAUAUAGCACCAUAGCGCCUUUCCUUACAGGGAAAAGACAAAAGCUACCUUGCACUAAACAAAAGCAUCUGUUUAGAGUUUAUGGUAUCCAAAACAAACAAAAAAACAACAACAAAGCCAGAAAGCAAAAAUGGGUCUAAAACUUUCACUGAGAUAAUCCCAUGCCGUGGAAUAUGAAGAUAUUAAAAUAUCUGUCUAGAAGAUGAAUCACAUUUUCUUCAGCUACAGAAUUUUCCAGCUGUGUGAGCAAUGUCUCAUGAGCAAAAUGAAGCUUAAUGAGUGGAUAUUUGAUGCUUUCCUUUUAUGGCAGAUCCUCCCUUUGUUAGAGGUUUCUUUGUGACUAACCCUAUGCUUUCCCAGAAUUUAAAGUCAUCCACCUACUCUAUAAAAUAUUUUUUGCAAAGAGACAAAUGAUAGAACAGGCUGAAAGGCUUUGUUGUGUAUUUAAAGUGAUCCCAACAGUUUGAAGAAGGCAUCUUAGGAACCGGCUUUGGUUCAGAUGAAAACUUAUGAAGCAUUCACUAACCAGCUUUCCUCAAGACAGCCUGCUGGCCCGCCCUACUGAUGCUACCCUGCAGCAUCAAGUCUGACCUGGAUUUCCUGGACUUCUGCCCUGCCGGCAAGCCGUACAAAAACUUCCAGGCUGCCAGUCCCUACAAGUGGUGUGAGCUAAUCCCUUAAAUUUAUAUUUCAAAUCAGACCAGCAUAUUCUGAAGUGAAAAUUAAGGGAGGAGGAGAAAUGGGCAGGAUCCUGGGGAAGAUGAGCAAGCCUAAGUCUGCCUAUGCCUGACAGAACAGGAGAAGCUUCAUGGGGUGAAAAGGGAAGCCUUUGUUCCUUAAAGGGAAUUAUAUUGGGGCCCUUCUGCUGAACUGGUAGACUAACAUGUAUAGAGGCUGAUUUGGACUUGGCAAGAGUAUGGCCUAGAGUUCUCUCACCCUGUUAUAGAGAUAAUGCCAUUUUCUCAGUAUAUUCUGAAGUCUUAAGUAUCUUACAAGGUUUUUUUCAUGUCCUUUUGUGGCACUCAGCACUUAUUUUCAUGCUUUGGACAUUACUGGCAAUCCUAGCCCCAAAGCUACAAAGGGAAUUCCAGGUUUCUGACAAGUUUUAAAUGCUCCCCAUGUUAUUCCAGUGAAUAUUCCAGUGGUUAUCAUUGAACUACCAAAGAUGACAAUGAAAAUGUAAGAUUGACAAGAGGCUCAGCCAUUAAGAGUUGUAUCAAAGGGCUCAGAUUCUUAUUUUUAACUGGGAGAAUACAUAUCACUCUUGUAUUUGCCCAGCGAUAUAGACAGAACUAGGAACCAGAAUCAGUGGGCUAGCAGUCUGUCAGAUGUCUUAAACUACAGGUAAAUUUGUAUGUAAAAAUCAGCCAUUCAAAAGCCACUUCUGUACCAGACAUUCUAGUAGGAAUGCUGCUCUAAAAAUUAUUCAGUUACUUGCCUACCAGUAUUUUGUAUUUGACCUUUUUACUCUACCCCUGUUAGCUAUCUCUCUUGAUACAUUUUAUCAAUAUUCUUCUUAAUAAUUUUACUUAUAUUUUAGUAAAAAUUUAAAAAUAAAGUCAUGUUAAAUAUGGAGAGAAUUCUUUGGACUUCAUAGCACUGAAAGGUUAAAUCUAUAGGUUAGUCUCUUAAUAAGAGGCAAAAAAUUUAAAAAUUAUAACUACCAAUACUUGUGUUUAACAUAAGGCAAAAAAAUUUAAAAAUUGUAACUGCCAAUAUUAUGUUUAACUUUUAAUGUACAUAUACAAAAUAUGUAUGUUAACUAAUAUACAUAUGUACACAUGACAUACAUAUGUGUAGGACAUGUAUACAUAAUAUCAUACAUAUGACUCUAAGGUAGAAUACAUGUCAUACAUAUUUACCAGUGUCUUUUAGCACUGUUCCUAUGUUUUCUGAGUCCUUCACUUCAGAUAUUUAAGUUUUAGUGCCCAUGUCUUCUAUACUUAAUCCUUUGAUUUACCCAACCCUUAAAUAUGCAUUGUAUUAGUUUACUCUGCUGCCUAUUUGGUUUGGGAACAAGGAAUAAAAACAGUAUUUUAUUUGGAAUAAUGUUGGAAUGGAAAAUGUUUCUGUUUCAGCUUAGAUAAUAUACAAUCUACAGACUUGGACUCUUCCAAAAAAUUAACAAUAUGAUAAAAAUUCUAAAAUGCAUAAGGUCAGGCAAGGUGGCUGGGAUUAUGCCUGUAAUCCCAGCACUUUGGGAGGCUGAAGUGAGUGGAUCACUUGAGGUCAGGAAUUUGAGACCAGCCCGGCCAACAUGGUGAAACCCUGUCUCUGCUAAAAAUACAAAAAUUAACCAAGUGUGCUGGUGCAUGCCUGUACUUCCAGCUACUCGGGAGGCAUGAGAAUCGCUUGAACCCAGGAAGCAGAGAUUGCAGUUAACCAGGAUCAUGCCACUGCACUCUAGACUAUGCAACAGGGUGAGACUCUGUCUCAGAAAAAAAAAAAAAAAAAAAAAAAAAAGGCACAGGGACUCUUGUAGAUUAAAAGAGGCUAAAGGGAUAUAAUAACAAAAUGUAACCAUGAACCUUGGUUUGAUUAUGGGCAGUUAUAAAAUAUUUUGAGUCAUUUUGGGGAAAUCUGAAAAAAAACUAUCUUCAGUGAUAUUAUGGACUUACUGUAAAUUUAAGUGUUAUGAUGACAUUUGGUUACAUAGGGCAGUUCUUUAUUCUUAGAGGAUGCAUGAUGAAAUAUACGGUAGUAAAAUGUCAUGACACCUGCAAUUUACAUUCCAGUGGUUCAGGAAAAAAAUCUGUGUGUGUGCACACAUAUGUACACAUAGAGAGCAAAAGAACGAAAGCCCACGUAGCAAAAUGGUAAUUGGUGAAUAUAGCUGAAGGGUAUAUGGGUGUCAUUGUACUAUUAUUUCUGCUCUUCUAUAGAUUUGAAAAGUUUGAAAACUAGGGGAAAAUUUUGUAAGUUGUAAAAUAAUGGACUCGAUGCUUUUAUAUUUGCCUCCUAGUCUGGGGCACUUUCUACUACUUCAGUUAUGCAUCUGAUACACUAACUAGGUGUUAACUGAUUAAAUGCUCAAAAAAUAAAAUCACAACUUGUAAGCAACCUGUCCAAUUGUGUAGUGUAUUUUAAAACCUAUGGCUCGAAACAUAGCUUUUAAAAUCUGCUGUCUUCCUACCUAAGAAAGUUUCCAAGAUAGGGUAAGUUAUAACCAAUGUUAAAAACACAGAUUUUUAAAAAUUCAUUUUUAGGACCUUAUAAAUUAUGUAUAGAUUUAUUUAUAAACAGUUUAUUGUAUGUUUUAAAAUGUUCCCCCACUCUGUUUAUAGAAAAACAAGCACAAACAGAUUAAAAAACAAGAAUGGACUCUUAAGGAUACCCUUUACAACUUCUCUUUAAAAAUGAGCCUGACUAAAUGUAUGGAUUUAAACAUGCUUGAGAUCCACUUCUUUUCUUUCUCUUACCUCCCCAGUGUUUUUCAAUAUUAUACACUACUAAACCCCACCUUUAUCCCAAACACUUGCUCAAAGCAACUUGACAUUCUAUUCGUCUCAGUUUUGCUGCACUAUAACAUGUUAAAACCAUGCUACUUAGAACUGUAGAGAAAACCUUUCUCAUUUUCUCUUCAAUCUCUUAGGUUGAUGCACCAUCACAUUUAAUUGUUCAACUUUUUAAGUGGUAUGUUGUAGUGCAGCUGAUACAGGUGAAGACACCUCUGAAUAAAAUGCCCACUUUCUACUGUGGCCAUAUACACAUUGCACAAAUACAUAUUCACUUUUUAUUUUCCUGUGGAUUGCAGCAUUUACUGAUUUUUCAACAAACAGAAUAUGUGACACAUCCUGGGCACAUUCCAUCUUGUCUUCAUCCUUUCUCUAAUUACAGCUCUCCAUGAUUGCAGGGAUAAAACAAGUGAAUGUGUGUGCGUAGGUCGUUAUCAAACAAUCCAGGUAAUCAAACACCAGAAUUACUGCUCUUGGUACAAUAUUCUUCUACAUACUCUUAUGUGUUAUAUUAGAAAACACAGCUUUUUACUAUUACCUAUAUAAUAUAUAGGUUAGAAAAUAAGAUUCAUUGUUUCCAUAUUUAUUGCCAUGGUCUCUUUACAGAUACAACACUUUUGAGUGCUAAAAGAAUUAUUUUGCUGGUCCCCAAAUGUUUGGGUUUUCUUUGUUCCUUAGAAUGAUUAUCUUAGUUUUCAGUGAUGGAAGUCAUAUAUGUGGAAUUUUCUCAGAUCCUAAAUAUUUUAUUUAGUUCAUCAUCAUAUGUUACUAAACUUUAAAAUAAUAUUUUCUGCUUGAGAGCUGGGUUAACCAAGAAGGGGAUUUGAGUUCAAAAUUGAACCAACCUCUGUAGACAGGGAACUGACCAGCUGAAAACUAACAUGGAAAUAAUGUGAAGUGAAACUGAUAGCAGAAUUGAAAGAAAUUAAUUUAAGGACCCUUGACAGUUUUCCUCUAUUUUUGUUUUUAGAUAUAUUCACUCUGGAAAUGUGGAGACCAUUUGUAAAUAAGUGUGUGAGCCUUGGUCAUGGCCACAUUUACCAUGGUGGGGGUAGUUAAAGGAAAUAUUUAUCUCUUUGUUAUAUGUAAACCUAUACUAAAAAUCUGUAAUGAGAUUAAACUUAUAAAAUAAUAUUUGAGAUCCUCAGGAAAUAGGAUAAAAGCAUUUAUUAUUAGCAUAUACAUAGAAUUUUGAAUUUAUGUUUUAAAAAAUAGUUAAUUUUCAAAGGUUAUUCAAACCAGUACACUUCAAAUGUAGGUCACUGGCUGUGUCAGAAUCACUCUUUGUGUAGCUUUCAAAAUACACUUAUUUUCAAGUCCUGUUCCUAGAUAUUUAGAAUUAGGAGGUCGGGGUGAGUUUCCUUAAUCUGUAUGUUUGUAAAACUCCUAAAGUGAUACUUCUCUAAUUAUCUUUGGGGAUCACUGUUUUAAAUAUUUUCUAGGGUAUGUUGUUCAUAUUACUAUAUUCAUUUCCUUAGCCAUUUAAAAAAUAUUUAUUAGGUAGUAUGUUUUUGUUGCAGAUAAUAGAAUAUCCAGUUCAAACUGGCUUAAGUAAUAAAGGGGAUUUAUUGGCUUAUAUAGCUAAAAAGUCUAGAAGUAGAAUAUGCUUCAGAAAAAGUUUGAUUUGGGCUCCAACUUGCAACUAAUCAUGAUUCUGAAGGCUCUGCUGUUUUUGUCAUUUCUAUCCUCAGGAGGUUUUCCUCAUUAUAUUAAAAUGGCUAACAGAUGAGCUUUAUAUUCAUAUAUCAUAGUGUCCAGAAUAAGAAGCUGUACUCUAUAAUUACCAGCAAAAGUUGUGAGUCACACUAUUUGAACACCCCCGAACCCAUCACUGUACAAAACAGAUAUGGUUAUCCUGUUUGGUUUAGACUUGACCAGUCAGAUCCUACCCAUGGAGUUAGGGUGGUAUCAUUCCAAUCCUAUCACCACUACAUAAUGGGGGAGAGCAUAUAGAUCUUGAAGUAAUAAUCACAAAACCUACUGUAAAAUAUUAAAGGGAUAAACUAACGGAGCCUACUCUAAAGUAAU</t>
  </si>
  <si>
    <t>GUAGGAAGAAGUUCUUUUCAUAUUAUUUUCAUUGGAUGACCUAUUAAAUAAAUCCUAGUUUUCAUAGCUCCCAUAAGUCAUAAAUGCUUUGAACUUCUUCAUGAAUAUAUUGAGGUCGUGAAGUCAGUACUUCUACCUUUUGUUCUGAACACUUGUAGUGGUAAACAAUGCACUUAGUCAUCUAUGAACAUUGUAUGCCUUGGUUUUUAUCUUUUCAUUCAAGUGAUUUUAUAAUAGCUAUUUACCAAAUUGGAAUAUAUUUAUAUUUCAAGUGUUUUCUAACUUUUCAAUUAACCUUUUUUAAUUGUAUGAGAUUUAUAUAGUUAUAAUCAUACAUAGUUACUCUUGUAUAAUUUUACAAUAACAUUAAAAUGAAAUUAAAAAUUCUUCUGUGCUUAUGUCACCUUACAUUUAAAUAAUGUAGAUACUUGCCCUUUUUCUGUCAGGGGCCCUUGGUUCCACUGUAAAUUCCUUUGCUUAUGUCUAAAUACCUGGUUUUAGAGCAUAAGUAAAGGUAGGUGUUGGCCUUGACCCUGGACUCACCACCCUAGGUCUUACCACCUAAUUACUUAAUCUACUCUAAGUACUGUAUUUUAAAAUAAUAGUAAAAUUUUAUUUUUUAAUUUAAAGGAACCUCUCCUCAUAAAUGAGAUUUUUAUAAUCAAGACUUUGUUCCUCAGACUAUAUGAACUUUUAGAACUUUUUAUCUGCUGUAAUUUCUUUUUACUUUUCUUUCCUCUUUGCCUCCUUCCCUUCCAUAAAUAUUUUCUGAGUGCCUAGUAUAAUUAUCACUGCUGAAUUCAGUUUUUUUUUUUUAAUUUAACUUUUUUUUUUUAAAUUGAUGGCCUCUGCAUUGGAAUAUGCAAGAUGAUCCAUUGGUGUGUGGGAAAAAAUGUCCAAAGUUCCAUUUGUAUUUCUUUUAAAUAAGUACACCAAAGGAUACUAAGCUGUACUAAUAUUUGGUGUGCCAUAGUACUGAGGCUUUAUGAGGUCCUUGGGUCCAGUGGCCACUGGUCCCACAUGGUUCAGGAGUGACCUUAGGGAAGAAUGGAACUUACACACUUUGGAGGAAUAAUUGUGGGGCUCACACUCGUAUAUUAACUUCCAAAAUAUUAUAGGUUUCUUGCAGUUUGCAUGUGUUAGAUUAAGUGGAUUUACAGGUUAUCUAGAUGUAACUUAAUCCUCAUAAAAUGUGUGAUUGGCUUAAAAAGAUUACUAUCACAGGAUGCUGCAUGUCAAGUUUUUUUUUUAAUUUAAUAUGUUCCUUCAGGGAAGAAUUAAUAUUAUGAUAAUGACAAAGCAACUACUUUUGGAAACAAACUCAUGUAACAAAGAUGGACAUUUUGAAACAUAUGGCGGUUUAAACACCUCUGUGAUUUUUUUCAUUGAAAUAACAUGCAUCACUAUAAAAAACUCUUACAUCUUCACACUUAAAAACCUGGAAUCAGAAACUUUAAAUAUGUUUAAAACUUAUACAAGUAGUUGCAGAGAAUUUGGAACUGAUUGUUAAAAGCAUAUAAACACAACACCUUCUGAUUUGUUCAUAUGAAUAUCUAGAAGCUGGUGUGGUGGCAUAUGCCUGGAGUCUCAGCUAUUGAGAGGCUGAAGUGGGAGGACUGCCUGAGGCCAGGAACUUGCACCUGUGACUAGCCACUACACUUUGGCUUGGGCAACAUAGCAAGACCCUGUCUCUAAAAAAAAAAAAAAAAAGAAAGAAUACCUAGAGAAAGUAGAUAUUUCCUAGCCAAAUUUCAACAAAAUGAUUGAUGAGUGGGACUGAAAAAAUGAUGUACGUCUACUUGGGUCUGUGGAUCUUUGUAAGUCUUUUUUAGAUAUGAUAACAAAACCAUGAAUCAAAAAACUGAUGCAGAAACAAGUUUUCAUUGUUGUUUUAUAAACUGCUAUAACAAACAUAUUAAAAAUAGUGACCCAUAUUUUAUGAUUAUUUUUAUAUAAAAUGUUUAGAAUAGGCAAACCUAUAGAGACAGAAAGUAGACUAAUAGUUGCCAGGGGUUGGAGGAAAAAGGAAUUGGGGGUCACUGCUAACAGAUAUAUGGAGUUUGUUUUUAGAUGAUGGAAAUAUUCUGGAAUUAGACGGUGGUGACAGUUGCUCAAGAUUAUGAAUAUACUAAAAACCACUGAAUUGUACACUUCUAAAUGGUGAAUUUUAUGUUAUGUUUAACACAAUAGAAAAAUUUCACACACACAAAAAAAGAUCCAUAUUCAAUAUUGAAUAGUAUUUUAUAGCAUUUUUAAUUAUCUUUUUUACAUCCUAUCUAAAUUUCUGUGCUUUAUAAUAUCUAUAAUAUAUUAGUAUAAUAGCACUUGUACAUGAUAAAUAUAUAUAUGUUAGAUAUUUAUGCCUAGAAGUUUUUAUCGAUGGAGUAUCUGAUUGAAAUUUUCAGAGAUCAUAACUCUGGGUAUCAAAUUACUUUUUCUUGUAAAUAAUAAACUAAAUUAUAUACUUUUAUUGGCUGCCAUGGGGUAGGAGGUAACUGCCAUACCCCUUUUUUCACUAAGAGGCUUUCAUAAUUCAUACCUUUAAAAAUUUUAAGGGAAAAAUGUAAAGAAUACCAUCCCCUGAUAUUAUUUAUGAAUUCUUGAUAAACAGUGUAUGUUCAUAUAGUGAGAAAAUUUUUAUCAUUUAUACCAAACACCAUGGUAGUUUUAACUAUACAACUUGCAAAAAAUACUUUAAGAUCAAGAGAUAGGGCUGGGCUCAGUGGUUCAUGCCUGUAAUUCCAACAGUUUGGAAGGUGGAGGUGGGAGGAUGGCUUGAGCCCACGAUUUCAAGACCAGCCUAGGCUACAUAGUGAGACGCUGUCUCUACAAAAAAAAAAAAAAAAAUUAGCUGGGCAUGGUUGCACAUACCUGUAGUCCCAGCUGUUUGAGAGGCUGAGAUGGGAGGAUUGCUUGAGCCCAGGAGAUCGAGGCUGCAGUGGGCUGUGAUUGUGCCAUCAAACUUCAGUUCAGCUGGGGUGACAGAGUGAGACCCAGUCUCAAACCACAAAAAACAGAAUGGCAAAAAUCAUUUUCAUUGAAUAAAAUAUAUGGAAGAUACUUGGAGGCUGAUAAAUUACAUUUUUUAGAUUUCUUCCCUCUGGAGUUCUAGCUGUGAUUUACUUUCUGCCAGUGAAGAUUGCGGGGAGGCAAAAGCCAUAUUUUCUCUGGCAGUGUGGUUGGCAGAUACCUGGGCUUCACCAGUUGUGAGGUUUUUGCAUCUGCCUCUGGGCAUUUCAUUCUCAAUCACUUGCCUUCACUCUGGGGUUACUGUUUCCUGUGGUUUCCUAUCCUGAGUGGCCACAGCAGCCUUCUGAUUCUCUGGACUGUAGCUGUGGUGACACACCUAAAGAGCUGGAAGGGCAAAAGACUGCUACAGCAGGAUGUUCAGUCUUCAGUCUUUUGCCCUUUCAGCUCUUUCAGUGUUUAAGGACCUUCAUUCCUGCAUUACAUCUUUUUUGAAAUAGUUUACCUGAUUAAACCCUGUCUGAUACACUUGGCAUGUAUUUUUCUCCUUGUUUUCACAAGAUGGCUUUUCUACACCCAGCAUUACAUUUAGAAAAGAAGAAAAGAAAAACAAAGUCUACUCAAGGUAGCCAGACUUGAGGCUAAGAGCCCAGUCCUCCAGACUGCCAGCUUUGUUCAAGACUUCUGACAUCAGCCACAAUUUGGGGGUUCUUAGUGCCACCCUGACUUCAGACCAACUAGCUUCAAACUUGUAGAUCCUCACAGACUUCCUCAGGUUUGAUAAUUUGCGAGAAUAACUCACAGAACUCAGUAAAGUGCUAUACUUAAACAAUUGUAGUUUAGUGUUUUUGUUUGUUUGUUUUUUUAGUAGCAAAAAGAUACAAAUCUGAACCAGCCAAAGGAAGACAUGUAUAGGGCAGAAUGUGGGACUAGGAGAAUUCCAAAUUUGAAGCUUCCAUCAUUCUCACGGAUAUGUUACCCUCCUGGUAUUAUCCUCAAGGGCUCAUUACCUGCCUAGCAUCAAUAUGUAGCAAUAUACACUUGGAAUAUUGCCAAUCAGGAAGCUCACCUAGUUUUGGUGUCCAGAGUUUUUAUUGGAGUUUUAUUACAUAGGCAUGAUUGAUUGGAUCAUUACCUAUCUGGUAGAACUCAAUCUCUACGCUCCCCUUCUUUCCUCCCCAGAGGAAAAGAAGGUAGGGACACAGCCAAACCAUAUUGUAUUGGGGCUGUUGCGUGGCUCAAAACCCCAGUGCUGUAAUCACAUGGUCGGUCUUUGUGGCUUGGCCAGCCUACGUCAUGAGUCUUCUUCUUAGUGUAAACUAUCUGGGGGCUUACCAUGAAUCAUCUGAUUAACAUAAACUAUCAGAUGUGGUUAGAGGGGCCCACCACAAAUAACAAUCCUGUUAUUCAGGAAAUUUCAAGGGUUAAAAGGUUACUGUCCAUGGGCUGGAAAAAAGGCUAGACCUCUCUUUGGCAUUUCUGAACCCAGUCUAUCACCCUUUUAAAGACUUUUUCUUAAGCACCAAACAACAACUCCAUCUAUAUAUUCUUGACCAGAAUUCUGGCUACUAUCUUCAUGGAAAACUAGAAAUGUUUUUUAAAAGAUAGACACAUUGAUUUAUCCCUCCACCCCCGAAAAUCUAGGCUUUUUGUAAACAGGAAAGAGAAAAUAGGUAUUGAGUAGAAAACUACCUUUCUGUUCCCCAACUGCCUCUUAAUAGUGACACUAGUUGAGAUCUAUUAUGGAAUGAAUUAUUCUAAAAAUAUAUGUAAACUUAAUUUAUUUUAGAACUGUAAAUAUUUACUAAUUGCCACUUGAGAUUGAUUAGCAAUGUGUAAUUCAGUUAGUAUAAUAAAUAUUUUCACAUUCAGCUUAUAAAUCUAUGACAACUUUAAGUUUUUAAUGUUAUUUCUAUUGUUAAUACAGUUAUCAAAAACAUUUUCAUACAAACAAUAUAGAAAUGUGUGGCUCUAAUCAUGUGCGUUUAUUCAGGGUCUCAAAUCAUAAGACUUCUUUGACAUAAAGUACAGUGGUAUAUUUAAUUUCAUUGUCUUCCUUGCAUUAUAGUAAAAUGAAUAAUGUCAUUUUUUCUAAAAAUGAUUUUUUCCUUUCACUGUCCUUGGGGUAGCAAUGAGAUGACAAGUGCCUGUAGCCAAGAGUGUAUGUGGGUACUUUGGUGGUGAAUACAUCUGAGCUUAUAGUCACUAAGUGGAAAGGGCAUGAACACUCAAGAGUAUUUUCUGUAAGAAGUGCCUGCAUAUUUGGCACUUGUUGGUCAUGGUUCAGCAGCUGUUCGUCCUUUCUUUUGGUCCAGUUAAUUUUUCCUGUCUUAUUAAGGGAAUGGCAAGAUUUCAAGGUUAGUUAAUGAAAUGGUUCAGCUUGAACAAACAAUUGCUUUAUAAAAAAUUGCUUUAUAAAAACCCUACCAGAGGCCUCAGAUUACACAGGGAAGAAGGAAUAUGAAGUAUUUUAUAUUUGUCUGUUCUCACACUGCUAUAAGGACCUACCUGAGACUGGGCAAUUUAUAAAGGAAAGAGGUUUAAUUGACUCACAGUUUCACAGGGCUGGGAGGCCUCAGCAAAUUUACAAUCGUGGCGGAAAGGGAAGCUAACACAUCCUUCUUCUCAUGGUGGCAGAAAGGAGAAGAAUGAGCAGGGGAAAUGCCAGAUGCUUAUAAAACCAUCAGAUCUCGUGGGAACUCAUUAUCACGAGAACACUGUGGGGUAAACCGCCCCCAUGAUUCGGUUAUCUCCACCUGGUCCCUCCCACGACACAUGAGGAUUAUGGGAACUACAAUUCAAAUGAGAUUUGGGUAGGGACACAGCCAAACCAUAUCAUAUUUCAGAAAAUUUACUUAAGGUUUGGCUUCCAUGAAAAAGUAGUCUACCAUUUAAAUCUAUAGUAGGAAUGUACUGGUUUAGAAUUUGAACCCACAAAUCACAUUCUGAAGCAUUCUUUCAGGGGUGGCAAAUAUACAGCCAGCAGGCUAGGUGGAGCCUACAAAUAUGCUUUGUAUGGCUAUCAAUACAUCAAAGAAUGGUAUACACUUAGGGAUUAAAUUUAUACUUUCUUUUGCCAUGGGCGUAUUACUCUAUUACUUACUCUCUAUCUUUUAUACCUUUUAAUGCCUGUUUGGUCCUCAAAUAUAUUCGAUUUUGUGACUCCAUUAUAAUACUAUGUCAGCAGCCAUUGCUUGCUUCAGAGGAGGGGGCUAUCACAGUGUGCUUGCAAUUGAUUAAUGUCUGCUUCCCCAGCAGACUUUAAAAUCCACAGGAGCAAAGACCACAACUGUAUUGCUCCUUAUGAAAUAGCCUAUGCCUGGCAUAGGGCCUGCCUGACACAUUCUAGAUGAUAAAUAAAAUUUUUUCCCUCCUAAGAGGAGCAUAAGGUCAUAGUUGACUUAUUUGUAUAGUUAUUUAUUCUGUUUUUCUUUUCCAUCAACUAUAGCCUUAUAUUGUGUUAGGUCCUGGAUAAAGCUUUUAAGUAUGAAGCAAUGUCUUUUUUGUAGGAAACCUAUUCAUCUUGUUGGGGAGAGCUAUAAGCAAUGGAUUAAUUUGAGCAGCUGUUCCUGGUGAACUAACCUCUUCUCUUUUUGCCAGGGAGGAGGUGGCAGCCAUUAAGAAUUAGUACCCUAGAGAAUUUUGCAAUGGUAGUGGGUCAUGUAGAUUGAGUCACCUUGAAUCAUGGUAGGUCAAUGAUUGGCCUGCCAUGGUAGGAUAGACAGUAAUAUUGAACAUAGAAUAGGGCCGGGAUUACAAUGUGGAACAAUUAUACUUUAUAUGGUCUUGUUGGUUUUAUAAUCUAUAGAAAAUAAAGUUCUUCAUAUCAUUUUGACUGGUAGUAAAUGACUCUAGGGACCAAAGUUUAAAAAAGGGUGAAAAUCUCUGGAUGAGAUUCAAGUGAAAAUGAAGCAGGUUAGGAGCUGUAGACCAACUGAUAACCUCAAUCUGGAACCAAGGACCAAGCAGGACCAGUCAGAAGAGCUGUUAUAUGUAAAUCCGUGUUGAAUCACUCUCCACUUCAGAAGGAGCUUUCAGGCACACCUUGCCUUGGUAACAGUGGUAGCUUCGCUUUAGGAGGAGAUUUUAGUGCUCACUAUGCAGGAAGACCCUGGGUUCGAAUCUCAAAUUCUGCUACUUACUGGUUGGUGACCUUGGGCAAGCUCCUUAACUAUCUUCAGUCUCACUUCCUUUUUUGGUAAAAUAGGCAUAAUAAUAUGUAUCUUACAGGAUUGUUGUGAGAAUUUAGUAAGAUAAUUUAUAUAAAGCACUCAAUGCAUGCCUAAUACAUGAUAAGCACUCACCCGUGAUGGGGAAUGAGGAAAAUUAUAAAGCAAUAUAUGCAUAAAUGAAGUUUGAAGUAAGCUUUCGGAAUUAACAUCAUCAGAAAGUACUAUAGGAAAUAUGGAGAUUACUGUGGGCUCUUGAGGUCCGUGCAGGUUUCAAGACAUUCAUCUGAGAAAUGGGGAGAAAGAAAACAGGAAGUGUGUAGCACCCUGUUAUCUACUUGUACCGCUAAUUCAUUCAUUAUUUAUCAAACAGUAUCUCUUCUGUAUCAGAGGCUAUGCUAAGCACUAGACAUGUAAAGAAGACUAAUACCUAUACCCUAUCCUUGAGGAGUUUACAGCCCAGUGGGGGAAGAUAGUCAAAAAGGCAAAGAAGCAGCGAUAACAUGGUUAAGCACUGUGACACAGGUAUGAGCAAAGUGACAAGUGAGGACAAAGACUGGAUACAGCCAUUUCUGCCUAGGAACAGAGAAUGGGAGUAUGUGUUUAGGCUGAGGCAAUGCCAUACAUAAACACACAGAGUUGUGAAAGGUCCUGCCAUGGUCAGGGGCUGUAAGAAGUUCAGUAUGACCCAUGGGAGUACUCUAGACUCUACAGUCUAAGUGAGCAAAGAUGGUAUCUGGGUUUUGCUCACUGCUCUAACCUUAGUACUCAAUGCUAGGACUGCCCCUCAGUAGAUGCUAAACGCUUCCUGAAGGAUUUAAUGGGGUAUGUGGGAGACAUUAUGUCUAGUGCUUUCAUAUAUCCUUUCCAUGUAAGCCUCACAGCUUCUGUAAUAUGAUUCCCAUUUUUACCAUCAAGAAAACUGUCACAUGGUUACUAAAUAGUAGAAUCCGUGAACUCAAAAACCCAAAACUAGAAUGAAAGGGACAACUCAUCCCUACUUUUGGUCUUGUAAAGAUCCUUUAGAAAAACUCUAUAUUUUUCUGAUCAUCAGUUAUUAAGAGUAAUAAAGAAAAGGUUGAAGAAAUAAAAGCACUAUCUCAUUUCUAUAUACUGUUCAUUGUAUGGAAAUGAAAAUUUAUAAUUCAGAAACUAUUCUAUCAGGAAACACAUAUAAACCUUAGAAGUCAGUGAGUAAGAAAGAAGUUCUAAAGCGCCUAACUUCAAGUCAUCUCUUUUAAGAUGAGUCUUGAGCCUUCAACCAUUGUCUGUUGUUACAUGAUUCCUGCCACUGAGUUGUAGGGUACUACUGCUGCUGAUGAAUCACUGGAAGACUUUUACCACAUAUUUCUGAAAUCCUAUGUCCUUUAUUGUUUAUCAUUGAGAUGUUUUUAUUAUUCCUGUUAAGCUGCAUUUUUCAUAACGUUUGAGGUGAUCUGAAACGACAAUAGAAGGAUCAUGACCUUGUUCCUGUGUAGAAACAAGCAAACAGUAUUUAGAGCUUCUGAAAUGAGUACUUCUUAAUUGUUGGCUUGAGGACCCACUAAGCAAUGAUCACAUUUUCACAUAUUCUUAGCCAUUUGAAAUGGAGAUUGUGUAUGUUUUAGGGCAAGUCAAAUUUUAUGUAGCAUGACAGAACUGUGUGUGUACUUUCAGUAAUUGUAUGACAUAUAUGGUAUAGUUUGCCUAUCAUAUCUGCUGGUUUAUAUAACAUAGGAAAUAUUAGAUUGUAGUUGUGUGGUCUUUUGUAAAAAUGAUCUUGUAUGUAACGUGUGUACUGUAUACUUUGUUAAAAUCAAAAGAUGCUUUUAAUUGAUAAGCUUUUAGAAAUAAUAAUGCCAUGAGGUGUUUCUCUCUACCACUUGAAUUCCUGUUUUUCUCCCAAAUGAAUCUUUUCUUUCGAAAGUGUAUGUGGUUAUAUAUGAGAGUGUGUGUGUGUGUGUGUGUGUGUGUGUGUGUGUGUGUGUAUAUAUAUGUGUAUACCAUUUCUUUUCUUCUCUCUUUUUUUUUUUUAAGAGACAGGGUCUCACCAUGUUGCUCAAACUGGAGUGGUGGCUCUUCACAGGUGUGAUCAUAGUGCACUGCAGUUCAUUCUUUUAAAAGGAUUUAAGUGCUAGUGUUUGAUAGACCUGGAUUUAAGAUUCACCUCUCCCAUGUAUUAAUUUGUGAUCUUGGAACAUUGUCCCAACAUUCUAAGCCUCAGUUUCAUCAUUUUUAAAGCAGGCUUAAUAGUAGUAUCUACCGGGAUUUUUGUGUAAAUUACAUAAAAUGAUGAAGUGCUUGGCGUAUAGUAAGUACUCAUGAUUAGCUUCUGCUAUCUUUAUCAAUAUGAUAUUACAUCAUGAACAACAGUAAUAGCAAUGUUAAUAUUAAUAAUGGAUAUUGGUGUCAGGGCAUGUUUCUAAUUUAAUACAUGUGUUAGGUAACUUCCAGUUACAAAGUUUUUAUAAGAGCACAUGAUGUGUAUAAUAGCUGAUUAUACUGAAAUACGAAGUGUCAGAUUUGUAUUUUUCUGGUUUGGGAUUUUUUUUUUUUUGGUUGGUGAAUAUCAUGGAGUAUUUGCAUUCUAAAAUUUGACUUUGUAUUGGUUAUAUGAAUUAUUUUAGUGAUUAUGCAAAUUCAACUAUAUAGUAAAGUCAAAUUAUAUUCUCUAAAAAUCACUCCUAAAUACUGUGUUAUAUAAUCAAGACUAGAAGGCAGGUAUUACUCUCAUUCACUUAUUAAUUCACUUAUUCACCAACUCUUGAUUGAUCAACUUUUAUGGGCUAGGCUCUCUAUUGUUUCUAGGGCUAUGUAGAUCAAAAGACUUCACACCCUUGAGGAGUCCAGCCUAGGGAAAGCCAGGCUUAUGCACUGAUAGAUAACUUUAUUAUGAUACAAGUUAUAAUAACUGUCUUAAUCAAAUGUGUAGAAUACAGAAGAGAUCGUGACAGCUCUGCUUGAGUGAGCCAGGGAAGACUUCACAGAGGAGAGAAUAUCUGAGGUGGGACUUGAAGAAUAUUUCUGAGCAGGAUAGGAGAGGGCAUGUAGUAUAGGGAGUGGCUUAUGUAGUUUUUCAGCUUCCAUUUAAUGAGUUAGCUUGGGUUAUCCAGAAAGCCUUUGAGAGUUAAAUCAGUAUGUUCCUUCCUUCCCCUACUCUCAUCCUAGUUGGCCAGCUUCAUCUAUUUAUGCAUCAAUGCGUUAAAUAGAAACUUAAUGUAAGUUUAUUCUUGUUAGAACAAAUACAUAUCAUGGUAAGCCUCGGGAAAUAUAUGUCAUGUCAAAAUGAUAGCACAAAAGAAUAUUUAAUUGGUCAUCUAGGGUUGAUGUAAUAAGGUUUUAACCUAUUAAAGCAUCUAUUCAGUUCAUCUUUAAGUACCUAUUGUGUGUCAGGUACUGUGCUAGGAUAAUAAUACAUAUUAAUUUUUUAAAUUAAUUAACUGAAAAAAUAUCGAUUGACUAAAGUAAAACAAUAUAAACUUGCAAAGAGGCAGCACUGUUUUAUAAACUCCAGAGAGCAUUUGUUUAAACCUGUAUCAGACAGCAAAAAGGGCAAUAGUUGCAAAUAUUAAUUUGGUAGUUGCUGGCAAAAAUUCUUUUUGAAAUAAUAAAAAACAACUGCAAGAGUGGCCCAUUUUAAGAUUCUGAAAAUUCUCUGCUUUCUUGAGCAUUAUAUGGACAGAAAAAUUUUCCCUGCAUUUAUUCACAUCAGAUUACUGGUACUGCUCAGAGUAAAGCCUGUCUUCUUUCUGUUCUCCAGUGUAUAAUUGUAGCAGAUGGCUUUUAAUAAAACAUUUAGCUAAAGAAGAAUUUUUACUCUGGGUUGGUGGAAUGUAUUAUAAUGAUAAUAUUGGAAAUUCUCAAGAGGAGAUGUUUAAUUUGGUAUUUUUCUUUUGAUUGAAUAAUGUUUGGUGAAUAAUUGAAAAGUCAAAUUAUAGUAUCUGCUACAUCGUUUUUUAUUUGUUAAGUUUCAAAACUAAAUUAAAUCAUGUAGAUGAGUCAUGUAGCCAAGUAAAUAUUUGCUUUUUCUUUACAUGGUUUACUUUUUAAACAUUAAGGCAGUUUAUCCUAGUAAAAUAACACUCAAUACUAGAUUUUAUUGAGAGUCAGAGCAUCGCUUAAUUAUAUGGCUGCUCUGUUCUCUGUCAUCACCUUGUCUAGGUGUAGGCUUUGAGCUUUUUGAUAGAAUGAGGUUAUUCCAGCUGUGUCUGUACCAUUGGUAUUUAUAAAAACCACAGGCUGUUGUAUAAAAACCACAUUACUGAUAUAAAUACAAAAUUUACAAAGAUCUCAUCAGAAAAUGUAUAGUUACUAAAAAUUUACUAACCACAACAAUGAGGCAGGCAAGGAGAAUAAAGAGUACUCAUUGUGUUGUAAUGUAAAUGCCUUGAAUAUGUAGGUACUGGAAAGUCUUUAUUAAAAUGAACUAAGAAUUGGCUGGGUGCGGUGGCUCACACCUAUAAUCCCAGCAGUUUGGGAGGCUGAGGUGGGCUGAUUGCUUGAGCCUAGGAGUUCGAGACCAGCCUGGGCCACAUGGUGAAACCCUGUCUCUACAAAAAAUACAAAAAUUAACUGGGUGUGGCGACACAUGCUUGUAGUCCCAGCUACUUGGGAGGCUGGGGUGGGAGGAUCACUUGAGCCCGGGAGGCAGAGGUUGCAGUGAGCCAAGAUCACGCCACUGCACUCCAGCCUGGGUGACAGAGUGAGACCCUGUAUCAAAAAAAUAAAAGAAAAAAAGAAAAAAGAAAGAGAAACUAAGAAUUAAUGAAAGAGGUUCUUUAAGAAAAUAUACAAUUUAUUUUCUCUUUUCUUGCAUAAUUAUAUAUUUGCUUAUGGUUAAUUUUUUUACAGAAUAAUUUAAAUCAAAUUUUCUUGAUCCCCAUCCUUUGAGAUCUUUCAUUUACUGUCUGUCUAUAGUGAUAUCUACAUAUAUAAAAACUGUAAUUAUAUGUGAAUUUGAGAAGUAACAGUUUUCUUCUCAACUCUCCAACACUGUGUAUAAAAUUUAAAAUAUACUCUAAGUAUUUUCAUGUACUUAAGUGAUAUAUUCUAUUAUUAGUAACAAAUAUAGUUUUUGUUAUCCUUCAAAUGUGUUUAAUAGUUUUGAGGUAAAUUAAGGAAGAUAUAACUUUUUAAUAUUACCUUCAUUUUCAUAUUAUGGAAUUAGAGUAGGAGUAUACUGUUUUGAAGAAAGAUGUUAGAGGUUAUUGUUGAGCAUAGAUCAUUUCAUGGCUUACAUGGUUUACUUUUUAAAAACUUAAGGCAGUGUUAGUCAAAUAACAAUACUAGAUUUCACUGAGAGUCAGAGGAUUGCUUAAUUAUACGACUGCCUUGUUCUUUGUCAUCACCUUGUGUAGUUUUGUAGGCUUUAAUCAGUAAUAAAAUCAGUACUUGCCUGGGCAUGGUGGCUCAUGCUUUAAUCUCAAUACUUUGGAAAGCCAAGGCAGGAAGAUCUCGAGUCCAGGAGUUAAAGACGCUGUCUCUACAAAAAAUACAAAAAUUAGCUGGGUGUGGUGCCACAUGCCUAUGGUUACAGCCACUCGGGAGGCUGAAGUGGGAGGAUCACUUGAGCCUAGGAGGCUGCAGUGAGCUGUGAUUGUGCCAUUUGCCAUUUUAAUGACAAAACCCACAAUUACUUUUGCAUCAACCUAGUCUCAUAUUUUCAAGAGCCUGGGAUUACACUCCUGUAUUCCAAUUUCAUAAUAACUUUAUUGACAUUAGCACAUAUUUCUAGAACAUAUUUAAUUUAUGUUUCAUUGGGUAAUAUGGUGUGGUGAGUUCUCUCUAGGGAUUUUGCUUUGUCUUUGAUUUACUUUUCCAUUUAAAUUUAUGAAAUUUAUGUUUAGAUGUGUUUACUAUUGAUUACGGCUGAGGUGAAAAAAGGGAUAGGCAGCUGAUACCCAUGAGGCACCUACCUCCUGCCCCAACAUGUUAUACAUUUCUGCACAUGUUUUGGUCACAGUUCCAUUUUGCAGCCUCUUAUUUGAUUGCUUCAUGAAUCUGUUUCUCAGUAUCUUCUUUCAUUUUUGUGUCUCUUUAUGUUUUUUUUUUUGUCUCUCCAUUAUAUCUUUAAUUUUCUUUUUUACCUGCCUCCCUUUCUUAAUUGUCCAAAAUCUAGAGUUGACUCUUAAAGAAUGCAGGGGUUAGUGGCUGGCUUCCAUCUCAAGGCAGUUGAAAAAUUGUGUAUAACCUUUUACUCCCCCCAGAUCUAACUAUUAAUAGCCUAUUGUUGAGUGGAAGCCUUACCAAUAACAUAGGCAGUCAGUUAACAUGUAUCUUGUAUUAUGCAAAAAGUCCAAGGAUUUUGCAUGUGCUGAUGUAGCUGCAUUGACAGCUUCAUGAAUUUCCUCUUUAAUUAUUAUUAUUAUCAUUAUUUUUUACUGUUGUCCUUUUGCUGGAUUCAUUUAUCUCAAAGUAGUGGACAUCCGCAGCUGCAGACUUCAGUGUGUGGUACUUAUUCAGAAUUCAGCUUUUUCUUGUAAUGUGACUUUUCUGUGCUUCUUGAAAGCACUUUUAGCUUCACUAGUGGCACUUCAUAUGGGUCACAUGGUGUUACUCAAGUUUUAUGGUAUUGCACUAAACAAUGAGAAAUAUGUGAGAACCAUGAUCACUUUUUACAAUGAUAAAAUGUACUGGAGAGAUGAACUGCUCACAUGGAGAUGAUUAGCAUUACACGGCAUUUCAAGCAGAUACACUCACCACAAUAGCAACCCGAGAUGGGGUUGAAAAUUUUACAGUUGCAUAGUAUGUACUACAUUUAACUUUAUAUAGUUUUGAUGUAAUACUGCAUCUUUAUGUUUGUUUUGUGUUUUUCAAAUUUUAUUUUAGAUUCAGGGGGUACAUAUGCAGGUUUGUUACCUGAAUGUAUUGCAUGAUGCUGAAGUUUUGGGUGUGAAUGAUCCUAUCACUUGGGUAAUGAGCAUAGUACCCCAGUACUUAGUUUUUCAGCCCUUGUCUCCUUCAGCCUUCUGUUAGCCUCCAUUGUCUGUUGUUGCCAUCUUUAUGUCCAUGACUACCCAAUGUUUAUCUCCCACUCAUAAGUGAGAACAUGUGGUACUUGGUUUUCUGUUUUUUUGUUAAUUUGGUUAGGAUAAUGGCCUCCAGCUGCAUCCACAUUGCUGCAUAGGACAUGAUUUCAUUCUUUUCUGUGGCUGCAUAGUAUUGUAUGGUGUAUAUAUACCACAUUUUCUUUUUCCAACCCACUGUUGAUGGGCACUUGUGUUGACUCCAUGUCUUUGUUAUUGUGAAUAGUGCUGCAGUGAACAUGCAAACGUGUGUCUUUUCGAUAGAAAUAUUUGUUUUCUUUUGGAUAUAUACCCAAUAGUAGGAUUGCUGGGUUGAACUGGGUAGAAUGGUAGUUAUUUGAGAAAUCUCUAAAGCAUUCCACAGUGGCUGUAAUAAUUUACAUUCCCACCAACAGUGUCUACGUGUUAAUUCCCCUUUCUCUGUAGCCUUGUGAGCAUCUGUUGUUUUUUUUUGACUUUUUAGUAAUAGCCAUUUUGGCUAGUAUGACAUGGUUUCUCAUUGUGAUUUUGAUUUGCCUUUCUCAGAUUAGUGAUGUUGAGCAUUUUUUCAUGUUUGUUGGCUGCUUGUUUGUCUUCUUUUGAGAAGUGUCUAUUCAUAUCUUUUGCCUGCUUUUUAAUGGUGUUAUUUGUUUUGUGCUUGUUGAAUUUUUUAAGUUCCUUAUAGAUUCUAAUGUUAGACCUUUGUCAGAUACGUAGUUUCUGAGUAUGUUCUCCUAUUCUGUAGGUUUUCUGUUUACUCUAUUGAUAGUUUCUUUUCCUGUGCAGAAGCUCUUCAGUUUAAUUAGGUCCUACUUGUUAAUUUAUGUUUUCUUGCAAUUGUUUUUGAGGGUUUAGUCAUAAAUUAUUGUUACAGGAAGUCAGGGACCCCGAACGGAGGGACCAGCUGGAGCUGCGGCAGAAGAACAUAAAUUGUGGAGAUUUCAUUUUAAUAUGGACAUAUGUCAGUUCCCAAAAUUAAUACUUUUAUAAUUUCUUAUGCCUGUCUUUACUGCAAUCUCUGAACAUAAAUUGUGAAGAUUUCAUGGACAUUUAUCAGUCCCCAAAUAAUACUCUUAUAAUUUCUUACACCUGUCUUACUUUAAUCUCUUAAUCCUGUUAUCUUCGUAAGCUGAGGAUGUACAUCACUUCGGGAGCACUAUAAUUGUAUGUAACUGUACAAAUUGAUUGUAAAACGUGUGUUUGAACAAUAUGAAAUCAGUGCACCUUGAAAAAGAACAGAAUAACACGAUUUUCAGGAAACAAGGGAAGACAACCAUAAUGUCUGACUGCCUGCGGGGUCGGGCAGAAUAGAGCCAUAUUUUUCUUCUUGCAGAGAGCCUAUAAAUGGAUGUGCAAGUAGGGAAGAUAUCGCUGAAUUCUUUUCCUAGCAAGGAAUAUUAAUAAUUAAGACCCUGGGAAAGGAAUGCAUUCCUGGGGAGGGGUCUAUAAACGGCCACUCUGGAAGUAUCUGUCUUAUGCAGUUGAGAUAAGGACUGAAAUUCACCCUGGUCUCCUGCCGUACCCUCAGGCUUACUAGGAUUGGGAAACCCCACCCUGGUAAAUUUGAGGUCAGACUGGUUCUCUGCUCUCGAACCCUGUUUUCUGUUGUUUAAGAUGUUUAUCAAGACAAUACGUGCACAGCUGAACAUAGACCCUUAUCAGGAGUUUUUGAUUUUGCCCUUUGCCUUGUGAUCUUUGCUUUGCCCUUUGCCCUGUGAUCUUUAUUGGCCUCAGAAGCAUGUGAUCUUUGUUAUCCUUUUUGCCCUUUGAAGCAUGUGAUCUUUGUGACCUACUCCCUGUUUGUACACCCCCUCCCCUUUUGAAGUCCUUAAUAAAAACCUACUGGUUUUGUGGCCCAGGUGGGCAUCACGGUCCUACAGAUAUGCUGUGUCACCCCUGGAGGCCCAGUAAAAUUCCUCUCUUUGUACUCUUUCUCUUUAUUUCUCAGACUGGCCGACACUUAGGGAAAAUAGGACUUACGUUGAAAUAUUGGGGGUGGGUUCCCCCGAUAAAUUAUUUCCCAAGGCUGAUGUCCAGAAUGGUGUUCCCUAGGUUUUCUUCUAGAUUUUUAGAGUUUGAGGUCUUACAUUUAAAAAUUUUAAUUCAUCUGGAGUUAAUUUUUGUGUAUGGUGACAGAUAAGGGUCCAGUUUCUUUCUUCUGCAUAUGGCUAGCCAACUAUCCCGUAAUAGCAGGGAUAAUGUGUGGCUAAGUCUUUUCACCAUUUAUUGAAUAAGGAGCCCUUUCCCUAUUGCUUAUUUUUGUUGACUUUGUUGAGGAUCAGAUGGCUGUAGGUGUGUGGCUUUAUUUCUGCGUUCUUUAUUUUGUUGGUUUAUGUAUCUGUUUUUGUACCAAUUAUCAUGCUGUUUUGGUUACUGUAGCCUUAUAUAUAGUAUGAAUUCAGGUAAUGUGAUGCCUCCAGCUUUGUUCUUUUUGCUUAGAAUGCUUUGGCUAUUUGGGCCAUUUUUUGGUUCCAUAUGAAUUUUAGAAUAGUUUUUUUCUAGUUCUGUGAAAACUAAUGUUGGUAGUUGAAUAGAAAUAGCAUUCAAUCUCUUGCUUUCUUUGGGCAGUAUGGCCACUUUAAUGAAAUUGAUUCUUCCAAUCCAUGAUCGUGGAAUUUUUUAAAAAUUGUUUCUGUCAUUUCAGAUUUAUUUGAGCAAUGUUUUGUAGUUCUCCUUGUAGAAAUCUUUUACCUCCUUGGUUAGAUGUAUUCCUAGGUAUAUUUUUUUGUGUAUGUGGCUAAUUGUGGGAUUGUGUUCUUGAUUUGGCUCUCAGCUUGAACGAUAUUGCUAUAUAGAAAUGCUACUGAUUUUUGUGUGCUGAUUUUUUAUCUUAAAACUUUUCUGAAGUCAUUUAUCAGUUCCAGGAACCUUCUGGCAGAGUCUUUAGGGUUUUCUAGUAUAGGAUCACAUCAUCAGUGAAGAGAGAUCAUUUGACUUCUUCUUUUCCAAUUUGGAUGCCUUUCUUUCUCUUGCCUGAUUGCUCUGGGUAGGACUUCCAUUACUAUGUUGAAUAGGAGUGAUGAGAGUGGGCAUCCUUGUCUUGUUCAUUCUCAAGGGGAAUGCUUUCAGUUUUUACCUGUUCAGUAUGAUGUUUGCUGUGGGUUUGUCAUGAAUGGUUCCUGUUAUUUUGAGGUAUGUUGCUUUGAUUCCUGGUUUCUUGAGUAUUUUUAUCAUGAAGGGAUGUUGGAUUUUAUCAAAAGCUUUUUUCACAUUUAUUGAGAUGAUCACAUGGCUUUUGUUUUUGUUUUUGAUUCUGUUUAUGUGUUCAAUCAAAUUUAUUAAAUUUUUGAUACACUGUUGAGUUUGGUUUGUUAGUAUUUUGUUGGGGAUUUUUCCAUCUAUGUUCACUAGGGAUAUUGGGCUAAGUUUUCUGUUUCUGUUGUGUCUUUGCCAGGUUUUGGUAUCAGAUUGAUGCUGACUCUGAUUUUAUUUACUUCAAAGUAAUUUUUGAUUUCUGCCUUAAUUUCAUUGUUUACCCAAAAGUCAUUCAGGAGCAGGUCAUUUAAUUUCUAUGUAACUGUGUGGUUUUGAGAGAGCUUUUUGAUACUGAUUUCUAUUUGUAUUCCACUGUGGUCCAAGAGUAUGGUUUGUGUGACUUUUUAAAAAAUUUAUUGAGACUUGCAUUGUGGCUGAGCAUGUGAUUGAUCUUGGAGUAUGUUCUGGGUGCAGAUGAGAAAGAUAUAUAUUCUGUGGUUGAUGGGUAGAGUAUCCCGUAGAUGUUUAUUAAGUCCAACUGGACAAGUGUCAAGUUUAAGUUCAGGAUUUCUUUGUUAGUUUUCUGCUUUGAUGAUGUGUCUAAUGCUGUCAGUGGGGUGUUGAAGUUCCCCACUAUUACUGUGUGGCUAAGUCUUUUCAUAGGUAUAGACAUACUUGUUUAUACCCCAAACUUGGGCGUGUAUAUAUUUAAGAUAGUUAAGUCUUCUUGUUGAAUUGAACUCUUUAUCAUUAUGUAAUACCUUUAUUUGUUCACUUUUACUUUUGUUGGCUUAAAGUGUGUUUUAUCUAAUAUAAGAACAGCCACCCUUGCCCAUUUAUGUUUUCCAUUUGCAUGGUAGAUCUUCCUCCAUCCCUUUAUAUUGAGGCUUUGGGUGUUAUUAUGUGUGAGAUGGGUCUCUUGAAGACAGCAGAUGUAUGAAUCUUUUUAUCCAACUUGUGAUUCUGUGCCUUUUAAGUGGGGUGUUUUGACCAUUUACAUUCAACAUUAAUAUUGAUAAUGUGAGAUUUUGAUGCUAUCAUAAAGUUGUUAGUUGGUUGCUUUGUAGUUUCUAUUGUGUUGUUUCCUGAUAGGGUCUGUGGGCUAUGUACUUAAGUGUGUUUUUGGGUAGAGGAGGUAUCUUUCCUUCAUUUCCAUGUAUAGAAAUAUCUUAAGGAUCCCUUGUAAAACUGGUUUAGUGGUAAUGAAUUCCCUUAGCACUUGCUCGUCUGAAAAAGGUUUUAUUUCUCUUUUGCUUAUGAAGCUUAGUUUGGCAGAAUAUGAAAUUCUUAGUUGGAAUUUUUUUUCUUUAAGAAUGCUUAAAAAAGGCCCCCAGUCUCUCCUGGCUUGUAAUGUUUCUGAUGAAAAGUCCACUGUUAGCCUGAUGGGGUUCCCUUUGUACAUGAUCUGACCUUUUUCUCUAGCUGUCUUUAAAAUUUUUUUCUUUAGCAUUGAGCUUGGACAGUCUUGUGACUAUAUAUCCUGGUGAUGUUCAUUUUGUGUAGUAUCUCACAGAUAUUCUCUAUUCUUGUAUCUGGAUGUCUACCUCUCUAGCAAGAUUAGGGAAGUUUUCUUGAAUUAUUCACUCAAAUAUGUUUUUCAGAUUGUUUACUUUUUCUCCUUUCUCAGGAAUGCCAGUAAUUCAUAGAUUUGGUCAUUUUACAUAAUCCUAUUUUUAUCAAAGACUUUGUUCAUUUUUAAAAAUUCUUUUUUCUUUAUUUUUGUUGACUGUAUUAGUUCAAAACACUGGUCUUCAGGCUCUGAGAUUCUUUCCUCAACAUGGUCUCUUCUGUUGCUAACACAUUCAAUUGUAUUUUGAAAUUCCUUAAGUGAAUUUUUUAAUGACUGAAGCUGUCAUUGAUUUAUUUUUAAAGAUAUUUCUCUCUUAUUUCCUGGCUUGCUUUAGACGUUUGUGUCGAUUUUCAACCUUGUCUUGAAUCUCAUUGAGCUUCCUUGCAAUCCAUGCUUUGAAUUCUUUCUGUCAUUUAUGAGUUUCCAUUUUAGUUGGGGACCAUUGCUUGACAGCUCUAAGGCCAUCCCUUGGUAGUGUCACUACAUUGAGAUUUUUCAUGGUGCCAGAAUUCUUGUACUGGUUCCUUCUCAUCUGAAGACACUGGUACUUCUAAUUUUUGUCAUUAUUUUCUCGCAGGUAUGAUUGUUUUUCUUUCUUCAUUUCCCUAUAGUGUUAUUUUAUUUUUUCUGUACCCUCCUCCCCCCCUUUCUCUAUGGGUGAGACUGCAGAGAAUUCUGGUUAGGGUCUUUUGGCUUUGCUUCUAUAGCCCUAUGCACUUCUUUGGGCAAGUUUUAUAUUGGGCUGUGCAAUUUAAUGUACAAGCCAGUAGAUGACGCUAGGCAGCCAAUGCAGUUGGGUAUAUACUUGAUUCUUGUUUAUUUUCGGAAGCUCUCUGUUGUGUCAGGCAGUGUACUGAUUCUUUGAAUGCACAGUGGUCGAGCUCCCUGCUUAACUACCAUAGGACAGAGGCCAUGAAGGCAGGGAUAGACCAGCACAUCUGCCCACACGUCCCCUGAUGGCAGGCACUUAAAUUUCUCUCAACUGUGAAUGGCACCAUGUAUGGUCUGUAAGUGUUUGUAUAUGUAAGUUUUUAUAAAUUAUAAUUUUUAAUGACAGAUUUGUAUAUAUUUUAUGGCAGUAAAUUAUAACAGACUAGUAGCUACAUAUAUUUCGUGCAUUCAUGAUAUAAUUUUUUCUUAAUUUUUUUGAUAUUUCUAGGCCACAUGGUUGGCAUGUUUUUCAUGUUAUCACAGAUCUUCAAAAAAUUUUCCAAUACAGUUUUUAAAAAAAAUCCACAUAUAAUUGGACCCAUUUAUUUCAAACUCAUGUUGUUCAAGGGUCAGCUGUAGUUCUGAAAAGUGAUAUUCAUUAUGUGUUGUUUUUUAUUUGCUGUUUUACUUUCCCUUUCAGUUUCUCAGAUUAGUCUGCUUUUCGGUUGUAUGACUUUUAGUUGAUUUUUAAAUUGACAGGAUAGUAGGCUGUCCUACUAUCUAGGAUACUGUCCUACUAUAUAGGAUCCUACUAUACUAAUGAGAGAAACUGUGUUCUUUCAUUGUACUUUAUAUGCCCAGGGCCUGGUACUAGCCCUUAAUAAAUAAGCAUUGAAUGACUCUAUGAAUUAAACUUAGUGCUCCAUGAUUUUUUUUUAAAGGAGAAGUGAAUUGUCUGUGGCACUGUAAUUGGAGAAUUUGAUUUAAAGUUACAAAUUUUGGUAGAAAACUUUAAGUUAUAUACCAUAGCUGAUUAAUUGAAGUCUUACUUUUUUUCACCACAUUUAAUGAGUAGAUCCUGGGGACCAGAUACAAACUAGUUUUUUUCACUAUAAUUACUACUUAUGAAAUAGAAGUGUAGUUGCUAAUAUGCACACCUCAAAAUAUGACCUAUCAUACAUCUAUUGAAAACUAGUUUCCUAGUUUUUACUGCCUUUUUCUAUCAAAUAGAAAAAAAAAUGGAAAAACCAUUUAAUGGAAAGCCAUUGAGUGAAUUUAAGAUUAUUGUUGGCCUUGGAAAAAUUCAGUUCCUCUGUGAAAUUUCUUGAGCUUCUUCAAAAAUAUUCUAUGUAAAUACCAUAUUGGGGAUAUUAUUGAUACUGUAAAAUCUUUUUAGACUUUAAAGCUUUAUUCCAUAAACUGGCUUGUGAUUUAAUUAAUAUAUUGUUCUUUUAACAUUAUUCGUUAGAUUGUUUCAAAGUAUUUCAAUUAAUUCAAUAUGUUGCAAUGUUAAAAUAAUAACUAUACCAUUUUAUUAGGAUUCUUUAUUCAGUUCCUUUUUCCCUGUAUUAAAUCUUUACAUUUUCUAGAUUAACAAUUUAUUUUAUCAGUAAUACUUCCAUUAAGCACAUAAUAGACUUCAAUUUUCUACAUACAAACAUUUUUAUUCCUAAUAAGUGAUGAACAGGCUCAGUAAAAGUUGCUAAGAAUGUUUGUAUUGCUGGAUUGGAAUAUCAUGGAUAUGCAUACUUUUUUUUUCCAUAGGAGAGAGCUUUAAUUGUUACUAAAGUCAGGAAAAUUCAGUCACUUUUGCACUUUGAGAAGCUGAUCUCUGACAUGUUUAUGAAAACUGCUUAAUCUUUUAAUAGGUGACAAAUUUUUUGAAGACAGCAUCAUGACGCUUCUACCUUGAUACCUGCAAAAAUGAUGUGAAAAGGAGCAAUUUUCAUUUUGCUCUUUAUAUCUUCAGUUCUGGUGUGAAGUAGAAUGGCAAUUUUGGAUUGAAAGCUUAUCUUAAUUUUUCUACCCAUCUGUCUAGUUGGCAUUUAGAUAUUCUAAGUAAGGCUCCAUUUCUUCAUAGAGAUUCUUUAAUCGAUGUUACUGUAGCUUUCUUUCUUUACUUUCCAGGGACCUCAGAUCUUAUUUUCAAAGCUCAAGUAUUUGCAGGGGUGAUUCUGGUAUGUUCACAUAAUUUUUGACUCAUUCAGUCUUAUAAAUUUGACCUGGGAUUCAAAAUGCUUAUUGAUCUUUAUUUUAUACUAUUUAAAAUCAAGACUUUCUGCAUAAACUAUACCAGAACCUUAAAUUAAGUACUUAAGGAAUUUCCCUAGAAAAUUUACAUAUAUAUAUAUAUAUACACACACAUUUUUUUUUUCCUGUUUGGCCUGAUGAUAUGUCUCUUGCUGUGAGCUGCAGUUUUUCCAACUCACUUCUGCUGUGACAGACCAUAUCCCAUUUGGACAAAAAAUAGAUUGAGCUUAAUACUAGGAAAAAGAUUAUGCUUAACUAUUACUAUGAAGAGAAUAAUUGUUCAUCCCAGUGGCAGACUGUAGUCUUGCAUUAAGUGUUCUGGGACUAAUUAAUCAGGAAACAACUAUUAUUAAAAAGGAAACUGCUCAUCAGCUGCCUGCUUGGGCUAUUCCACAGAAAGAAACUGUAGACCUGGCUACUUGGACUCCAUCUUGUAGCAUCAUUCUUUAACUGCUUAUGUCCCAGUUAAAAGAGGUAAUUUAAGGAUUUUUAGCAGACCUUAUUUGGUAGUGAUAAACUUUAAUAUUAAAUUAAUAUUAAUGGACUUGUUGAGUAUAAAUUAACAUAAAAACAAUAAUAUUGGGUUAGAAUAUUUUGGUCAAUCUGGAAGGCUUCUUAACUUCUAAUCUUACCACAUUUUAAAUCCUGGAACAAGCCAUGCUGCUUACAUAUAAUCCUAGUAGACAGCAUUUGAGUGUGUAUGUAAAUAUAUAUAAACAAACGUGUUUGUCAUGCAAGAUGAAAAUUUAAAAAUCUAACCAUUACUGAAUUAAGUAUAUCAUAUUGACAUUUCUGUUGACUUACUAGUUUAUUUGGCUUAACUAAAGUCUUAGAGAAUUACUAUAUAAGAGAGUAUUUUAACUUAACAAGAGUAUGUGCAUUACGUAUGUGUUAUAUGUGUUGUUUCCCAGGCUGCUUUGUGUUUGUAAGAUGAUUAUUAUAUCUAGGAUUUGAGGUGUUUCUUAAUUUACCAAACGGGAAUUGAUUAUAAACUAAUGAGAAUUUUAUAAUUGUUCUUGAUGUUGUUUUUGUUAAUUUUACCUCUUCUUUUUUUGAUGUUUGUCCUAAUACGUAUACACCAUCACAAGUUUAUUAGUUUCUAAAAUAAGCAAGUAGUUGGAUGAAUUAGGAAGGUUUUUGGCAUUACUUUCAAUGGCAAAAACCGCAAUUACUUUUGCACCAGCCUAGUAAGAACUGGAAAGCUACUCUCAGUGAAGACUGGAAUUUUAACUUAUUCUUCUUAUAUCCUUCCCACCCUUCUGUCCCCAACCACCAUUUAUUAAUGGACACAUAAUACGUAUACUCUGAGCAUAUUUUUAUGAAGCCAAUUUGAAUUGUGGCCCAUUGGGGAUUAAUUUAUUCUGUGCUAUUGUAGUAUUUCAAAUCAGUUAUAGUUCAAGGUGCUAAAUCUUAUACAAAUGAUGCUGCAUUACAGUCUAAUGUUUACAAACUUCAUGGCACGCUUAGCCAGGGAAAACAAUCUUGCGAAUGUUGGGGGUAAUUGCCUUUUAAUAGGUAGAUGCAGUUCUACUGGCUUGUUUGUUUAAACAAAGGAAGAAACUUAUUAAAUGCCCAACUUAUAUGUGAUGCAUCUAAUGGAAACAAGACAGUAUCUUGAACAAGAACAGUGAUAAAGCCUAGAGCCAUGGGUUUUAUUCAAGUUUUGUAUCUCUGGGCUUAUAUUUUUAAUAGUUUGUUUUAAACUUUGGGUAUAUGGAUUUGUAUUAAUUGCUAUAACUUACUCAAAUAUUCACCUUACUGGAAGUAUUGUUGUGUGUGUAUUUAACACAGUCGUUUUAAGAAUCACAUAUUAAUUUACUUUUGUGACUCAUUAGUGGACUAUAUUGAUUUCAAAUAAUAAUAUUACAGUUAACAUAGAAGUCUAAAAGCUGAGUUACCCAGCCCAAGUCAAAUAGAAAAUGUGUUUUAGAACUGGAAAUAGAAACGGGAGUUACUAAUAAUGUGUCUGUGAUUUCUAACUCUCUUUUUGAUGUUUUCCACUGAACAUUACUUGGAGCAUAAUAUCAUAGAGAAUUUUUUUAUAUUGUGAUAAAAUUGCUUAUCAAAGUUUCCAUUAAUAAAUAGUACUUCCACAGACUAAACACUAAGAGGCAACUUAUUGGCUCUCCAGAGGUGAAAUUUCAAAUGCUGAGGCAUGGCUGCACAUAUGCAGAACUUGUUUUGCUUGUUGGUUGUGUUGCUUACCGGUGCUUAGUGCCUGUCUUCCUUGGUGUAUGUGAGGCAAUGGAUGAAAGCUGUACAUCACUCCAAAAUGAUGCUGAACUGAUUCUAGUUUGACACUUGAAUUACCUUCUUUCCUAAGAUAACACGUCUUGUUCAGUUUCAAUGAGGUAGUAGAUAUUAUUUCCACAGAUAUUGUUUAUGGAACUCAAUGUAGAAUGAUUUUUUACCAUAUAAGAGGAAAAAUUAUCUUGUUGCUAAAUUCUAUCCAGUUUGGACCAGUACAAUGGUGUCUUAAGUCACUGGAUAAUUAUUGAAUGUAAGGUCCCUGUGAUGGCACAUUAAUGCUUUGAGAGAAUGGUUAUAAUUAAAUCAUGAUGAUGUCUUUUUAUCCUGGAUAGAGAUAGUCUAUAAGAAUGCCUGUAGCAGUGGAGUGUCCUUGAAAUAUGAGGGAAACACAUGUCUUACCUUAGUAAUCUUAAUGGUUCUUUAAGGAUUCUAUGAUGCUUCAGGGGCACUAUGAUGCUUCAGGGGCACUCCAAGCAAUUUUUAAUGAGUCCUUAGUCUCAUGAAAAUAUGGCAGGAAAAUUAUACACCAACAUUUCAUCAUUUUAAUCCUGUGUAGUGUCUAAAUUUUAGAAUACAGUCUGGGUGCGGUGGCUCAUGCCUAUAAUCCCAGCACUUUGGGAGGCUGAGGCAGGUGGAUUACUUGAGGUCAGGAGUUCAAGACCAGCCUGGGCAACAUGAUGAAACCCUGUCUCUACGAAAAUGCAAAAAUUAGCCAGGUGUGGUAGUGUGCACCUGUAAUCCCAGCUGCUCAGGAGGCUGAGGCAGGAGAAUCGCUUGAACCUAGGAGGUGGAGGUUGCAGUGAGCUGAGAUUGUGCCACUUCACUCCAGCCUGGGCAACAGAGUGAGACUCCAUCUCUAAAUAAAUAAAUUAAUUAAGAAUACAAUAUAAGGUACCAAUUCCAUACCUCUCUUCAUUCAAGUCUUGAUUUAAUGGUUAGAGUACUUAGUUUUUGAUAAUCUAUUCUUGGUUUAUUUACAUUCAGUUUUAAUUUUACUGCUGCCUGUUAUUUGUCAGAAACAUUACCUAGGACAGAUCUCAAAGUUUAAUGUGCAUUCAAACCACCUGCGGAUCUUGUUAAAAUGCAAAUUCAGUAGAUCUGGGAUAGAGCUUGGGAUUCUCAUUUCGAACAAGCUAUCAGGCAAUGUCAACACUACUACUAGUUAGGGAUCUCACUUUGAACCAAGGGUCUAGAUCAUAGACUGUAAACUCUAGAAUGUUUCUGAAAUAUUUUUUGGAUUAUUAUUAGCUCAGUGAAUUCAUGAGAUUAUUUCUGGCUCACUUUAGUUUUAAGAAAAUAAAUAUGCUAAAAAUGUACACUAUAUCUUACUAUUUUCUUUAAAACAGUUUUUAAAAUUUUCUGUAACUGUGGUUUGCUUUCAUUGUAAUAGAGAGUUCAUAGCUUAAUUUGUUAUUGUAAAAAGAUGGACACAUAGUAUAAUUUAAAACUUAAAAUAGUUACAGUUCACUAUCAAAAGAAUAUUAUGUAAAUAAAUAUAAAAUGAACUAUGAAAGUGAGCUAAAGUUACUUGCCUUAUAAGGUUUAAGUUAUUUUUUCUUAAUUUAUGCUUUAUGUAACAACUAAAUCAUCUGACAUUUGUCUUUUAUUUGAUGUGAAAGUAGGAAGAAAAGUCAGAGAAUCAAAGAAGCAGAAGAUGAUUCUUUUGAAUGUUUUUUUCUCUUGGGUUUUGGCUGUCCGCUUUCAUUUUUGAUUCCGGCUGCUUCUUUAACUUUUUUCACAUGUAUAGAGGCAUUUAAAUUUUCCAUUUGAGCCCAAGAAACAAGAAUUAGAUUUUACUUCCAUGAAUCUUCAUUCUUAUACUAUUAAUAUUCAACACAGUUAAAACCAUAAUACAUUUUACUUCCCAGGAAGAAAAGUUUUGUUUCCCAUUCCUUCUCUCGGGUUAUAUACUGAGAGAAGAGGGCUUUAAUGAAAAAGCCAACCACAUUAAUUUAAAAUGUUCUAUCAUGGAGCUAGUAGUUUAACACAGAGUUUAAGGUUCUUGGAGGCCCAACCUCCUUUUUUUUUUUUUUUUUUUAAAUGGAUAGAGAUGUAGCCAGAAAGCUAGAAAGGUAUUGUGACAAACAGCUCUCUGGGAAAACCUGGCCAGUGUUUUUGCUGUGGAAAUGUAGUGGCACAUACUAAAAGCAUUAACUCAGCCUCUUUAUUUUCACUACCUUUUAGUAAUCAUUCCCAAGAAGAAAAAGAGUUAAGAUGUUAUUCAUGAUAUAGUUGAUUACUGACAUAGAGAUAAUGAUAUGAAUCUUGAACAUACAAUUUACUAAUCUAGAUUGUUGACUGAGAGAACAUUAGGUUGAAUGUUAACUAAUUUAAUAUGUUGGGUUGCUUUUUAAAUGACAUUCAUCAUUUAAGACAUCUCUAGUAUUAUUCUAAAUUAUCAAGAGGAUUUAUAAACUAGCUUUUAAUUUCAUUCCUGAUAUGCCUUUUAUGCUGCUUAGUUUUGUUUGAGUAUCCAGUGUGGAUUCUGGGUGUUUUGUUUUUUUUUUUUUUUGAGACGGAGUCUUGCUCUGUCACCCAGGCUGGAGUGCAGUGGCGUAAGCUCGGCUCACUGCAAGCUCCACCUCCUGGGUUCACGCCAUUCUCCUGUCUCAGCCUCCCGAGUAGCUGGGACUACAGGCGCCCGCCACCACGCCCGGCUAAUUUUUUUGUAUUUUUAGUAGAGAUGGGGUUUCACCGUGUUCGCCAGGAUGGUCUCGAUCUCCUGACUUCAUGAUCUGCCCUCCUUGGCCUCCCAAAGUGCUGGGAUUACAGGUGUGAGCCACCGCGCCUGGCUGGAUUCAGGUUUUAUAGGGCAUGAAGCUUAUAUAAUUUGGAGGCAACAGCUCUUUAAGGACAAGAUCCCAUUGUGGGUGUGGGUGCAAAUUUUACAAAAGUAUAUAAUGAUGUGAAUGUGUUUCUAGGGACCCUUCUGGGACAGAAUGAAGACAAGCUAAGCUUCAUCUUCUGCUACUAUCACAAACUGAGAUGACACUUCAUAUUUUUUUUUAUCUUGAAGGGUAGUCCACUAUAUUUGGAAAGAGCAUAGGCUUAUGUUACAACUGGGAUUCAAAAAUGGGCCUUCUCCAUCUUCUUUGCUACCGUUAGAGUCUUACGUACAUCUUUUUCCUAGGCAACAACAGCUUUCAAAAUGGUAUUCACAUUUCCAUCUUUGUUUUUUUACACACUCCUUCCCUAUAGCCUGUUCUCUACAGUGCAGCUGAAGAACCCUUUUUAAAAAUGUUUCAGUGACAUAUUCAGGAUAUAGAAUAAAAUCCAGAAUUUUUAAACUAUUUUCAGUGUUCUUCAUUCAUUCCCAAAAUCUAAGUUUCUCUCUGCUGUCAUUUCUCUUGAGCCUGAAAUAAUUUUUUUAGCACUUCUUAUGGUUCAGGUCUGUUGGUGAAAACUUCUCUUAGAUUUCCUUUAUUUGAACAUUCUCUAUUUUGCCUUUAUUCUUUAUUCUUGCAGGGUGUUUUCACUGGACUACUGAGUUGACAGUUUUUGCUUUCAGCAUUUUGAAAAUGUUCCACUGCCCUCUGGUCUUCAUACUGCCUGAUGAAAGUUUGUGUUUUUUGUUGUUGUUUGUUUGUUUUGUGUGUUUUUGUUUUUGAGACGGAGUCUCACUCUGUUGCCCAGGCUGGAGUACAGUGGCACGAUCUCGGCUCACUGCAAACUCUGCAUACUGGGUUCAAGUGAUUCUCCUGCCUUAUCCUCCUGAGUAGCUGGGAUUACAGGCAUGUGCCACCAUGCCUGGCUAAUUUUUGUAUUUUUAGUAGAGACAGGGUUUCGCUAUAUUGGCCAGGCUGGUCUUGAACUCCUGACCUCAGGUGAUCUGCCUGCCUCAGCUUCUCAAAGUGCUGGGAUUACAGGUGUGAGCCAACACGCCCAGCCUCUGAUGAAAGUUUAUCAUCAUUCCAGGAUUGGUUUCAUAGGCAUGUGACCUAUGUUGUUGCAUAGGUACCCGUACUUAGAAAGAUCCUGUGUUUCAUUAAAUGUUCUACUAUUGCUAUCUUGAUACGCUUAAUGGCUUUUGAACAAGGGCCCUGUAUUUUCAUUUUGCACUGAUUCUGUGGUUUCUUCUAUUUUAUAUAUAUUAUACAUGAAACAAACCAGAAAAUCUUCUCUGCCUAUUGGGUAAGAAUUGUCUUGUAUCUAGGCUGCCUGUGCUAGAUAAUAAGGAUCAUCAAGAUUUAAGUAGAUUUUUUUUUAAACAUUCGACCAACUUCCAAAAACAGUUUUUAGGAAUAGAAAAUAAAAUUUAUAAUAAUAAGAAUACUCAUUCAUAUUUCACAGACAUUCAUAGUUUAUAAGGUUAUUUCCAUAUACUUUCUAAUUUUAUCCUUAUAAAAGCCCUAUGAGUUAGGCCAGUAAUAAUUCUAUCCCCUUUUAUUGAUAUGCAAAUACAGGCCCAAGAGAAGUUAUAUGAAUUAAUCUUAAAUCAGUCAGGUAACCAUUCUUCUCUGAUUAAAAUCUAGUUUAAGAUUUUUUUUCUCUAGCUGAGCACGGUGGCCUGUAAUCCCAGCACUUUGGGAGGCCAAGGCAGGCGGAUCACCUGAGGUCUGGAGUUUGAGACCAGCUUGGCCAACAUGGUGAAACUCUGUCUCUACUAAAAAUACAAAAAUUAGCUGGUGUGAUAGCACACAUCUGUAAUCCCAGAUACUUGGGAAGCUGAGGCACGAGAAUCGCUUGAACCCCGGAGGUGGAGGUUGCAGUGAGCCGAGAUCAUGCCACUGCACUUUAGCCUGGGUGAUAGAGUGAGAUUCUGUCCAAAAAAAAAAAAAAAAAAAAAAUUUUUUUUGAACCAUUAUAGCUAAAAAUAGUGAAUAGUGACAUUUUUUAGCACACUUUUUUCCCAAAAUGUUUCAUAAAUAUAAUUUCAUUUAACCUUUCAGCUAGCCAUCUGAUAUAAGCAGUAUUCAUUAUCAGUGUAUUUCCCUUUUUUGAAAUGAAAAAGAUCUAAAGGUACAAAAAAUUAUUUGUAUGGGUUACAUAAGUAAUGUAGGAUCUAAAGCUGUCACCCAAAUCUCUAACUCUAAAUUGUGUCCAUUUUUUUAAUAUUGCACUAUCUUUUGUUGUUUAGAGAUGAAUUCAACAAUAUACAAUAUACAUUUAUUAUUAGCUCACCAAUAUUUUUACUUUGUGUCUUUAGACUGCAUCUGAUGUCGUAGGAAGCACUCAACACUUUAUUGAAUCAACAAAUAAUGAAUGUAAAAAAUAUCUUUUGGCAGCAUCUGAUGUCCUUUGGACUUUUGCUUCUUUAUUCUGUUCUGGAAAAUGUACUAUGAAUAAAACUGCUUUUUCUCUAAUCUCAAAUGAACUGCAUAAUAUUUCCAAAAUGCCGUAUACCUGCAUUUUGAAUUAUGAGUCAACUGAUAAAAAAAUUUAAAAGACUUCUGGGCCAAAAGGGCUAUUUACAUGCUAAGUAAUAUGCCUUGGGAUGAAAACACAUUAUAAAUAUUUAUAUUUAACCAAUUUUCUCUAAACCCUUUUGGAGGUCUUUUGAAGAUUUCUUUGUUUGCUCCUUCCUAGUUCGCUUUCUCCCUCCCUUUUUUCCUCCCUUUCUUAUAGGGAAUGCUAUUCUGUAAAAGCUAUAUUCUAUCUUCUGCCAAACCCUCAAAUCUAAUUUUGGAACAACUUCUGUAGGUAAUUUAAGUACAGAAGAUAGAUUUAAUGUUCAUUUUACUUUUGAUUUAUAUAUGACAUCUGUUUGGAACCAAACUUUCUCUGUUUUUAGAAACAGAGAAAAAAAAUAUUUUGGGAUAUGUAGGCCAGAGGCAAAUGAUCUGACAAGUUAGCCCCCUUGUUUCUAAAGGAAAAAUUGCCACAGUUUAUAAGAGUGGUAUAAAGGCCAAGAAGUUGACCAAGACCAAAGGAGAUCACAAAGAAAGCAUAGCAUAUAGUAGACUUUCAAGAAAGAAGUUUACUGAAUGAUGAAGGAAAAUAUGUGUCUAUGGUUUUUAUGGCCUACCUAGCAUAUAGGAUAUAUCUUCUUUUUUUCCGACCCACUACCAAAGAAGAGUUAUAAAAUUCCUGUCUUCAGUCGUGUUGACCUAAAAUAAGAUGUACUGUGGUAUGACAAUACCAACCUUUAUGUGCCUUAUUUUCAGACUUUGUGCCUUUAGCUUAAGUAGAGAUAUUGGCUAAUAGCUGUAAGUCUUGCUACUUUUCUGUUCUCAGUGUGAUGUUCAAAAUUAGUGAAAUGCAGACUUUUAUUUCUUUCCUCAAAUGUAAGUCAUUUCUGUUUCUGUAGUUAUUAAAUGCUUUUUGAUAAUAUGAAAAAAUAUACACUGCAUUGGCUUUUAGGAACAUUUUCGUCAUAUAUAUUUCAAACUUUAAUUAGGACCUCUAACAACAACCAUGUUUUAAAACAAAGUUUGGCAGCAGUUGGCUUUUUGUUUUCUUUAUAGAAAUUGAAAAGGUGCUAGAAGAAGGUGCUGAGUAAUUUUAACCACAUGCAAUGUAGUAAUCACCUGGAAAUCACACACUUUCUCAAUUGUCUUAUUGCUACUAUGAAAAACAGGAAUAAAUUUUAGUCAUUAAUACAUUUAUUCUUUUUUUCCAGAGAAAAAUUGAAGCUGAAUUUAACACAUUUUAUUGACUUGUAUAUCACAUCAUUCAUGACACAAUUUAUAUUUUAUUUGUGCACAUGAUUAACACUUUAUUGGAAUUAUUACUAUUAUAAAAUUGUAAGAUACAAUUGGAUCCAAAUUUUUUGUGGAAUUAAAAUAAGCCAACAAUAGGAUUAUCUUUAAGCAUUUAGAACAGAAUGGGUUAAACUGUCAUUAUUGGUCAGAACAAGCAAAUAAUAGGAUGUUUUACAUUUUAUUUUGUUGCUGGUUUUGGUUGGUAUAGAACAUUAUUAUAUACAAAAUACUAUUUGAGAUGUGUAUAUCAUAAACUAUAGCAUUGGGAAUCUUUUGGUCAUGCCGAGGUUUUUCAUUGGAAUUUGUUGUAGCAUUUGCUGUAACUGGAUUUGACCUGUAUAACCAAUAGAUAGUGUAGGAUGUUAUCCUUUACCAGUAGUUUUCUGUAACUAUUAUGUGUACAGUCUUUGUGUCUCAGCCCACAUUUAUAAUAUCUGCACAUCUUAACAGGCACCUUUUUGAAUGUAAACAUUUCAGAGCUCUCAAGAACUUAAAGACAUCUAAUCUUGCUAUUGCAUGCUUCAGGUGGUAAGCAUGUCACUUUAAAAAAUAAGACAGAUAGCCAUUUAGGACUGGGAGAAGCUGUGAAUUUCUCUCUGUCAUCCAGUGAAUAAGUGGACUAGAACUUUCCUCUGUUAUUUCCAGUAGUGUUUGGCAAAGAUAUGAAGAAUAUUUGCAACAAGUGAAUUUAGAAUUUGUCACAAACUUAGAUUCUCAUGAAAUCCCCCAAAAUGUGAGGAACAAAUUAGACAUAACUUAAUGGUCUUUAUACUAACAGAGUUUUAUAAAAUCGGAUAAGUAAAACAAAACAGAAACAAACACCUUAGUCUCACUGUCUUGUCUGUUAUAUUUUAUUAAUGAUGCGGUUUAGACAUAUUUUCCAUUAAUACAGUGUAUGCCUGUGUUACUUAAUAAUUGAAGUUUCUUUUAACUCUGUUCAUGUUGGUUAAAACCAUUUUUUAUGUGAAGUUAAAAUUUACAGAUAUAAAGACAUUCCAGGGAUAUUGGGUAAAUGGUUCUUCUGAAAAUUUCCAAAACUUUUUAAACACCCAUUUCGUACACAUAUAAACAAAUGUUAGUUGUAACUGCCAUACGUCUAGUUUAUUAGCAAGUUCAAAGGAUUUGAACUAUAUUUAUAAAUAAGUUUCUUCUAUUUAGAGGGAAGAAAAGUUAUUUGUUGAAUAUCGUUGUAAUUACUUGAGUGAUACAGUUUUGCUAUUUUACAAUCAAUCAUUGUUCUCAUAAAGUUCUGUAGGAAAUACUGCCUAUUUAAUACCUUUACACUUGAACACCACCAACAAUUUUGUUUCCCUUCAGGGCAUACAGCUGUUUCCAGCCUACUCAGUGCCAUGUCAGGACAUAAAAUUAUCUUGACAGCAAGAUUUAAAUUAUAAAUAGUCCCAUAAUGACAUUCAGCUUGGGCGGUACAUUUAUAAAAGUAGUUAUUAAGGAAAAUGUAAUUCAACCCAUUACUAUAACUAGAUUCUCUCACAUUUCUGAAGCUGUCUUUUGGUAGCCCGAUAAUAUUUGCAUAUGUAAGCAUUUAAACUAUUAAGGCUAUCAAGUCAACAAGUAUAAAAACAUAAUAUAGAUAUUAGAUAAAUGGUUUCCUAAAAUUUUCCAAAACUUUUCUAUUACAAAUACGUCUUAAUAUAUGUCUUUGCCCUAUGAAAACUGAUAAAAUAUUGGGGAGUUGAGACCCCAAGAUCUUGAUAUUAUUCAAAAAGCAUAGACUGGAAAUACUUUAUAUAUAAUGAAAGAAGAAAAGAACUAGAAGUCGAUUUAUCUUAUAAGCAACAUCAGAAUAUUGGAUAGUGAAUAACAUUUUAUGAGCACUUUUUUCCUAGAGUAAAUGUUGACUGUAAGUUACUUGGUGUUAGUGUUCUGAUUUUUAAAUACCCAAUUUACCAUCUUAUUAGUACAUUUAGAUCCUAUGAGAAUGUACUUUUAGCCAAAGUCAUAUUUUUCUCUGAAAAAAUUAUAUUUAUUCUAAAAAAGCUUUACUAUUUGAAUAAGUGUUGCUGUGAGUCUAUUUUAUGCUGCGUGUGUACCUAGUUAUUUCAGCAUCUGAAAGUAGAGAUACGUAACAGA</t>
  </si>
  <si>
    <t>GUAAGAGAGGACACAGCAUAAUUGCAGCAAUUAUAGAUAUGAGUAACAUUCUUUCUCAAGUUGAUGUUGUUUUAUUCCUAAUUUAUUUAUUUGUAUUGUUUCUAACUAAUGGGAUGAUCCAGUUUACACUGUUAGGAAAAUUUCUUUUAUAGUUGCCUAAAAUUAUCACCUUUCACAUGAAUGGUGAGAAUACAACAGCAUGCAUAUAAAAUUCCAAUCUGACAGGUCAUAAAUAUACAUUUGGAUAUGUGUAUCUAUUACUUACAAAAGUAAAAAGAAAUGUUCUAAUGCACAGUUUGAACCUAAAAUAUACAUACAUAAAGUUCUUGAAAGAUGCCAACUUGAAUCCAAUUUUAAAUGAAAAAGUUUAAAAUUCGUAAGAUGAGAUGAGUUGAUAUGUAAAUAUGUCAAUCAAAUUGAUUGUUGGCAGAGUGAAACCAGUUUUAACUAAGAUAACCAUGAAUACGUUUGUUCAUGAAGCCUAAAUACAGUGACAUUAGAAAUGUUAGUGGAUAAAAGCUGCGUACUUUAAUUUCAGUUUGAACAGAUGUUUUAUGUUAUAUCUUUAUUGAGAUGAAGUAGAUAACUCCAAUUUUAGUUGACAACAUGGAUAAAGUUUUUAGAGAGGCAGUUCUAAUAGGCUGACUUUUGAUUUUCUAUUUUUAUGUUACAGUACAGGACCUUGAAGGUUUUCAUUCUUUGUAUUCAAUGAAAGCAGGUUGUUUAUUCAAUUAAAAUAGUAAGACUGGGUUCUUAGUGUCAAUAUUUUAAAAUAAUUGUUUUAGAAUUUAGAAGUAGGUCGCUCCAAAUAAGUUUUUUUUCAAAUAUGUUUCUAGUUCGAGGUUUUUCAUCAUAUUUUCCAACAUAUUUUCUCUUUUGAGCCAAUGAAGUCUUUACAACAAAUGAUGCAAAGACAAUUGGGAAAAGUAUUGAAAAUGAAAGUGAUAAUGAAGACUAGAACAAAAAGCUUUUCAAGUCAUAACUGAAAUCCUUAGUACUAAAUUAAAAUCCUGGCAACCAAAGUAAAAUUCUGCUUUUGUACCACUAUAUUUGGUGUUGUAAUGGGUUUUACAUUUUCAGAAGACUUUUAAUUAUUAACAUGUACAAAUAAUGAAACAUUUUAUUGCAUCCAGUUGGGGGCGUGCCUGAUAGUGGAAUGGAAAAUGCUUUCUGUCAGGGACUGAAGGCCUAGGUCUACUAAGUUUAUCACAGAUAACUUUUCUUUCCUGAUAUAUUGUAAUUUUUUAAAAAGGAAUCAAUAUAUUGGCAUACUUUUGGCCUUUCGUAUUAUUCUACAGCAUUCUGACAGCAUAAUAUUUUGGACUAACUGCAAAAAUACAUCAGGAAAGAGUCUCAGUUAUUUAAAAUUCCAUUAUAAUUUUCUAGAGGAAAAAAGAUCAGGGACAAUAGGAGUAUAAUAUCACUUGUAAAGGAAUAACUUGUUUAGAAGCAUUUGCAAUAUUAGAAGUAUUUGCAGUAUUAAAUCUCAUUUUAAUUAAUCCGUGAUGGUAUGGAGGCUAAAGUUGCAGGAUUUACAAGGAGCAGUUUUCAUUUGUAAACGUUUUCUGAUAAUAGUGAAACAAUAGUAGUUUUCAUAAUGACGUUUAGUGGUAUGUUUUUAGAUAGAGAUGUGCCUUUUUAGGAGGUCACAGCUUUAGGAAUAAAACCUCUGAACAGUUACAAGAUGUUUGUGAUGUGUUGUGAAGUGAUGUGCUUGUUACCAUUUUUUUUUCCCAGACGGAAUGUGAGGAAAUCUUAUAGGUACUCUUUUUAACUGUUUUGUAUUGAACAGACAGUUUCAGAAAAGAAGUCGUGGUGUCUCAUUCCAUGGAUGAUUUGGAGUAGCAAAGCAGCAAUUGUUCUUUGGUCUUUCAGCCAUGACCUGACCUUCUGUCUGUGAGACCAAAGAACUACUUUGCUUGGCCACCAUCUGCACUCAAGAGAGAAAUUUACAUUUAACUUUUAAAAGCGGGGCAUGUUGAGCAUUUAUCUGAAAUACCUACAAUAAUAUAAAGUAGAUUAAAUGUUUAAGUGUUGUGUAUCUUACAAUUCAGCAUCACAAGCAGGCUAUCUGUAGGUUUGCAAACAAGGUGUUCUUCAUAAUAUAGUCAUUUUAUUCAUAUUUUAGUUCAUCUGACCACUUGAUACAUUUUUAAAGUGGGUGGGAAACUGUGAGAUUGGAAUGUGUGAGAACAACAGCUUUUUUGAUGUAUACAAAAUAGGGCAAAUGGUUAACCACCAAAAUAAUUUUCCUUGUGACCUGAGCCUUGGCUCUGGCAUAAUUAGAAGGAAAGGUUAGGAGAGUAACAAUGGCAGUCGCUUCCACCCACUUUCUUCUUUUCUUCUUUAUAUUGUGUCAGGAACCGAUGGGCGGAUUAUCCUUCCCAUCAACUCCUUUGUAUCUCUUCAGCUUAGAGAAUUCCUGUCAGCCUCAGAGGAUGCUUCUUGCACCAGAAAAAGAGGCAUUUGGUAUGGAGGAGAAUGUGAAAUAUGCUCUUUGAUUUUUAUGAGAAAUUUUUUUAGGCAAUGGUUAUACACACACACACACUCGAUCAGGGGAAUUUAAAAACAUGUAUGAGGGUAUAGGGAAUAUUGUAAUGAGUCCUCACAUUUCCAUCACCUACACUCAUCAUUUUGCCCGUCCUCUUCCUCAGUCCUAUUCCAUCACUCAUCAUUUUGCCAGUCCCCUUCCUCAAUCCUAUUCCAUCACUCAUCAUUUUGCCAGUCCUCCUCCUCAAUCCUAUUCCAUCUAUCUCACUUUUUUCUCUCUACUUCUGUCCUCAUCGUCACCUUCAUCUUCUUUGUCAUGUUUUUUCUGCUCCACCUUCUCAUCUUCAUCUUCUUCUGUCUUCUUCCUCUACCUCUUUUUCUUCUUUUGCAGAAGUAUUUUAAAUGGAUCUCAGACCUUAUGUUAUUUUACUCAUAAAUACCCAUGUGGAUCUAUGAAGGAUAUUUUUACAUACUAUGUCAUUAUCAUACCUAACAAUGUUAACAAUACUUCUUUAAUAUCAAAUAACACCCAGCCUAUAUUCACAUUUCUUUGUCUCAAAAAUGUUGAUUUUACAGUUGGUUUAUUCAAAUUAGGAGAACAAGUAUGUUUUUGUAUGUCCAAUUUUCUGGUGUUACCCUUUUUAAUAGGAAAUAAACAGAACUCUUAGUAAAAUUUCAUCUUUCUUUGUUGUUGUCUGUUAAAUUUUGUACAUAAUGUUUUGAUUAUGCUUUAUUUUUAUAAAAUGCCUCAUUGUCAUUCUAAAGAGGUAUAAAUUAAUCCUACAGCAAAGUAUGUGAAGGAAAUGGCUACCACGCAGCAUUCCUGAUAAUCAUAUCCCAAAAGGAGCUUCCUCGCAUCCGAAACCCCAAAUUCAGCAUUAAUUUCACAGCCUUGUAUUUAAGAUUUGGACAUGUUGCAGGAGGCCCUAACAUGACAAGGAUGAGCUGACCUGAAAUGAGUGAUGCAGAAAUAGAGUUUUUUUGUCAACUUCCCUUUUGGUAAAUUAAUCUGAGAAGACGAUUCUUUAUAGCCGCUAACCUUUGAUUAGGGCCCAGUGCAAAGUGAAAAUACAGGACCCUUUUGUUCAGAAAGCAGGAAAGAAGUGAUAUUAAAAAGAACUAAAAUAUAAAACAUUUUCCUUUCUUCUUCAGUCUCUCUCUCCUUGCCCCUCCUCCCUCACCAACCCAGGCUGGACAUGCAUUUUUUUUUUUUUUCUUUUUUUUUUUUUUUUAGGACGGAGUCUCCCUCUGUCGCCCAGGCUGGAGUGCAGUGGCGCGAUCUCGGCUCACUGCAAGCUCCGCCUCCCGGGUUCAUGCCAUUCUCCCGCCUCAGCCUCCCGAGUAGCUGGGACCACAGGCGCCCACGACCACGCCCGGCUAAUUUUUUUUUUUUUUUUUUUUUGUAUUUUUAGUAGAGACGGGGUUUCGCCGUGUUAGCCAGGAUGGUCUCGAUCUCCUGACCUCUUGAUCCGCCGGCCUCGGCCUCCCAAAGUGCUGGGAUUACAGGCAUGAGCCACCGCGCCCGGCCUGGGGCGGGAAUUCUUACCUCCCUGUCCAGCUCUAAGAUGGCAGGGAUGGGCACACUUGACUCAAUCCUCUCUAAACACACAUUCAGGAUUCUGCCAGGGGCAAAAGACACAGGAGAACACACACCUCCCCCAGUGACAUACGCACCUCCCCCAGUGCCCUGGUCCCACCCUAGGUGGAGGGACCCACCCCAGCAGCAGGGCAGGGCGGGAUAGAGGAAGCUGGAGAGGAGUAUAUUUCUGAGAACUGCGUAGGGCUGCAGUGAGGCAGUGGAAAGAUGAGACCACAUACAGGAGUUCAGUCUCCAUUGUUCCAUCAGAGUACACCUACAAAACACAAUUCUAGCCGGGCGUGGUGGCUCACGCCUGUAAUCCCAGCGCUUUGGGAGGCCGAGGUGGCGGAUCACCUGAGGUCGGGAGUUUGAGACCAGCCUGACCAAUAUGGAGAAACCCCGUCUCUACUAAAAAUACAAAAAAAAAAAAAAAAAAUUAGCCGGACAUGAUGGCACAUGCCUGUAAUCCCAGCUACUCAGGAGGGUGAGGCAGGAGAAUUGCUUGAACCCAGGAGGCGGACGUUGUGGUGAGCCGAGAUCACGCCACUGCACUCCAGCCUGGGCAACAAGAGCGAAACCCUGUCUUGGAUAAAAACAAAACAAACAAAACAAAAAAAAAAAAACACAAUUCUAAGAUACAAUUGCUAAUAAUUUCAAGACAUUGACCACAGAGUAUUAAACUGCAAGUGUAAGGACCCUUCUGAACAGCACAUGUGUGACUGCACUGAUCACGUGCCCAAGAAACUGCCAUAACCAGGGGGAUGGGCAAAUGGAGAUUUUGCAUACUAAUAUAUGUGUAUAUAUCCCCACUCACAUAUACAGACACAUAUGCAUAUUCAAUAUGCUAAUGUGCCCAGUAUUCAUAAAAAAGUGUUAGCCAACUACAGCUCAUAGGUCAAGUCUGGCCUGCUGUCUAUGUUACAAAUAAAGUUUUAUUAGAACUCAGCCAUACCUACUCAUAUAUGUAUCACCUAUUGCUACUUCCUGCAACAACAGCAGAGUUGAGGAGUUGUGGUAGAGACCAUAUAGCCCACAAAGCCUAAAAUAUUUACUGUCUGACCCUUUACAGAAAAAGUUGCCAAUCCCUACCUUGAGUAUAGAAAUACAACUGUAUUUUUUAAGUUUCCUCUGACUUACUAGGAUGCUGAGCUUUGAGUUUGAAGACCCAUGUAUCUUAAAUAAUAACAAUGGUUUUAGAGUAUUUUGCAGUAUAACAAAUGUGCCACAUCUUUAGUCUCUUAAAAAUCUAAUGGCAUUACUCAGCGAGUGUAUCACUGAUAAUCAUGGCAUUUUCUUAUUAGUGGCACAUGACUUACUAGUGGCUUGGAUGGGAGUGUAAAUACCGUAUGAUUUUAUAUUUACAAUUUUGUUUUUAGGUUGGUUCCAAUUUUAUUUUUCAGAGAUAAGAAGGCUGAUAUAGAAAGCGUCUUUCUUUUUUUUUUUUUACCGGCAUUGUAUAAAUUAUAAUUUUGGAGUUGUGGCUACUACUGAGUAGAAAACAUCAAGUUUGAAAUGACUUUAAUGGAGCAAUCAAAGCAAAUAUUCAGGGUGGGGUAUCUCUGCAAAAGAAAUAGAUCCAAAAAUUUUGGCUGGAAAAAUGAGGGCAAAAAAGGAUUUGAGGGUUGCUCAUAUCUACAGCAGUGAUUCAGCACUUGGACACUGACAUUAAGGAUGGAGUGUAAGGACACAGGAAUUAUCGCCUAAAUUCAGUUGAAUUAACUAGACUGUUGGAAGAAGUGCAUCUAUAUUGUAUGGCUUUGUGUAAGGAGAAGAAGGCCUGCCUGCAAGCCCUAAAAGUCAGUCCUUUUUUCUUUCUUUUUUUUUUUGAGACGGAGUCUCAUACUGUCGCCCAGGCUGGAGUGCAGUGGUGCAAUCUCGGUUCACUGCAACCUCUGCCUCCCAGGUUCUAGCAAUUCUCCUGCCUCAGCCUCCCAAGUAGCUGGGACUAUGGGAGCACGCCACCACCCCCAGCUAUUUUGUUGUUGUUGUUGUUUUUUAGUAGGGACAGGGUUUUACCGUGUUGCCCAGGCUGGUCUUGAACUCCUGAGCUCAGGCAAUCCACCUGCCUCGGCCUCCCAAAGUGCUGGGAUUACAGACGUGAGCCACUGCGCCCGGCCUAUGUCAGUCCUUUUUAAAGUUAGAGAAAUAUAAAAGCAAUAAAGAAAAGUUGAAGAAUUGUACCUUUUACUUAGAGAAGACUUCAACAUUGCUUCACAUCUUCAAGGAUUUGACAAAUUAUUUCAAGGAAAAAGUUAAACACCUGAUUUGAGUCUUCAAUAUGGACAGAACAAGAACAAAGGGAUUUAACUACAGCAACUACAAAUCACAAUAGCCUGAAACAAGAAUUUUCUGACAGUAAGGAGAUUGAAAUUGCUGCAACAGGCCAUGGAACCUUUUCCCUGGAAGUUUUAGUUUUAAAUAGUAGCAGCAAUAUGAUUUACCUGAAGACCCAGCUCAUGGACCUCUGAGGUCCAGUCUUCUAUUUGAUUCUGGAAGCGUCCUAGAAAGACAUCGUUGUAUCUUUUAAAAGUGGGUAACAGCAGUGUUAGUCUUUUCUACUUGAAACCUAGCACUUACAGAUUAAAGUAAAAUCCUGUUCCGUUCUAUUCUCUGCUUUGUGUCUUUAAAGCUGUGUACUCUUUUUCAGAAGGUUUUUGGGGAAUAUGCUAAGAUAAUGGAUGACUUCUCAAGAGCCAGACUUCAGAAACUUAUCCAACUACCACCUGCAGUCUCACUUCUCCCUCUACAAAAUGACUGGGAGAGGGGCCAUUUGGGCCUGCCUUUGGUACAUGUAAUCACUCGGUCCUGGUGAUGACAGAGUUGCUCUCCAGUAUUCUUCACACCCUCUUUCAGUCUGUAGACUUAGCACAUUCUUGUCCCUGCUCCCUACGAAGACAACAGCAGUUCCAGAGGGCUUGGCUUACCCAGACCAGUAUGCUAGACACUGUGGGGGUAAUAACUAGGAGACCCAGGUCCUACCCUUAGGGAGUUUAUAUUCUAGUUGAGGAGUCAGAGUACACAUUAGAACAUGCCUUAAGAAUACUUGCAAAGCAGCAUAUCGACAAGUGCAAAUUAAUGUAGUGUGAACUUCAUGCUGGCUACAGCCCAUGAGAGGGAGAAUCUGGUUCCAUGUGUGUGAUGCAAUAAAGCUUUUUUAUAGCAUCUUCUCUAAGUAUGCCCUAAAGCAUUGUUCAGCAUACUUAGAGAAAUUUGUGUUCUUAUCGCAGCCUAACCAAGAAUUCUGAGAAAAUUCUUCAGCCUAACAUAUGUCUAAUAAAUCAGCCUCUUUUGUUCUUGUCCUGGAUGAUGCUUGAAUGGGACAAGUAGGAUUUAUUGGAUUAUACAAAUAAUUUAAAAUAUGUUCAUUUAAUAAAAGUCUAAGUUAUUGAUUGAACUUAUUUUUCUAAAAUGCUGUGCCAAAUUACUUUCUUCAUCUAAAAUCAUCAUGUUGGUAAAAUCACAAAAUUAGCAGUAAAAAAAUAUAAUUCAAUUUUUCUGCAUAAAGAAGCAGUUCCAAAUCAAUCCAGUGAAUAAUACCGAGUUGGAGAUCAUUGGGGCAUUUAGCAUUUAGUCACGUUGUUAAUGAUUUAGGCAGUUGUUUUCUGAGGCAGGGUAUGUAUACCUCAUUCAUAGAAACACUGACUUUUCAAUUAACAUGCUCAAAAAAAGAAUCUAUUAAUUUCUGCUUGUUAUUUGAUUUUCCAACAAAGAUGAUAAUGCUGUUUAACAUAAUAAUUUAUUUUACAAAAUCAAAUGUAUAAGCAGAGACAACACAUCUGAAAAUAGCAAUUUAGGUAUAUUUAGAAGAUAAGAGUACAAAUAGGAAAUAAAACAAGCUUUCUUAGAAAUAAUAUGCCUUAUAGGAGAAACAUUAAGAAAUAAAUAUUUGCCUUUGGAUGGGAAUAGAAAACUGUAAACUGGACUCUAAGAAUAUUCCUGUGUGCCCUGAAGAAAUAUAAUGUUUGCUAUAUUUUCAGUUUCAGUGGAUGACAUGUGUUUUGGUUCUUUGAACAUUUUUUUGCAUGCUUGUUUUGACUGUAAAAGUUGACUUACCAGCCAACUGCCAACUUGCAAAGUGCCUUCUCAGGUACCAACUCUGCAGUUCUGGUAGCUACCAGGUAGUGACAGUUCUUUAAAUGUGUCCAUGCAGCCCAACAAGCUGAGAGACAUUAGACAUAAGACAACUACAUAUGCUUUCUUUUUGUUUAUAGUCCAGAAAUAUUAGUACCUAUAUCCAAUAUAAAUAUCACUAAUUACUACAUAUGCAUACAUUUAAAAAAAUUUAUUGUAUAAACAUAAGCACAUUAACAGAAGCCAGUAGUUCCAUCACCCAAACAGUGUAAAUUGUUUUUAUUUUUCUGUUUUACCUUCCACUUUUUGUACAUAUGCAUCUAUAAUAUUUGCAAAUAUAAAUAGAUUCUAGUUUUGGUUUUUGCUUUUUUCAUUUAACAUUAUCUUAAGCAUUUUUUCUGUGUUGCUCCUUAUUCUUCAUAGUGAUCACUUUACUGUGGCCAUUUACAUAUACCUGUAAGGGAAAAUGAUAGUAAGUUAGAUUUUGAGAACAGCCACUAUGACAGAUUUAGAGCCCUUUUGCCCUAAACUUCAUAUGUUGCUUUAAUUCAAUAACCAUAUAUUAUGUGCACUCUACUUAGCUAUAAUCAAUUUCUGUCAGAAAGGAGUAUGUAAACCAGGUAUGCCAAUAAAUAUAUGUCAAAGAGAACAUAGUAGCUAUCAGCAAAAUGCAAAAGGCAUGGGAAUUUGGGAGGGGAAAGAUAACAUCCUUGCAGGGUGGUUAGAAUGUUGCCUAGGGCCAGCCGUGGUGGCUCAUGCCUGUAAUCCCAGCACUUUAAGAGGCUGAGGCAAGCAGAUCACUUGAGGUCAGGAGUUCGAGGCCAGCCUGGCCAACGUGGUAAAACCGUGCAUCUACUAAAAAUUCAAAAAUUAGCCGGGUGUGGUGGCGCGCGCCUGUAAUCCCAGCUACUCGGGAGACUGAGGCAGGAGAAUUGCUUGAACCCAGGAAGCGGAGGUUGCAGUGAGCUGGGAUUGUGCCACUGCACUCCAGCCUGGGCAGCAGAGCAAGAUUCCAUCUCAAAAAAAAAAAAAAAAAAAAAAAAAAAAAAAAAGAAUGUUGCCCAGCACGGAUAGAAGAAGAAAUUUAUUUGGUUAGAAGGUUCAACAUGGCAGCUUGAGCAAAGGAAUGGGGGUGAAAAAGGAGGGUGCAUCCAAGAACAUAUGUGUCUUUUGGUUCCAUAGCAUUUUUGUAUAACUGACCUCCAUUAUUUCAAGUGCCACUUCUCUGUUGUAAUAGAUUGCUCAUAGAAAAUGGGUUUUAGUAACACUCAGAAUCCCAAUAUAAUUGUCUCCUUGUAAUAUACUGUAUGCCCUGCAGUCAGGCACAGAAGUCAUGGUAUCGUUUGGGAAUGUAUGCAUAUGUAUUUCAUUUGCUUUGUAGUAGGUUUUAUGUAAUGGAAAAAUUUUAAGAUUUUUCAAAUUUCAGAUAACAUAAAUAAAAUGUCAUUUUAUUUACAGUGUUAGAGUCAUAUAGGAUUGUUUUCCUAGAAAUAAAGAAUUGACAAUUAUCUUGAUUUGUGGAGGAUUAGCACAUGACUGUUGAUGAAAGGUGAAACACAGAUCAUACAGGGUACUACUUUACUUAAGGACCAUGAGUACAAAGUCAUGACUUUCUGAUUUAGCUUUUCCAGCUAAUUUCCUGAGCAAACCUCUCAGAGCCUCAGUUUAUUUCCCAGUGAAGUGAGAAGCUUGGACAAGUGGUAGCAAAAGUUUUCUCCAGCUGUAAAUUCUUGCAUUUCUAGAAACACAGGAAGUAUUUCUUUGCCCCUCUUAAUUGUGAAUUAAAUAUUCAUAAAAUCAACAGAAAUUGCAUGGAGCCUCAAGUUUUAUUCUGUAUUUUCCAGUUAUUCACUUUCACUUUAUAAACAUGACACUUUUGUUAAGAUUAUAAAAAUGAAUUUUGACUGUCAUCUGCAAUUUUAGACAUUUUCGUUAUGAUUGGUAAUAGAACAAUAAAAUGUCUAGCCUUGUAAAGAGUUAAGUUUACUUACAAGACAGACAUCAUCUAAUUUGCAACAAGGAUUAAAGCCCCACUCUGAAUUAAAAUUUCUACUGGAAAGAUUUGAGGCACUGGCAAACUGUCAAAGGUAGUAUUGUGCGAGAGUAACCAGCUUUUGCAAGACCUGUGAAAGUAAAUCUCUUCGGCCAGAGUUUCUUAGGUGUGUGAACUUAUGAUGAUCAGGAAUACAUUGGUGGAUUCCCACUAGAGAAACGCACCAUUAAUAGUUAAUGCUUUCACUUUCUGUUUUCACUUGUUGCCCUCAUAAAUGCAAGCAUGGAAUGAAAAGCUGUGGUAGUUCUGGACACAGAUGACCUAGAAUAUGAUCAUCUUAAGAUUUUGCUCUGGGAGUUCUUUUUAAAAUCAAUCAAAAUGAAACCAAAAACAAUUUUGCAAUUGUCUUAGAGGUUUUACAGAUCCCUGGCAUGUUUUUCUGACCCUCACUGGAGUUCAGUAUGAGACAGACCACGCUACAAAGAGAUUCCUGAUCUAACUCUAGGCUGUUCAUGAGUGUUAGACACACAGUGUGAGACAGAUCACCCUACACAGAGAUUCCUGAUCUAACUCUAGGCUGCUCCUGAGUGUUAAUGAGUUGCAAGGUGUUUAGAGUUUUCAUAUUACUCUUCUUAACAGAUGGUCAAGUUAAUUUAACUCUUUUUGGUGUUAACAUCUGUACUUAAGUGGAUUUGUUACACUUACAUUUAGGAAAAAGACAAGAAAGCUGCAGGGUCUUUAUUUCUGGCCUGCCUUCUGCCAUCCCUGAAAAUUUCUGGAGUUUCCUAUAGGAAUGGAAAAUUCUUCUUUGUAUAAAAUCUCUCUACUUACAACUGAAGUCCUGAUACCUUCUCUCUCUCUCUCUCUCUCUCUCUCUCUGUCCCCUACCCUCUCUCCAUGGUAAUAAAUUAUACAAGUAGUAGUAUUAGCCUUUCUUCAUGAGUCAAGCUGUCAUUGAAAAUUCCCAUUAAAGUGCGAGGGGACGCUCAUAUCUUUAAAGAAAGUGUGGCUGCCAAGGAAACGAGGGAGGUAAAAAUAAACUUUUAAGGAGAUCUUGAGAUGGAAGAGAAAGAAUCGUUCUACUCGAAAGAUUAUUUCAAAUGCUACCUUUUCUGUUGGACUCUUCUUUCUUUCUUUAUGAUUAAUAUUAUUAUUUUGGGAUUUGGUGUUUUACUCUGUUGUCCAGGCUGGAGUGCGGUGGCACAAUCUCGGCUUAUUGCAGCCUUGACCUCCUGGGUUCAAGUGAUCAUCCCGCCUCCACCUCCCAAGUAGCUGGGACCACAGGUGCAUGCCACCACACCCGGCUAAUUCUUUUUGUAUUUUUUUGUAGAGUCAGGGUCUUGCUAUGUUGCCCAGGCUGGUUUUGAACUCCUGAGCUCAAGCCAUCCCUCCACCUCUGCCUUCCCAAGUGCUGGGACUACAGGCCUGGGCCACCGCACCUGGUGUGGAUUCUUCUUUAGCUUGCUUAGAAUGUUCUGCAAAGAAAUCUGAAUUCACUCAUAUGGAGAGGUGAUUGUCAUAUCCUAGUUUGCAUUAGAAACUUUAGGGUGUCAUUUUCAACUAAAUUUAUCGUAGAACUGUAGGAGGGUCAGUGUUUCUUCCCUAAUAUACUGAAGGUCCACUAUGUGUAUAGCAAAUUAAGCUAUGCAAGGUUUUAUAUAAUAAGAACCAGACAUGUUUCAUUUUAAAGGCGGCGUCAACACAGACUAACGAAUACAUCAAAUAUCUGUAUGUAUUUUUAAAUCUAUAUGUAGAUAUAUAGCUUUCUAUAUAUCUUAUUAAUCUAUAACCUUACUGUGACUUACUAAUGAUUUUUCUUGAGCAGAACCUGAAGUUUGAAGUAUCUCAAUGCUGAAUUUGACAUACCAUAGACUUACUUCAAUGGCUAGGAGAGCAAGAAAGAUGCUAGAAUUAUCUUUAGUUAUAAAAACAAGAAGAGAAAAGAAAAGUAGUGGCGGGGGGGUGGUGGGGGAAGUGGGAAGAGAAAAUGGGAAAGACUUUAGAGGAAGACAUUCUAAAGGCAUUUAUACUAAGAAGAAUUGGGCUUUUUUUUUCCUGUUUAUACUGUUUCACCUUAAACUAUAACUCAGAAGAGGCAAACAUGACCACCUAUCCAUCAGUAUAAUAAUGCAUCAGGAUUUUCAGAAGGGAACCACAAUAAUGGAUUUUAAAAAACCAUUACUGGUAUGAAAAUCCCUUUUCCCCUACAACCACUGCUGAUUGUCGAAAAUAACUUCAUGCUAGACAUGGUGGCUUACUCCCGUAAUCUUAGCACUUCAGGUGUCCCAAAGCAGGAGAAUCGUUGAGCCCAGGAGUUUGAGACCAGCCUAGCCAACAUGGUGUGACCCCAUCUCUACAAAAAAAAGAAAAAAAAAAUCAAAAAAUUACCCAGGUAUGGUGUCAUGUGCCUGUAGUUCCAGCUACAUGGGAGGCUGAGGUGGGAGGAUCACUCACACCCAGAAGGUCAAGGCUGCAAUAAAUUGUGUUCAUGCACUGCACUGCAGCCUGGGCAACAGAGCAAGACCCUGUCUGAAAAGUAAUAAUAAUAUAUAAUAAUAACUUUAUGUACUUUGGCAUUUUUCAGAAGAUGCUUCUUACCCACAUAGCAAUGGAAUUUAUGAAGGUAACUUUUGGGCCGGGUGUGGUGGCUUAUGCCUGUAAUCCCGGCGCUUUGAGAGGCCGAGGUGGGUGGAUCAUGAGAUCUGGAGAUCGAGACCAUCCUGACUAAUACGGUGAAAUCCCAUCUCUACUAAAAAUACACAAAAUUAGCCAGGCGUGGUGGCACAUGCCUGUAUUCCCAGCUACCUGGGAGGCUGAGGCAAGAGAAUCGCUUGAACCUGGGAGACGGAGGUUGCAGUGAGCUGAGAUCGUGCCACUGCACUCCAGCCUGGGCAACAGAGCGAGACUCUGUCUCAAAAAACCAAGAAAAAAAAAAAGAAGGUAACUUUUGUCUUUAGUCUUUCCUAUUUCAAUGGCCACAUAUAAAGGAUGGAAGGAAAGGCUUCAGAUAAUAAAGAGCAAUGGCUUGGUGGGCACCAAGGGUCAGAAAGACUUUAAUAACUUAGUCCACCUCCUCCAUUCUGUAUAUGAUGAGACUGUGAGUCAGCUGGGAGUAAUUACCUUAUUUCCAUGCAGCCAUUUAUUUAACUAAUAAUUAGUGAUAACCUAUUAUGUGUUGCAAACAAAUACGCACAGGGGUGCAAUGAAAAAUAAAAAUAUAUUUACUGCUCUUAACAACUCUUAUAGUUUGGUGAGGAAGUUAAAUGUGCUGGGGGCUCAGCAAAGGGUGUGGCCUACUGUGGCGGGAGAGGGUCCAGAAAGAUUUUACACAUUUACAGUCAAUUGAUUUUCAGCAAGGAUAUUAAAACUCAAUAGGGAGCAAACAGACUUUACAGUAAAUGGUGCUGGGAAAACCUGAUACCCACAGGUAAAAGAAAGAACUUGGGUUCCUACCUCAUAGUGUAGACAAAAAUUAACUCAAAAUGGAUGAAAGACUAAAUGUAAGAGCUAAACUUAGAAAACUCUUAGAAGAAAACAUAGGCAUACAUCUUAGUGACUUUGGAUUAGGUAAUGGUUUCUUAGGUAUGAUGCCAAAAGCACAAAGAACAAUAGAAAAAAAAUAGAUAAAUUGAAUGUCAUCAAAAUUAAAAACUUUUGACCUUUAAAGAACAUUAUCAAGAAAAAAGACAACCCACAGAACGGGAGAAAAUUUUUGGUAACUCAUGUAUCUGAUAAGAGACUUGUAUCUAGGAUAUGUAAGGUACAUUUACAAUUUAAUAAUAAAAAGACUCCUCAAUUUUUAAAUGGGCAAAAGAUCCGAAUAGACUUUUUUUAAAGAAGAUAUGUUAAUAAUAACUAUAUUAUUAACAAAUGAUUAAUAAACAUGUGAAAAGAUGCUCAACAUCAUUAGCUAUCAGGAAAAUGCAAACCAAAACCAAGAUGAGAAACCAUUUCACAUCUACUUUGGAUAAGUGUAAUAAAAAAGACAGAUAAUAACAAGUGUCGGUGAGGAUGUAGAGAAACUGGAACUCCCCCAUAAGUUGCUGGUAGAAUUUAAAGUCAUACAGGCUGAAAAAUAUUCGGGCAGUUUCUCAAAAUGUUCAACAUAGAGAUAUCAUAUGACCCAGCAAUUCCAGUCCUGGGUCUAUACUCAAGAGAAAUCAAAACAUGCUACUCAAAAACUUCUACACGGAUGUUCAUAGCAUUAUUCAUAGUAGCCCCAAACUGCCAAUACCCCAAAUGUCUAUCAACUGAUGAAUGGAUAAAUAAAAUGUGGGGUGUGUGUAUAUAGAUACAUAUUACAUGGCAGUAAAAAAGAAUGAAGUAAUGAUACAUUCUACAGCAUGGUAGACUUACAAUUGAAAACAUCAUGUUAGAUGAAAGAAGCCAGUCACAAAAGACAACAUAUUGUAUGAUUCAAUUUAUAUGAAAUGUUUAGAAUGGGCAAAUCUAUAGAGACAGAAAGAUUAGUGAUUGUCCAGGUCUGAAAUUGGGGACAAAUGGGAGGGACUCCUGAUGGGCAUGGAGUUUCUUUUGGGGUGAUAAAAUGUUCUAAAAUCGGUUGUGGUAAUAGUUGCACAACUAUUUUAUUUCCUCAGUCCUGAACUUCAUGUCCAGGUAGAGAUUUAUUCCCUAGAGUAACUAAGGAGGAGGAGUGUUAGCCAGCACCUUCCUCCUUCCUCUUGGUGACUAGAGUGUUAGCACGUCAGUCCAAUUCUGAAGUUCAAUCAUUGGAAGCCUACUUACCCAUAGAUUUGAGCCACAUUCUCUAAAAUUGAUUUCAUUGCUAAUACAGAUGAACAGGCUUGCUCCAUACUGUUCUACAGGCUGUGCACUGCACAAUUCCACAGAUGCCAUUUGCACUAUAGUCAUGGCGGCCUCACAGUGAAUGUACUAAACUCCGUGAAUGUACUAAAAACUAUUCAAUUGUAUACUUUCGGUGGGUGAAUUCUAUGGUGUGUGGAUGAUCUUAAUAAAGUUGUUAUUUUAGAAAAAAAAUAUAUCAUCCAAGUCAUAUUUUAGCCCAGUCUGGAGGGAACAAGAGUGGGAAGUGAAGGCCAUUCAGGAAAACAGGACAGAGUCACAAAGGCACUGUUCUGUGUGUACCUGGAGGGCACAAGCGGGUGCAACAGAUGAGGAAGGAAAGACAGAGCCCCACAAAACUGAAAUGACAUGCCAGAAGUGGCUGUAAGGUCCUUAAAGUCAGGGUCUUAACUUACCCUUCAUUGUGUGUCCGGUACUCGGCACAGAGGAGACCUACGGCAGAUAUUUAUCUGUUGAUUGAGUGAAUGCAUAGUGAGCUAAGAACAAACCUUGAAUACUUAGUGAUAGUAUCUAAAUGAGAUGACUGAGCUUCUCACUCCUAGGUCAGUCUUUGUUGUGCUAUGUCUGAUGGAAAGUUUUAGAAUCAAGAUGAGAAUAACUCCUUUUAUAAUGAUACUCAUAUUUUAGCAGUUAUAUGUGUUGAAAAUGUUUGAUCAGUCUUUUUUAUAUUUAGUUGUUCUAGUAAGUAUAUAAUGGUAUCUCAUUGUGGUUUUAAUUUUCAUUUCCCUAGUGAUGAAUGGUACUGAGCAUUUUUUCAGAUGCUUUUCUUCUGUCCAUAUAUCUUCUUCACAUAUAUCCACUGCUACCGUCUAGUUCAAGGUACUGUCGUCUUCAGCUGUGUUAUUGCAACAGUCUCUUUUUUUUUUUUUUUUUUUGAGAUGGUGUCUCGCUCUGUCACCUAGGCUGGAGUGCAGUGGCGCGAUCUCAGCUCACUGCAAACUCUGCCUCCUGGGUUCACGCCAUUCUCCUGCCUCAGCCUCCCUAGUAUCUGGGACUACAGGCACCCGCCACUAUGCCUGGCUAAUUUUUUUUUAUUUGUAUUUUUAGUAGAGAUGGGGUUUCACCGUGUUAGCCAGGAUAGUCUCGAUCUCUUGAGCUUGUGAUCUGCCCACUUCGGCCUCCCAAAAUGCUGGGAUUACAGGCGUGAGCCCCCAUGCCUGGCCAGCAACAGUCUCUUAACUGGGGCUCCCUGCUUCUCCUCAUCUAGCCCCUUCACAGCAUAAGGGCCAGAGAAAGUCUGUUAAACUUUCAUCAGCCAGGUGAGGUAGCUCACUCCUGUAAUCCCAGCACUUUGGGAGGCCGAGGCAGGUGAAUCAGGAGGUCAGGAGUUCAAGACCAGCCUGGCUAAAAUGGUGAAACCCUGUCUCUACUAAAAAUAUAAAAAUUAGCCAGGCACGGUGGCAGGUGCCUAUAGUCCCAGCUACUCGGGAGGCUGAGGCAGGAGAAUCGUUUGAACCCGGGUGGUGGAGGUUGCGGUGAGCCGGGAUUGCGCCACUGCACUCCAGCCUGGGCAAUAGAGUGAGACUCCAUCUCAAAACAAAACAAAACAAAACAAAAAAACAAACAAAAAACAACCUAUGUCUGAUCUUGUCACCCUUCUGAAACCAUCCAGUGGUUCCUACCUCAGUAGCAGUCAAAGGCAAAGUCAAACAGUGACCCCCUCAUGGCACGCAUCUGCUGACCUACAACUGGGCAGUGAAUAUAGACAUUUGCAUUUACCUGUCUGGAACUUGGUCAUUUUCGUUUGGGCCUGUUGUGUCAGCUUGUCCGAGCUCUCUUGGAUCCUCUUUUCAACAUAUUGCCAUAAUAAAUUAUUCCUCUCAGGUUUAUGUCACUGGUUAGCAAGGUGCUAACCAGUCUGCCCCCACGACCACUUCAGAGCCUUUGGACUUGCUCUUUUCUUCGCCGGGUUCUCUGGGAUAUCCUGUGGAUCACAAAAUAACCCUUCAAGUCAUCGCUGAAAUCAUCUGUGUGAGACUUUCCUGACUACCUUGUUUUAUGUUGUAAACCAGUUUCCGAGUACUCCUGCCCCCUUUCUGCUUUAUUUUACUCCAUAUCUUACUCAUUUGUUUAUUAUCAUCUUUCCUUAUCACAACCUUAGCUUCAUAAAGUUAUGCCCUCUUUAUUCAUACUCAACACAUUUGCGAAAGCAAAACGUGAAUUGCAUUGCAUUGCAUUGCUCUUCCAUUUAGCAAUUUGGAAUGGCUUCCCAUUUGCAUUUAGAAACAUGAGUCCAAACUCCUUUCUACAGUUUAUAAGGCCCUGCAUAAUCUCCCCACUGCCUGUCUUUCCACCCUCUUCUCAUCCACCCUUCCCCUGUCCAUUCAGUGGAGCCUCCGUGGUUUGCCUUUAGCUUCUCAGACAUGCCAUGGCCUUUGGACAAACAUCUUCCACAUAUAUUCUUUCCCACUCUUCCUUUGCUUAACCAGCUCUUUUUCUUUCUUUUGGUUUCCAAUUCAAUGUCUCUACUUCACUGGCUACUAAUGUAUACUCUGUUAUUCUCUCACAGCACCUCAUUCCCCUCCUUCAUGGAGCUUAUUAUAAGUUUUUUAUUAUUUUAUUGUUCAUUUGCUUUUAAACAAUCAGUUUCUUCCAUUAAAAUGUAGGUUGUUUGAGGACAGAGACUUUUACUUGUCUUAUUCUCUUUUGUAUUCAGUGCCCCAGUGCCCUGAUUGCAAUUAGGGUCACAGUAACUGGAUGGAUAGGUGGGUGAAGAGAUGGCCAAGUGACUGCCUCAAGUAACACAGUAACUGGAUGGAUAGGUGGGUGAAGAGAUGGCCAAGUGACUGCCUCAAGUAACACAGUAACUGGAUGGAUAGGUGGGUGAAGAGAUGGCCAAGUGACUGCCUCAAGUAACACAGUAACUGGAUGGAUAGGUGGGUCAAGAGAUGGCCAAGUGACUGCCUCAAGUAACACAGUAACUGGAUGGAUAGGUGGGUCAAGAGAUGGCCAGUUGACUGCCUCAAGUAACACAGUAACUGGAUGGAUAGGUGGGUGAAGAGACGGCCAAGUGACUGCCUCAAGUAACACAGUAACUGGAUGGAUAGGUGGGUCAAGAGAUGGCCAAGUGACUGCCUCAAGUAACACAGUAACUGGAUGGAUAGGUAGGUGAAGAGAUGGCCAAGUGACUGCCUCAAGUAAAUUUCUCAUUUUACUACCCACUACCCAAUGAAUCUGAACAAGUUACUGAAAAUGUGCAAGCUUCAGUUUUCCUCUUUGUAAAAUGAGGAUAGAUACAAUGCCUACCUUAUAGGAUUUUGUAAAAUUUUAGGUCAUCUAUGUUAACCUCAUAGUACAAUGCAUGACAUGUAAUAAUUGCUCAAUACACACUAAUAAUUACUAGUUUUACUAAUACUGUGAUCCUUAGCUUUUCCACCUUCAUCUCUCUCCCAUCUGUGUCCCAUUUUAUCACAUUGCUUUCCAGAGUCGUGAUGAUUACUGAAUAUGAGACUGCUAGUUUGAACUGCCCAGUGCAUAGCAGUGGAGCUAUUGCCUAAGCUUAUGUUAAUCUAGCAUCAGAGCCAACUAUCAUUUGCCUUAUUGUUUAUCAAAUAUGUCUCAUUGUAAAUUCUUAUUGAGCUUAAAAUUCAAUUAAAACCCCUCAUGGCACGCAUCUGCUGACCUACAACUGGGUGGUGAAUAUAGACAUUUGCAUUUACCUGUCUGGAACUUGGUCAUUUUCGUUUGGGCCUGUCGUGUCAGCUUGUCCGAGCUCUCUUGGAUCCUCUUUUCAACAUAUUGCCAUAAUAAAUUCUUCCUCUGAGGUUUGUGUCACAGACACAUUUGAUCAGCACAUCGGUGGCAUCCUCAUUAAAGUCAGUGGUCUAAAUAGUAUAGCACAGAGAGCAUCACAGAGCCUAUGACCUGCAGCUUCCUUGUAAUUUGAUAUUUGCUGUUCUGUCUUCCAUGUGAUUUGUUCUAAUUGAUGUUUAAGAACCAGAUCAUGUUUAUUUUUCUGUUUAAGAACCAGACCAUUGCCUUCUUCAAAAUAAUUCUAGUCAAAUAAAAAAAUUAUUUUUAUGCCUACUGUGUGUAAGUAGCUUGCCUAGAUACCGAUGAACCAUGUGACAGAAGCUUGCCUUGAUGGUGGGCAAUGAGGAAAUCGGGCAUGGAUGGCUAAGAAAUCAAAGUGCCGUUGUAAAUAUGGAGCAGAUUUGUAGUUUGGCAGGAUAUAAACCCGUGUUGGGAAACUCCCAAUGAGAGGUCAAAAUUGAAAUGGGGCUGUCUGAAAUUCCAUUUUGUUCAUCUAGAUAACCUGGAUAAAUGGGCUAAAUUGGAAAUUUGAGUCUUAAAAUCAUUUUUUUGAGAUUUCUCCUAUUCAUUCUAUUGACUUACUCUCCAUUUUAAAGUCUUUUGUCCUAAUCAUUUACCCUAUAUCUCUCUGUUCUAUGCCUAUUUUAUUUUUCUUUAUGAAAAUGGGUGAAAGCAGGAAUUUUGCUAGUUUUCUAAUUAUCACAGCAUAUAAAUUCAGUAAUGUAUGUGAAAGUGUUUUCUAAACUAUGAAAAGCUGUAUACAUACAUAGGAAUAGAAUGGAUUGUCAAUAAAUUGAAGAGAUGAGUUUACUCCUUUGUAUGUGGAAGCUGUUAAUUUAAAAUAACACACUCAAAAUAUUAGCUAAAAAUCUACUUCACAUUUUGGUGCUGCUUGCUAAAAUUAGUUAGAAAAUAUAGGUUAUUUUUGAGUUAAAACCAAGUUCAAUAAAUUCUUAAGUUCCUCAAAUAGAAUUUUACAGAAAUAUUUACAUAACCCACAGCUAAAGUGAGUUUUCUAAGAACUCCCCAUAAGGUGAGAUCACGUACACCAUGUCUCAGUACAGAAGGAUUUUUUUUUCAAUCAGUUAUGUCUCUAUAAAUAAACCUAGUUUUGUUGUUAAAAUUGCUGUUUCCUCUUCACAUAAGAACAUGUCAUUAAUUUUGGUGAAAACCUUCCAACAAAAUAAGGUUAAAUUGUCCAGUUUUCCAGUGGAAGAGGAAUUAUUUUGUGUCACCAACAAGCAGAGUAACAGCUUAAAGGUAAGUUGAACACAGACAUGCUGUUUGGGUGGUCAGAAUAUUUUGCAUCCAAGCAUAAAUGUUAGUAAGAGCCUAUAGGUGAGAAUGCUUUAGGUAUGUUUUUAGUAAUGCUUUACCUCUGCUACUCUCCUUAGGAUUUGGGAACCAGAGCAUUCAUACUGAUGUUCUCUGUAAUUAGGUACACCAAGGAGUAACAGAAACUGGGUAGGUAGGUAGGUAGAGAGAGGUGACCUCAGCCAGAGCCGGUGUGUUUGUAUAGGCAAGAAGAGGAGCUGUAUUCCAUGGUCUGAACUAUUAAGUGAUCCAGACUACAAGAAUAUGACUUCCUUUUCUCAGUUGUUUGAAGUUCAUUUAGCGAAAAAUUAAAAUACAGUUUCCUAUAAAACAAAAUCAUUUAGUUUGAACUGGAAAAACAUUUGAGGUUUUCUUGGUUUGAGAGAAAAUAAACAUUUUCUUUUGUCCUAGCACCUAUACCAAACAGUAAUAUUGACAAAAACCAAACCUAAGAAAAUGCAUUUUUUUUCCUCUAAAUUAAGAAAUAGUAUGUAUGGCUUUAAGAUGCUGCUUAAAAAAAAAGAAUAAGUCUUACAUUUGUUCUAGUUGUCAGAGAUUGACAGAACUAAUAAGAGAAUAAAAGAGCAAAACGAAAAAGUUCUUGCUGAUUAACAGUUGUCUGAGGAGAAACAGACGAUAUGUUUUCUUUAUUGCAUUGAAAAGUUAAUUAUUACCAAUAGAAGCUUAUUUAUGCUUGUAACUGAGUUAGCGUUGUGGCUUGGCAUUAUUCCACAUUUGAAGGGAAAUGGGUAUCGGCGAAGAGUCUGGAGCUUGAGUUCUAGUACAGUUGAGUGGGCUUAGCGAGUGGUUUAACUUCACUGGAUCCCACGUUCCCACCUGUAAAGUGAGGCGAUAGAUUAAGAUGAUGACUGAGGUGUCUUGUGUCCCUAACUGCAUGUUUUUUUCCUAAAGGCCUAUUUUGUUUUUUAUGAAACAAAAUAUUUUAUCUUCACAGGGAAGUUUACUCCCAAAUGUUUUUGGGACCAUUUAGAUAGGAGUACACUUUAGAAAAAAAUAUAAGCAGCACAGUAUUUAAAGAACAGAAAUUGUAUUUGCUAAGUAAAUACUGUACAUCGAAGUCUUGGAAGUUAGAUACAAAAUAAGCCAAAAGUUUCAUUUUAUAUUCCCUUUAGCAAUCAGAAUAUUUGAUUAUUUUCUAGACAGUUUCUGUAAGAGUACCAUUUGGUAUAAGAGUUUUAAUUUGUGAUAGUAGAAAAGUAAUAAAAAUGUGUACACCAUCUAAGAGACAAAAUAAUUUUGCCAAAAAUUGCCUUUUGUUCUGGUUAAGAAUAAAUGGGCCAAUUUCUUUUACACAAUAAUUUUUAGUAGCAGAUACCAUAUCUAAAAAACUAUAUUUACUAUGGCAAUAGUAGCAGACUAAUUAUCCAGCUUUCUUUGGAAAUUGUGACUUUUGUAGUUGUCAAUACUUUUAUAUCUACACUGAAAAAUUUUUGGCUUUGAAGAGUAUGCCUGCAUGUAUGUUGAUUUUCCUGUAAUUUUAGUAUCUGGGAAAAUAUUCCAUCUGAAGCAUAUGUAGAAGUAUAGAAAAUUGUUGAAAUUCCAUUUUGAAAUGACCUUUAGGCUGCUCUUCAUUUAAGGUAAUAGUGUCAAUUUUGAACAAACUGUUUCAAAAACUUUAUUUAAUUUAGGAUUAUGAAUGGCAUCCUUGUUGGUUUUUAAGUAUUUUUAACCUCAUGAUGAGAAUCUGAGAGCAUUGUAAAUACAUUUAAUAAUGAAAAAGAUAUUUUCUAAACUUGAAGUCAAUAAUAAACUUCUUGUAUUUAAAUUGACUUAUGAAGUUUUCUUAAGGCAAAAUCAGUUAUAACUUUAUGAAUAGCAAUAUUUUCAGUUCAUUUAAAUUUAUUUUAUUUUUAUAGAUAGUGAAAGCAUCUGUAUCUUAUUUGAAAGUGCCUGUCAUUCUCUUAUUUAUUAAAAUUGCUUUAGUGUGGUUUUUAUAUUUAGUCUUGGUUUUUACUUGUGUUUAGCCAUAUUUCUACACAUAGGGAAUGGUGCAGGAGCUACACCACUGUAAUUAGUAGUGGGCAAUGUGACCAAGUUUUUUUAAUCUUAUAUUUCAAUAUAAUUUCAAUGCAAUUACUCUAUUGAGUAAUUAAUAACUUUAAUGUUUAGACAUAAGUGAAUAUAAUUAGCCCAAAAUAUAACAACAUAAUGUGAAAAUGAUGUUUAGACUUCACUUACUGAGUCCUGAAGCCCUAAUAUUAAUACUUAUAAUUUCCUGCUGUAAAUUUUUAUGAAAACUAAAUAAGAGUAUCAUAAUAAUUUCUGUUAUUUACUGUAGCCCAGAUGAUUGUAAAUUUGAGGAGGAAAUGAUGUACCUUAGAUGUGUCAUUGGACUUGCACUUGUUUUUUAUCAAAAUGAUAGGGAAUCAAUUAAUAUUUUAAUAGUUACAAAAGAAAGUGAAGAGUGAAAUAGCUUGGAUAUUAUUCAUAUAUAGUGUGUAUAUGUGUGUGCACAUAUGUAUAUGUAGGUAUAUAUACAUGUAUAUAAAAUUAUCUGGCCAUCUGGAUCAUAUAUAUAUGUAUAAUGUCUGGCACAUUGCACAUAGCAGGCACAUAGUAUGUGCUCAAAAAUAUUUAUUGUAUUGAAUUGAGAGCUUGGGAAGGAAUAGUUUAAGGGAAUAAAUUAACAGUUUGCUUUCCUAAACUGGAAUUAUUUUAUUAUAUUUUAUUUUUGCUUUUGGAUGAUUUUUCUCAGUUGGCAAAAAAAACUAUUGUCAAAUGGUAAUAAAAGUCAAUAACUGUAAUGAAUAUUCCUUUUAUUAUGCUGUGAUAUGUUUUCCUGCAUUUUGGGUAACUGUUUAAAGAUAAUUUUUCUUUGGUAAUUCUUUUAUCUACCAGCUUUUAUACUUUUUAGAUUUUUCAUUUUUAUUCGCCAUUGGAAAGACUACUUUUUUUAUAUGGAGAUGUCCCACCAGAAAAGAUUGUUUUCCUGGUUUUUUGCAGUUCAUUUUGAAAGAAGCAACUCCAGGUUUAUUUUUGAUUUGAAUACAGCUAGUGUAGCAUGAGAAAAUCCUUUUGAAGUGCUUUCAGAAGGAUUAGGUCAGGGUUAGGUGUAGUUUUUUUUUUACAUAAAGUAAAUUUAGAGUUGCUAUUUUAAAAAAUUGUGCCAAUUUGUUAGCAAACACAGGUCAAAGGUACCUUUACACUGGUGACUUUCACCUCAGAAACAGUGGGUGAUCUUCACCAGUCACCCUCUUUCUGCUUUUCUGCCAAGGAAGGGAUCAUGGCUUGGUCUCAGGGAAGAAAGGAAGGAGUCCCAGUUUCUUCCUGGUACUUUUGUUUACUAAUGUACUAAGGGCUAUUUUAUUAAAUAGCAUUAUAAGUCAACUUGAAUAUAUUACAUAUAUUUAAUAUAUGCAUUCAUGUAUAAUAUUAAUAUAAUAUAUAUGUAUAUCUUAAAAUAGAUGUAUAUAUCUAAAUAUUAUAUGUAAAUAUACAUGUGUAUAAAAUUAGUCUUAUAUAUUAACAUUUUAAGUGGAAAAUGAUUUUUUCUUUCAUUAAAUUGGAAUGUCAAGUACAUGGCUGACAUAAUUUCCUUCUAGAAAAUAAGAACCUGGCUAGACACAGUGGCUCAUGCCUGUAAUCCCAACACUUUGGGAGGUCAAGGCAGGAGGAUCGCUUGAGCCCAGGAGUUCAAGACCAGCCUGGGCAACAUGACAAAACCCCGUCUCUACAAAAAAAAUACAGAAAUUAGCCUGGCAUGGUGACACAGACGUGUAGUCCCAGCUACUUGGGAGACUGAGGCAUGAGAAUCUCUUGAGCCGGGGAGGUUAAGGCUGAAGUGAACUGUAAUCUCACCAGCCUGGGUGACACUAAGACAAUGAGACCCUGUCUCAAAAAAAAAAAAAGAAGAAGAAGAGAAAAGAAAAGAAGGGCCAAACUGUUACUUUUUUGAGCCUUUCUUUCUUUAGAAAUCAUAACAUUUGGGUGGUCAUAGCAUAUUAAAGGAUUCCUUUUAUAUGUAUACCAAGCAAAGGAAUAUAGGUCUACAUUAGUCUUUUUAGUUAUGUUCUCUCCACAAACAUUAUAAGACCAUCAUAUUUAAAUGUCCCAAUAUAGCAUUUUAUAGUAUGUGCAGUAGAAUAGAUGCCAUAGAAUUACCAGCUUUGCAAAACAAGGAACUGCCAAAUAUCCAAAAUGUUUUGAGUUUAUUACCUUCGUUAACAUAGCUCUUGUGAUACAGCUCUGAACAAAACAUAGAAACAUUCUCUUGGAUGAUAGUUCAUUUAGGUGGGUUUGUAAGUCAUUGAGCACCAUUCCUGGGAUGUCUUUCCUACAGAUACAGUAAACAUUGUAGUCCUCCAGUAGUCAGAUACUAAAAACAGUCAACUCCCAGCUGAGUGAGGGGGAAGAGCGGAAUUAGGAAGCCACUUUCAAAAUCUGUACAGUGAUAUCAGACCCUUGAUAUUUGUAGGGACAAAUCUACAAUCUUCACAAGUGAAGGCAAAAACAAUGAAUUUCUCCUAGUAAGUGUAGUAAGGUAUAACGGGUCCCUUCAACCUCUGGAAUGUUUAUAAACUUAGAAUAAAAAUUAUUUGUGAAGCCAGUGAAAUAAAUCCUACUACUAAGAUAAACUCAGUGUAUUUCAUCCCAGUGGAGUGACAUUUCAGGAGGGGGUUAUGUUCCAAGUUCAGCCUAAAAGGUUGAAUAUUGCAUGUGACCAAAUUACUUUAAAAAAAUCUCAUAAAUUCCUCAUAAUUUAAUGGUCUACAUGGAUUUGUCUGUAUUGAUUUUAUGUGCAUUUAGAGCCAUAUAUUCCUGCCACAUUGGAGACAUUCAUACCCUAUCUCAAAGAUUUUAACCCCUAUCACUUUACUUUCAUUGUUGGGAUAGAUUGCUGUUGAAUCAAAUGGGGAGUCGAUAAACAAGUUGACUUGUGUUUGGCAAUGUUUGUGCUUUGUAUGAAAAAUAUACGUGUUUCUUAGAUGAAAUUACCACAUAGUGUUGUCAGAUGGUCAUACUAUGAAAGGUACACAUGUACUGUGACCGACCAAGGGCUCAGUGGAGUCAUGUCUCACUCUUCAUGCUCACUCCAAGGCAUUCACUCAUUGAGUUGAAUGGUGGAUGGAGUCACCCAUACUUCUUCCAUUUAUCUCUUUCUGUUACAUGUUGCAACUCUACUAUAUGUUCCUAUUGCAGUAACUAUGAACCAUCUGAUUUUAUGAUGGUAAUGUUUGAAGACAAGGAUGAAAUGUACCACAUAGCAGGGUGAUAAGAGAUUGCAUCUCUUGAGAGCCAUUUACAUCAAACUCAAGAGCAGAAACAGGGGACCUUAAAAGUAAGAAAUGAAGGAUACAACCUGGGCAAGAGACAGGUGUGCUUCUGAAGUGGUAGGUUUUUAACAUUGUGAUUGAUGGCUGUCUUUUAUAGUUCAGCUCUUGAUACAUUUUCUGGUAUUGAACCAAUGCAAAACUUAUUGUCAGACAAUUUUAAAACUCCACACCAUUGACAGAUGAUAACUGGUGUGGUCAACAAUUAGGAGAUUUAUAUAUUUGACUCCUUCAUUAUUUUAAGACUUUUCUAUUUAUUUCAACAUUGUCUUUUUUCACUUCAUCUCUUUUUACUCACAAUUUCGGGUUGUCUUUAUCCAUUUCAAUCUGUAAUCUGAAUCUACCUCUCCCAGUUACUCUUGGCGAUAUUCACAUUACCCUAACAACUCUUUUGCAAUGCAUCGUUUGAAAAAUGUUUCACCUCUCUUUUAUAGCUUUCCAACAAUCACAUCUUAUUUCAGAUUUUUCCCUCAUCCAGGGCUAUCUUAAUGUUCCUUUACACCUUUUAUGUCUGCUCCUAGCAUCAGCAGACAUAAAAAGUCAAGAUCUCUAUCUAUGUAUGCAAAUAUGUCAGCAUACAAUACCUUGAACAUUGUUAAUAUUUUACUCAUUUAGAACACUGAAAAAGCAUGAUAGGAUUAGGGGCAGAAAAGGCCCUAUAUUAUUUUAAAGAAAAAAAAUUGCAGAUUUAAUGAAUGGCCUGAUAUUUUGUCUAUGAUGAUUAGAAACUUACAUUCAUAAGAGUGCAAAGCAAUUUUUUUUCCAUUUUUAGCAAACAUAAAGUCUUUAUUAAACCUGUCCCAAAAAAGUAGAGAUAUCACCUGAACUCAUUUUUGUAAACUGACCGCAGAGUUGUAAUGAUUCUUUUGCCACUGAAUCUCCUGGCAUGACAGAACAGUGGUGUAAACUUGGCUUAGUCAAAAAGUCUGCCGUAUUGUCGCAAUGUAAUACAGUCAGCUUUAUAUCAGAUGUCUGAAAUUCUUCUCUUCUUUAGACACAUACUUUUAGAAAGGCACUUCUUUCUUGCCAUAGUUCCAUUUCAUCUGUUUUGAACACUUGUUUUGGCUGAGAGCUACGUUAGCUCUGAGGAAGUGCUUCUGAAUUUAAGUGAUCAGUUGAUGCCACUUCUGUUAACAUUAUGCAAAGAAAAAAAAAGUUUCUUAAAAUUCCUUAAAGAAUAUUUGCUUAGAGUAAGGAUUGAUUAAAUAGCCACAUUGGAAGCAAUUGGAAAACUGAAAAGUUCCACAAAAAUGUUGCAUAUUUUAUUGGGAAGGCUGAAAGGUUAAGUUGCACGUUGAUUCUUAGGCUGGCGUGGAGUUCAUCAUGUUGUAAAAGGUGUAGACAGUGGGACUUGAGGCUAAGCAAAUCCAAACCUCAGGACGUCUUCAAGUCACUAGCCCUAAAGUCUCCUGCAGAAAUGCUUCUUCAGAGUGAACCAGGCCCAGGGCUUUGCACAUUGAGAUCCUUGUGUUUGGUAGCAUGAUACUUGACCCAUGUCAUCUGGGUUGUAUCUUCUCCUUUGUCUCUGUGCUAUUUGUGUCUUCCACCUAUGUCACAUUAUAGGCCAAGAGGUUUUAGAAGGCAGACUGUGUCAUUUCCUCUUUAUUUUCUCUUGUAUCUAGGAUUGUUUAGGGAGACAAUAUGGUGUAGUAGAAAGAUUAUAGGACUUGAAAUCAGACUAACUCCGUUUUGAAUCUCAGCUCUGCCACUGUAUAAUCUUAUGUAAGUUACUUAACAUCUGUGAGCUUCAGUUUUCUCAUCUGUAAAACAGGAAUAGGAUACUUAUUUUUAUAUGGUUGUCAUGAACACAGAAUGGAAUUUUAAAAUAUAAAAUGCUAAGACAGUGCUUGGUACAUGGUAAGCACUCAAAAGUGAUAGCUGGUAUCAGUGUUACUAUUAAGUCCACAGUGAAAGCAUGAAGUCAGCGUUAUGUGCAAUCAACAAUGGUAACCGUGAACAGGAUUUCUAGAAUGGUAUCAGCAACCUUCUGCAUCUGCUACAGUGAAGAGGAUAAUCAUUUUUGGCUGUUUCUAAAAUGAGUUUCUACUUAUAAUAUCCUUUUGUUCACAUAGGCUGGUUCCCCAAGUGUCUAGCUUGGAGAAUGAGUCUUAGAAAUAAAUUUUGCUAUAUUCUAGACCAGUGCUAUGCCAAAAAAUUUUCUGUGAUGAUGAAAAUAUUUUAUACCUGCACUUUCCAAUAUGGUAGCCAUGGAAUCACCAUGUGGAUACCAAGCACUUAUACUGUGAUUAAUGCAAGUAAGGAACUAAAUUCUUUAUUUUAAUUAGCUUAAAUUUAAAUAGCCAAAGCAAGCUAGUGCAGCUCUAGACAAAAAUUUACUAAUGAUUUGACAAAAUCAAUCUUAACAUCUAUAAGUUAAUAAAAGUAUGAACUAGUAAAUACUAAAUUUCCAAUGAGUUCAUAUUUUACACACACCGAACUUUAUAGAAAUGAUUAUUUUCUCCCAAGUGAUAGAUUAUAUGUUUCAAUUUUCAGUAUUAUAUACUACCUUACUUUUGGAAAUAUAUUCUUUGAAUUCAUCCAUUGGCUUCUGAGUGAUAAAUUCACAUUGUCAAAAUUUGUCAGCCUCAAAUCCACCAGUUCCUUCUUUUAACUUGCGAGGAUUUUUGGAUCUAGUCUUCUUACUGUUCUGUAAUUUUUCUUCUCCCCAUUCUCAUCUUCUGUUACACAAACAAGUCACCCUAUAUUAAAGAUGGCGAAAUAAUUUUUAAGUCACAUAAUGUUUACUAGCAGGAAUAAAUCACUACCAUUGAGGUAUUAUAGUUUAUGCUUCUUUUUCUUUCCAGGCAAAUUUAUCCUUUUGAAUUAAGAUGUUAUAUAAUUUUUCAAAUAGGUUUUGCAUUCAUUUCUUUGGAUAUUUUUUCUUAGGAAAUCAGGAAAAAUGUAUAGUAGAGUUUCUUUUAAUGAAACUUUUUAUUUGGUUCUACUUAAUUUAUGUAAAAAAUAUAUUUUAAUUAUCUGAAAUACAGAAUGCUUCUCAAAUUGUAGGAUUGUGAAAUCAAUUUUAUAGAUUGAAGCAAGAAAUGUUUUUUUUUAAGAAGUGGAAUUGGACAGGCAUAGUGGCUAAUGCCUAUAAUCCCAACACUUUGAGAGGCUGAGGUGGGAGGAUUGCUUGAACUCAGGAGUUCAAGACCAGCCUGCGCCAUAUAGCGAGACUUUGUCUCUACUAACAAUUAAAAAAAAAUUAUCUGGGUAUGGUGACACAUGCCUGUAGUCCCAGCUACUUGGGAACCAUAUCUAUAUCUAUAUCUAUAUCUAUAUCUAUAUCUAUAUCUAUAUCUAUAUCUAUCUAUAUAUAUAUCUUAAUAUAUAUAUAAGAUAAGAUAAAAUAAAAGUAGAAUAAAAUAAGAUGGAAUAGGAAAUGUCAGAGCACAUCACACAUAGUAAGAGUUAAUAUUAUUUCUUGAAAUGCUUCUUACAUUUAUAUGUGUGUGUGUCUCUGAAUUGUGAUUUAAAAUGGAUUUUUUACUAUGGAUCUUGGCCAAAAAAAUGUUUGAAAGCAACUGCAUAAUUUAUUGUACGAUGUGGUGAAGGCAGUGAAGUCAGAAGAUCUGGUUCAAGGCUUGAGUGUACUGCUUUAGACAAUUUUCAAUGUCUUCAACCCAAAAUUUCUUAUAUGUGUAAACAGAGAUACCUGCCCUAUAUGUUUCAUGCAGUUGUUUCAAAUAUCAAAUAGAAUUCUAAGGUGAUGUAUAGUUGUAACACUCCUUAUUCCUUUCAAGUAAUAAUUUUAUAUUGACAAAACUCAGUGGCUUGCACCAACAAUCAUGUAUAUUUAUAUUUAUGAGUCUGCAGGUCAGGUACGCUUUGGCUGAUCUGUGCUGUAUUUGACUGGGUGUUUCUGCUUCAGGUCGUGGGUUGUGCAUUGUCUGGGCCAUGGUUGGGGUUUGGAUCUGAUCUCCAUGUAUUCUUUCUGUGGUCUAAGCCAAAGGGGCAGCGGCUACCCAGUGCAUACACUUCUCAUGGUUAAUCACCAGAACAUGAGCUAAACAUAAAUCUAUUUAUGAUUUUUGCUUACAUUAUAGCCAUGCAAAUUCCACUGGCCAAAUGAAAUUAUAUGGCUAAGCCCAAAGUCCCUGGGGAGACAUAAGGUAUUCCACUCUCAGUGGAAGGGAGAUGGGAGUGAAUAUUUGCUGAACAACAGUCUAAAUAAACUAUCAUAUUACCCCAAAACUUAUUAAACCCACACGUUUAUUAACUGCCUCAUUCUUAAAUAUAAAAGGAUAGCCAAGUAUUAUCCUGUAUUUGAGGAAAACCUACAACAUAAUGGAAAGUCCAAAUCAGACAAACAAGAAAGGAAUGUGGAGGAAACUGAGGCAACAUAUAAUAAGCAAAGGAAAACAUUUAAAUACUGUAUAUUCUAAUAGGUAAAAUAUUAUAUUCAUAGAUUAAAAUUAGCAUGCUAUGUAAAAAAGUGUCCGUAAAAACAAGAAAUAGCUCAUAGAAAUACAAAAUGGGUAGAAAAUUUUCUUAACGUUCAAAAUGAGGUGUCAUCAGUCAAAGAAAUCUUCCAGAAGUUACAAUCAGAAGACAGAGAUGGAAAAUAUAAGAAAAUGAGAUAAUCAAUCCAACAACUAAUGUCCUGGAGCUAAAGUGUAUGGCAUUAAAAUAUUUUAAAAUAGUAGAAGAAAACAUCCUCAAACUGAAAAAAAUAAGCCUUCAGAUUGAAAAGGACUCACUGAAAACUGCGCACAAGGAAUGAAAAACAGCUCCAUUCCAAGAUUCAGCAUUGCAAAAUUUCAAAAUGACAAGGAAAAAGAGAUGACUGUAAAAGUUUCCAGAAAGAAAAAAAUGUAAAUCAUAGACCAAGUACUAAGAAUCAGGAUGGCCUAGGGAUUUUCAGUUGUACUAUUAGGAUCUAGAAGACAGUGGAAUAGUUCUUAAAAAUCCUGAAUGAAAACUAAUUUCAAAAUAGAGUUUUAUACCCAGCCAAACAAUCAAGUGUACACAUACAAUAAUAGCAUUUUCAGGCAGGCGAAUACUCGAAAAUGUGUUUUUCGUGUACCUUUUCUUAUUAAAGCUACCUGGAGAUUGUACUUCGACCAAAAAAGGGAAUAAAUUGAGAAACAUGAUGACUUAUGACACAGAAAACAGAGAACCCUAAAAGAGCAUAGGGAAGGCUUGACAGAAGAUAGAGAUCAACCAGGCCAUACAUAAGGUGCCAAGAAGGAUAUAUCCAGUUCUUAAAAGAACAUACACUUUAUCUAAUAUGUUCAUUUAAAAAAAAUUAUUGAUGAUUGUUUAACAGAUAUGUUUGAAUAUUUGGGGGAAAAUGUCAGUUAUCUAGAAAAACAAACUAUUAAAAAACUAGACAAUUCUAGAAAUAAUAAAAUGAUACAUAAGAAAAUUAAUUUAAACAAGAUAAUGCUUGUCUCAGCAGUGAGCAAAUUUUUCAUAAUCAUUAUAAUGUAAAUGAACUACUGACUAAUGCUUUAACCAAAAUCAUUAUAUGGGAGCAUGAGGUGGGUAUGUAGGGUGGGUGGUGCGAGACCUAAAUUGUCACCCUUCUUCACGUAAGAAAGGUCUAAUAUUGAAAACUUAAGAAAUAGCAGUAUAAGUUUGUCUUUUAAAAAUGUGAAGAUAAACAUCAGAAGAACUAAUGGUGCAUGCCAUUGGAGAUUAGGUUUGAAAUCGGGGAGGUAGACCAUGGGCACUGCUGUUCCUUGUUAUGAGCCAUUUAAUACUAUGUAACUUAAAUUAGGUGCAUUACUUUGAUGGGCAAAUUUAAUCAACAAUAAAAAGAAAGUUAACAUAUGCCCAUGAUUAAGAAAAAAACUUCCUACAGUGUGGAGGGAUAUAAAUGAACAGCAUCAAGUCUCCCUUUUCCAAAUUCGAUCCCCAGUACUGUUUUCUUGCAGUGACCACUUUUAACAGUUUCUACUUUGAGUUGUUCUGGUGGUUAUAGUCAUGACUUGAAAGAUACCUUUUGAUAAGGUGUAAAGCUAUCUGGACCUGCCUUUGCCCAGUUAGCCAAAAGAUGGCCACAUCAAACUGCACUGUAGACAUGCAGGUUAAUAGUGUGCUUUGAGAGUAAUGUACAAUUGGCCUAUGGCUGUUGUUGGUCUUUCAUCCCCAAGCUACUAUAUACAGCCAGGGAAGCAGCCCUGACCUAGUUGGGUGAGGCAAAGGGUUAUCCUGCCAGUGGGAGCAUGGCAUUUCUGGCAAGAGAUUUCUCUUCUAACGGUUGGACUUGGUGCCAUGGCAGAUUUUCCUGACUCAGGGAGUAAGUGUUGAGCCCUGGUCCAGCUGGUUAGAUUAUUUGUUGAUUUUGAUUAUCUGCACCAAUAAGCUCUUUCACUGGCAUGGAUAAUCAGAAGCAGGCAGUAAUUUUCCAUCUUCCUAACAAAAAUGCAUUUCACAUUUUGAAAUUACAAUAGAUGAAGUUUUAUUCAGUUUUCACCAAAAUACUGCUUCAUUGAGAAGGGGGAACUUUUAUGAAUUAAAUUGAGAACUCUUUAGAGAUAGUCAUAUAUUCUUAGGUGGGUCAUUUUUUCUUGUCACUUUGCUGUUCUUGAAAGACAGAGGGAAAAAUCAGUAAUAAUGAUAUUUGCUGUCUUUUAGUCAGAUUUUACUAUGUGCUAGGCACUCUGCUAAGUAUUCCUAGCCUAAUUUAAUCUUCACAACAGCUUUAGAAGCUUGUUAUCACUCCGAUUUUAGGAGGAAGAAACUGUAUGAUAGUCUAAUGACUUGUCCAAGGUCACAGAAAAGUGCCAGAGCUGUGUCUGGAGCCCUGAUUUGCGUUGGCUGUUAGACCCAUGUUCUUUACCUCUGUGUUUGGACUGUUUUGGCAACGCAACCCUUGACUUUUUAUUACAUGAGGAAAAGAAAGCAGCUAAUUUGUACUUAAAACCUAAUUACCAGUGUAAGGUACAUAUGUUGUUAUUGUUGCAUAGUGCUUACAAAAAUUGUAUCUUUUCUUUUUAAAAAAGUUUUGAAUUUUAUACAUUUUCUAUUCUGUCAUUCUUUUGUCUUCUCUCAAUUCAAAAUUCCGGAGUAAUCUUUGGUCUUCUGAUUCCUCUCCUUUUAUUUCCAUAAAAUCACCAUUUUCUCUUUAUAUUUCUGUUUUAAGUCCCUCCACUCCUCAUGUCUGGAAUACUGCAAUUAUCUUUUCAUGGUCUCCCUUCCGCCAUUCUUUGCCACCUUAAACUGAUUGUACACAUUGAUCCAGUUUUCUCAAGCUCAACCUCUGUCAUAUUGCAUACCUGUUUAAACCAUUAAUGUCACCCUAUUAUCUAUAAGAAAAAUGUAGCGUUAUUAAUCUACAAUUAAAGAGCUUUCAUAAUGUGAUCUAAAGUAUCACUCCGGAGCUUUUGUGCCCUUACUUCUUUCUCACUUUUCUUGCUCAUGCUAAUAUAUCCCUCAUCUGGCUACUGAGGCAUGAAUUUUCUCUAUAACUCAGUUGGUGUUUUUAUAUGCUUUGCAUUUUGAUAGUCU</t>
  </si>
  <si>
    <t>GUAUGCCUUAUUAAGUAUUUAUUGCUUUGUAACAAAUUAUUCCCAAAUUCAGCGAUGUAAAGCAACAAUCAUUUAUUUUCUUAUAAUUAUAUAAUUUUGAUUGAGCUUAGCUGGCACUUAUUUUUUUCUCACCUGGGGUCAUUCAUGCAGUUAGUCAUCUGAUAGCUUGAUUGGAACUGGAUGGUCUAAUGUGGCCUCACUCAUAUAUCUUGCAUUUGGUUCUGGCUAUUGGCCGGGGUGUACGUGGCUUCUCAUUGUCCAGUAGGCUAGAUUGGGUUUCUUUUUUUCAGCCCGGUGGUGGUAGCACGUGCGUUCCCCAGACAUGAGUUUACUAGUAUUUUGUUAAGGAUUUUUGCGUCAGUAUUCAUCAGGGACUUAUGGCUUGCAGUUUUCUUGUAAUAUAUUUGUCUGGCAUUGGUAUCAGAGUAAUGCUGGCCUGAUAAAAUGAGUUUGGAAGUACUCCCUCCUUUUCAGUUUUUUUGGAAGAUUUUGAAAAGGAUUGACAUUAAUUUCUUUUUAAAUGUUUGGUGGAAUUCUGCAGUGAAGCUAUCUGCUCCUGGGCUUUUCUUUGUUAGAAGGUUUUUGCUUACUGAUUCAAUCUCCUUGUUAGUUAUACGUCUGUUAAGAUUUUCUCUUCCUUCAUGAUUCAGUCUUGGUAGGUGGUAUGUUUCUAGGAAUUUAUCCACUUUUUCUAGGUUAUCCAGUUUAUUAGCAUUCUUAGUAGUCUUUUAUAAUCCUUUCAAUGUUUGUGGCAUCAACUGUAAUGUCUGCUGUUUCAUUUCUGAUUUUAGUUAUUACGCUUCUGGUAUUUUUUCUUUUUCUUUCUUUCUUUUUUUUUUUUUUUGGAGGUGAGGUGUUGCUCUGUCACCUAGGCUUGGGUGUAUUGGUGCAGUCAGCUCACUGCAGCCUCAAACUCCUGGGCUCAAUGAUCUUCUCACCUCAGUCUCCUAAGUGGCUAGAAAUACAAGCAUACACCACCAGGCCUGGCUGACUUUUUAAAAUAUGUUUUGUAGAAAUCAGUCUUACCAUAUUGCCCAGGCUAGUCUCCAACUCCUGGUGUCAACUGGUCCUCCCACCUUAUCCUUCCAAAGUGCUGGCAUUAUAGGUAUGAUCUACCUUGCCCGGCCUCAUUUUUUCUUAAUCUAACUAAGUACUUGUUAAUUUUGUUGUUGUUUUUCAAAAAACUCUUAGUUUUGUUGAUUUUUUUCUAAAGUCUUUCUGUUCUCUAUUUUAUUUAUUUUUUUCUCUAAUCAUUUUUAUUUUCUUUCUUUGGAUAAUUUUUGGUUUAAUUUGUUCUUUAUUUAGUUCCUUGAAGUAUUAAGUAUGAUAUGAGACUUUUCUUUUUUUCUUAAAUGUAGGUGUUCAUGCUAAAACUUUCCUUUCAGUAUUGCUUUUGCUGUUUCUCUUAAGUUUUACUAUGUGUGUUUGUGUUUUCAUUUGUUUAAAGGUAUUUUCUAAUUUCUCUUAUGAUUUCUUCUUUGGUGUAUUUGGUUGUUCAAGAGUGUGUAGUUUAAUUUCUACAUAUUUGUGGAUUUUCUGAUUUUUCUACUGCUAUUGAUGUCUAGUUUCAUUUCUUUGUGUUUCGAAAAGAUACUUGCUAUGAUUUCGGUCUUAUUAAAUUUGUUAAGACUUGUUUUGUGGCCUAACAUGAAAUCUGUCGUGGAGAAUGUUCCAUGUACACUUGAGAAGAAUGCAUAUUUUGCUGCUGUUGUGUGGAGUGUUCUGUGUAUUUAUGUUAGGUCUAAUUCAUCUGUAGUGUUGUUCAGGUCCUCUUAUGUCUUAUUUUUCUGUCCAUUAUUGAAAGUGGAUUAUUGAAAUACCCUACUAUUACUAUGUUACUAAAUACUUCUCCCUUCCAUUCUGGCAAUGUUUACUUUAUAUAUUUGAGUGCUCUGGUGUUAGGUGCAUAUAUAUAUAAUUGUUAUAUAUUCCAGAAUAAUGACCCAUUUAUCAUUAUAUAAUUUUCUUUUUUUCUUGUGACAGUCUUUGACUUAAAGUCUAUUUUGUCUUGUGUAAGUAUGGCCACUUCUGCUCUUUUUUUGUACCAUUUGUAUGGAUUAUCUUUUUCAUCUUUUUCAGUAUAUGUGUGUCUUUACAUCUAAGGCACAUCUUUUGUAAACAGCAUAUACUGUAAUUGUAUUUUGUGUGUAUGAGUGUGUGUUUUGAAAAAUUCAUUCAGCUACUUUUGUGUGUUUUGUUUGGGGAGUUUAAUCCAGUUACAUUUACAAUAAUUACUGAUGGGGAAGGACUUACUGUUGCCAUUUUGUUGAUUGUUUUCUGCCUUAUAGCUAUUUUGUCUCUCAUGUCUCCUGCUGCCUUCCUUUUUGUUUUGUUGAUUUUUGUAUUGACAUGCUAUGAUUUUUUUUCUGAUUUUAUUUUGUAUAUGUUCUAUAGGUAUUUUCUUUGUGGUUGCCAUGAGGCUUACACAAAACAUUGUCUUUUAAGUUGGUAAUAACCUUUGACUUUAUACAAAAAUACUGCUCUUGUAUGUUUCUCCACUUCUAUUUUAUGUUAUUGAUAUCACAGUUUACAUCUUAUUGUAUCCAUUAAUAUAGCUUAUAGUUAGUUAUUUUUUAUACUGUCAUCUUUUCAAUUCUAUAUCUGAAUUAAAAAUGUUUUACAUACCACCAUUACAGUGUUAGUGUACUCUGUACUUGUGUAUAUAUUUACCUUUACCAGUGAGCUUUAUGUUUUCAUGUACUUUUGUGUUGCUGUCUAGUGUCAUUUCAUUUCCACUUGCAGGACUCCUCUUAGUAUUUCUUGUAAGGCAGGUCUGGUAGUGAAGAACUCCCUUAGCUUUUGUUUAUCUGGGAAAGAUUUGAUUUGUCUUUUGUUCUUGUAGAACAAUUUUGCUUGAUAUAGUGUUCUUGAUUGACAGGGUUUUUUUUGUUUUUGUUUUUGUUUUUGUUUUUGUUUUUGUUUUUGUUUUUUGCUUUCAGCACUUUGAAUAUAUCACCUGAUUCCUUUCUGGCUUGUAAUGUUUCCUCUGCAAAAUUGCUGAAAUCUUAUGAAAGCUCCCUUGUGUAUGACGAUUUACUUUUCUCUUGCUGCUUUCAAGAUUCUCUCUUUGCCUUUAACUUUUGUUAAUUAGAUUAUAAUGUGUCUAUGUGGGCCUCUUUUACUUCACUCUUGAAGUGAAAGGAUGAAGUCUUUUGAACUUCUUAAAUUUGGGUGCCUAUUUGUUUUCUCAGAUUUGGGAAUUUUUUAGCCAUUAUGUCUUCAAAUAAGCUCUCUGUUCAUUUCUGUUUCUUCUUCUUAACUCCACAGUAAACUCUCUGUUUCUUUCUCUAUCUUCUUCUAUAACUCCAUAAUACGUAUAUUGGUCUGUUUAAUGAUGUCUUAUAGUCCCUUAGGCUUCCUUCACUUUUCUUUAUUCUUUUUCUUGUUUGCUUCCCUGACUCAAUAAUUUUGAAUUGACCUUUCUUUGUGUUUUCUGAUUUUAUUCUUCUGCUUGACUGCGUUUGCUACUGAACCUCUCUAGUGAAUUUUUCAAUUCAGCUAUUGUAUUCUUUGGCAUUAGCAUUUUUGCUUUUUUUUUAUGUAAUUUCUCUUUGUUGAUAGUCUUGAUUUUGUUUAUACUUUGUUCUCUUGACUUCAUUUAGUUGUGCAUCUGUGUUCUUUUUUGGAUCAUUGAGCUUUAAGACAACUGUUUUUAUUUCUUUGUCAGGUAAUUUACAGAUCUCAGUUUCUUUGAGGUGGUUUCUGGCAAUUUAUUUGGUUCCUUUGAUUGGGCUAGGUUUCCUUCUUUCUUUGACUGCUUUGUGGUUUUUUUUUUUUUUUUUUUUGGCUGAGUUUUUAUGCAAUUUUAAAAAACAGCUGCCUUUCCUAGUCUUUAUGGACUGGCUUCUUAUGGGGAAAGUCCUUCACCAACCAGCUUUUUUCAAUAUAUGCCAGCUUCCUCAUCAGCACCAUUUAGCAGGUGAGAGAUAUCAUUCCCUCUGGCACCUCUCCAAAAUGCUGGAAUAUUUGAAGCAUGUACUUCACUCUUCUCUCUCACUUCUGACGAAGAAACAAGUUGGAUGUCUUUUCUCAAUGGUGCUGAGUCAUCCCAGUCUCUGUCUUUGGUACUGCUGGCCCUCUGGUGCCAUAGCAAUCUGUUUCUGUUCUCUUUUGCUUUUGUUGGCACCCAGAAAUCUAACCUGUGCUGUUUCCAUUAGUGCUCCAGGCAAGACAGAAACCCAUCCCUUGGGUGGCCCUCAGAAAAGUCAGAAUGUUGGACUUACAUUCCAUGCUUCUCUUUUCCCCAGUCCGUUACCCUAAAAGCCAUGAGCUGAAUGGAGAUUUGCUGGCCUUAGGGACAGGUAAAGUAAAAUGGUUCUUAAUUAUUUCAGUGAGGUUGUACUUGGCUUUGCGCUUGCCCGGAGUACUGCAACUUCUUAACUGUUUUUUGAAGUUCCAUAUAGGUAUUUUGGUUUGUAUAUUGUUUUAUCAGUGUCUUUCUUGGGGGAAUGAGGGCUGGGAUUUCCUAUACUGCCAUCUUGCCAUCAUCAUUCUCAAGUUAACUUUUUUUGUUUCUUACAGGCUCUUUCUAACCUUUAUUUUAAACUAAUUUUAGACUAACAGAAAAGCUGUAAAAAAUAAUACAGAAUUUCCUUAUACCCCUCAUAUCACCUCACCUGGUACAGUAAUCGAAAGCAGGACAUUAACAUUGAUACAGUUCUAGUAACUAGAUUAUAAAUCUUAUCAGUUUUCUCAUAACGUUCUUUUUCUGCUCCAGGAUCCAAUCCAGGAUUCUAUAUUGCAUUUAGUUGUUAAUCUCUUCUUAGUCUCCUCCAGUCUACGAGAGUUCCUCAUCCAAAGAUGAGUCUGUGCUUGUCUUUCAUGACUUUGGCACUUUUGAGGAAUAAUGGUGUUUAUUUUGUAGAUUGCCCCUCAGCCUGAGUUUGUGUGAUGUUUUCUCGUGAUUAGAGUGAGCUAUGCAUUUUUGGCAAGAAUACGAGAGAAAUGACAUUGUGUACUUUUUAUUGCAUCAUAUCAAGGGGUCUGUGAUACUGCUAUGUCAUAGUGGUGUUAACCUUGAUCGUGUAGUUAAGGUGCCAGGUUUCGCCUGUGAAGUUACUAUCUUUCCUUUUGUAGUUGAUAGAUAUCUUGGGAGAGAUAUUUUCUAACUAUAAGUAUUCUGCGCAUCUCCUCAACCUUUCACUUACUAACUUUAGCAUCUCUCAGUGGUUUUUUUCUGUAGCAGUUACUUUGGGGUUUGCCUGAUGAUUCAAAUUAAUUUUUGUGUAUCAUAUGAGAUAGGGGGUUAGGUUCAAUUAUUUUCUUCAUACGGAGAUCUAGGAACAUUUCUUUCUUUCUUUUUUUUUUUUUUUUUUUUUUUGAGACUGAGUCUCUAUUGCCGAGACUAGAGUAUAGUGACGCAAUUCUCAUCUCACUGCAACCUCUGCCUCCUGGGUUCAAGUGAUUCUCGUGCCUCAGCCUCCCGGGUAGCUGGGAUUACAGGUGCCCACCACCACGUCCAGCUAAUUUUUGUAAUUUUUGGAGAGAUGGGGUUUCACCAUGUUGGCCAGGCUGGUCUUGAACUCCUGACCUCAAGUGAUCCGCCCGCCUUGGCCUCCCAGAGUGCUGGGAUUACAAGCAUAAGCCACCGCGCCUGGCCAGUCUAGCCCUAUUUUCUUACUGAGUAGUCUUGGUACCUCUGUCGAAAACCAGCUAACUAUACGAAUGUGACUCUAUUUCUGGAUUGUUUAUUUGGUUCCAUUCCUUUGUCUGUUUUUAUACUAGUCUUAGACAAUUUUGAUUACUUUGGUUCUAUAGUAAGUCUUAAAGUUAGGUGUUAUUGUUUACAUUUUCAUAUAAAUUUUAGAAUCAACUUGACAAUUUUGUCAAAAGCUUGCUGGGACUUUGAUUGGAUGUUUAUUGAAUCAGUAGAAUAGGAGUAUUGACAUCAUAGAAUGUUUUAUUUUAUGAACAUGUUGUAUCUCUCCAUUUAUUUUGCUUUUCUUUAGUUUCUCCAAACAAUGUUAUGUAGUUUUCAUUAUAGUGGUUUUACACAGUUAGGGCAGCUGUGACAAGAUACUGUGUGACUUAAACAACAUAAAUACAUUUCUUACAGUUCUGGUGCCUGGGAGGUUAGAGAUCAGGGUGACAGCAUGGUCUAGUUCUGGUGAGGGCCCUCUUUUAGGUUGACAGAUGGCUGUCUUCUUCUUGUGUCCCAUGUUACAUUUUGGAGAUCAUAGAGAGGAAGCAAAUUCUCUCUUGUCUCUUCUUAGAAGGCCAUGAAUCCUGUCAUGAGGGCUCCACUCUCAUGACCUAAUUACCUCCCACCAGACCCAUCUUCAGAUACUAUCACAUUGGUCAUUAGGGUUUCAGCAUAUGAAUUUUUGAGGACACAAACAUUCAGUCUAUAGCAUACAUAUUUUGUUAAAUUUAUUUCCACACUUUUUGACACUAUUGAAAAUGGAAUUAUUUUAACAUUUUAUUUUCCAUUUAUUUGUUGAGUACAGGUUGAAUAUUCCUUAUCUGAAAUACUUGGGACCUAAAGUGUUUUGGAUUUUGGAUUUUUUCAGAUUUUGUAAUAUUUACAUAUACAUAAUGAGAUAUCUUGGGGAUAACACCCAAGUCUAAACACAAAAUUUAUGUUUCAUGUAUACCUUAUACAUGUAGCCUGAAUAAUUUUAAGUAGUAUUUUAAAUUAUUUUGUGUAUGAAACAAAGUUUGUGUAUAUUAAACCAUCAGAAAGCAAAGGUCUCAGAUAUGGGAUUUUCCACUUGUGGCAUCAUUCUGGCACUCAGAAAGUUUCAGAGUUUGGAGUAUUUUGGAUUUUUGGAUUAGUGUAUGUAGAAAUAUAAGUAAUUUUGUACAUGUUGUAUAUGUUUUGUACCUUUUAUAUUUUACAUAUUUUUGUAUGUUUAGUUUGUAUCCUGUAACCUUUCCACUCUUAUUAGCUCUAGCAGAUAUUCUGAAGAUAGCUUAAGAUUUUCCAUGAAAACAAUUAAUUACCUGAAAACUGAGUUUUACAUCUUUUUAGAAUUGUUUGCUAUUUCUGUAGUUUUCUCGGCUCAUUGCAGUGUCUAGGAUCUACUUCUAUGCUGAAGAAAAGUGAUGAACGUGGGCAAACUUGCCUUUUUUCCUAUCUUAGGAGGAAAGUAUUCAGUCUUUGGCGUUAAUUUUUUAAAUUUUUUUAUUUUUGUCUUUAAUAAUUUUUUGUUUAUAUAUAUAUUUUUAUUAUACUUUAAGUUCUAGGGUACAUGUGCUUUUAAAUAUAUAUUAACUAAGUUUCUUGUGGUUGCCUUUUAUAAGACUGAAGAAGAACACCACCAUAUUUCUUAUUUGCUGGGAAUUUGUUAGUACCAAUCACUGCUGGUUUUUGUUAAAAGCUUUUUCUUUAUCUAGUGGGAUGAUUAUGGUUUAUUUUUGAAUACAUUUUCGUCUUUUUUUGGUUGUCACUUAUCUCUUGAUUUUUUUGUCUGACUUUGUUAGUCAUUUCUAUGUACUGAAGACCCCAUGGUCAGCGUGAUUUUUGUUUUAUUGCCUAAUGUGGAAUUGAAAUAAUGUGGAUAUGUUCAUUUUGUACCAUACCCAAAACACCCAUUGUGUGUGGGUAGCAUUGAGGGAUUUGAAGUGACAGAUGUACUCAUGAACUUGGUACUCCCAAAAUAUUUCCUGUUGCUGUUCACUCUCCGGGUUCUUUUGCAUGAAUAUUUUUUCUUUCAUAGUGGUAUACUUUGCUUUUGAUUCAAGAUGUCAAAUUGAAGACAUUUUGUGAAUGUGACAUGAGGUAAUUGUUGCCUCAUGAUUUCUUGAAACUGUACACCUGUAGACUACAAGUGUAAAGGGUGUUAGGGAAGAGAUCAAUUAUUGUAUAUUAGAGAAAAUUAGGAAAAUUUUUGUUAAUAAUGUAUUAGAACAAGUAACAAAUAUUUAUUAAUUUGAAAAAGUAAUAUAAUUUUAGAAAAUGCAUUUAUCUAGUAAAAUAAUAUACUGAACGUACGUUGCACACUGUAAAGGCCAGCAUAAAUGCUAUUGUUUUCUUUAGAAGUCAUUUUAUUAUAUUUUAUUUAUUCAUUUGAGACAGAGUGUUGCUCUGUCACCUGGGCUGGAGUGCAGUGGUGCAAUCUUGGCUCACUGUAGCCUUUACCUCCUUCACUCAAGGUAUCCUCCUACCUCAACCUCCUGGGUAGCUGGGACUACAGGUACACACCGCCACACCCAACUAUGAUUUUUGUAUUUUUGGCGGAGAUGGGGUUUCACCAUGUUGCCCAGGCUGGUCUCAAAUUCCUGAGCUCAAGCGAUCCCCCUGCCUUGGCCUCACUAAGUGCAGGGAUUACAGGUAUGUGCCACCCUACCCAGAUCAUUUAAAUUAUUAUUUCUUUGUAUUACAUACUAGAACAUACUUGUGAAUUUACUUCUAAUUUAUCAUAUUUUAGUAGUUUAACAGACUUUUAAAAAAGGCUUAAUUAUCAUUUCUCCAUGCUUUUAUCUGAGGAACAAAGGACAGCGUGUCUGAUGAUAUUUUUCUGGUACCCUUUUCUCGAUUAUUGGGUAGAAAGAUUGGACUACAUUUUAACAUUGUAGUACUCUUUAUGUUAUUUCUUCAACUUGAAAAAUGCUGAGUUUUUUGAACUUAAAAAUUAGGUUAGUCUCUUUAAAAUUGCAAGAUUGCUAUUCCAUUCAUGUGACAGUGACCACAUGAUCCCUAUUCACAUAACAUCUAAGUAGUAAAUGUCUGAGAAUCACAAUUAAUUUUAUACUGGAUGAGCUAUCCUUUCCUUGUUUUUGUAGUUUUUCCUUUUCUCAAAUAUUACCCUCAUUGUAUUGCACUAUUAAAUUUUACAGCUGUUUUCUAAUCAAUGAACAAAGUCAGAUCCCCUUCAGAAUUCAUUUAUUUGUAAUCCUUCAAUUUGUCCAUGAACAGGAAUAAAUCUUUGGCAACUCUAUUAGAAAAUGAUUAAGUAUGCCCAGUACGUUGGGAUCAGCCUAGAAAUAGACUUAAAUGUAGUUUUGUUCUUGGAAAUCCUCUAGUUUUGAGAUGAGUGUAGAGUUCGACUUCUGGAAUAAACGGAUAUCUGGAAACUAGAAGAUGAAGUAAGAAGAGAAUUUCUUUAAGGAAAAUAUGAAUGUUACAUUUAUUCUAACUCAUUUUAUUUUUAUUGUGAAUGUAUUGAAUGUCCCUUUCAUAUCCAAAUGUAAUAUGAAAAACUAAUUUAUUGUUUAAAGUUUAAACUAUGCAUGAAACAGUUAUUGAAUUUUAAAUUGGGGAUCACUUUAAUGAAAACAUUUUAAUAUCUAAUUAUGAAAAUUAUAGAAAUGAUCCAGUUGAUUUUCUAUUUUUAUUUUAUUCUUUUAUUAACCUAUUGAUCUUUAUUUUGUCUUGUAUCUGAAAAUGAGAACAAAAUAUGUGCUUAGAGAGCAAUUAUUUAUUUUAUUGAGGACAUAUCUUAAAAGUCAAGAAGUGAAGCUGCUUGGUAAUGCUAUAAAUUUAAAACUGUCCUACAGCAAGACAGUACGAUGCAAAUAUGACUAAAUAAGAUCACAAACUGAAUUUCAGUGAAACAACCAAGAUUUACAUUAAAUUAGGAAUUUUAAAACCAAUUUAGUUUGUUUUACUGAGCAUUUGCUUAAUAACAUUUUGCCUUCUUGCAAUCUUUUUAAAGACAAUAAUUCGUCUGUGAAAUGCAGGCAUAUCUUCAGUAGAAAAAUUGAAAGCAACAGCUCACUUUCUGAAACCACACAUAUGGCGAUAUAAAGAAAUAUUUCAGCUCUACAAAAUUUAAUAAAUCAUCCCAUUUCCUAAUUUGAUCAUAUUAGAUGCUGAUGUGGAAGAAGCAUUUCAAAUACCAUCUUCUCAUUAAUAUACAUCAGUCUGGGGAAUAGAAUGGAAUACUUAUGCAGAGAUGUCACAGUUACUGUUUCUUAGUUUACUAAGUGGAACAGGUUGAAGUGAUUCUGGGUGCUAUUUGUCAAUGUCUUGUUAAAAUGGUUUGGGUCGAGUUAUGGAGUCCAGAAAGACGGCGGCUGAUAAAUCAAAAGUGGAUUGAGUGGACAGGAGGCAGUGAUUGAUACUGUGACAGGAUAUGAAGAAAGGAACCUUGAUACAAGCAUGCAUGAUAUUGAAUAUGAGAAAGAAAAUGGCCCUGGAGUAUGGAUAUUAUUCAAGGAAAUGAGAAUAAUAAUAUCAGCCUGAAAAUAUUGCUGAGUGAAGAUUAGGAUAGUUCUUAUUAGAGCAUAAUACUUUACUAGGAUGGUAGGGAUGAAAUUAUGUAAAUAUUUGUGUGAGAAGAAUAUUUUAACCUAUGACUGAAGACUCUUUAAUGAUUAUUUAUUCUUUACAGUAGUUUUAGCUUCAUUUUUUCCUAGCUAAUUAUUAUACCGUGUAUUUAUAAGCAUCCUAACUAGUAAAUUAAAAAUUUUUUUCUUUUAGAUUAUUUCAAAGAUCAUCUACCUUUACAACAUGCUUUUAUAGAAUAAUAGUAUUCAGAGAUUAAACUUGUUGUGUAAAUAGUAUUUUACUAUCAGUUGGUUUUGACUUAGAAAAUUGCAUUGUUAACUUGAAGUGAAAAUCUGCAUUGCAUAGUUUGCAGCAUCCUUUAGAUUAGUCAUUUUGAAUAGCAAAUGAAAGAUGCCUGACAGAUGAGCCAUUUCACAAAGAUCAAGGCUGUUAUAUACUGAAUAUUCUUUUGCGGAAUUAUCAGUGAAAUGUUAGUUGAUGUCACGGAGUUCUUGGUGGGAAUCUUUUGAUUAGUCUGACUUUUGUCCUUGGCAAUGUGUAACUAGGAAGAACUUUCUUUUGCUUUCACUCUAAGAGUUCUAUAUCUAACACUGGCAGAAAAAGAGGUUCUUUGGAAAGGUAUUCAAUUAACUUUUAAUUAUAUAGUCUAUGAGAGACAAAGAGAUGUGGAGUUGUCACGUUAAUUGUAACCAUAAUAUUUGAUUUUUAUGUACUGUCUUGUCAUCUUAAGUACUUAACACUAUAGCACAAUUUUUGUUAAGUGUGUAAAACAUUUGAAAUGAGGCACUGUGAAAUAUUUACCCAGGUGACUUACAUCAGUGGUGAUUAAUUUAUUGAUAAUUUUUUUCUAGCUUUUUAUAAAGAUUCUGGUAAAUGUGCAUAAUACCCCUAAAUUCCUUAAAACUAAUUUAAUUACAUAAAAGUUGUUAUUUUUGGCUUAUCAUCUCAAUAUUUGAUGAACCAAAAUACCGUACCAGCUAAUAACAUAAUAUUUGAACUUAGUGUAAGUUCUUAACUGUGCUGUUUACUGCCACAUGUUGUUUUGUGAGGCUCAGAAUGUGUUUUGGAUAUUAGCAGAAGAGAAGUAGUCAUUUCCAAAUUAUAGUGUAAUUUUUUUUUUUUUUUGAGACAGAAUCUCGCUCUGUCACCUAGGCUAGAGUGCAGUGGCGCAACCUCGGCUCACUACAACCUUCAUCUCCUGGGUUCAAGUGAUUCUCCUGCCUCAGCCUCCCGAGUAGCUGGGAUUACAGGCAUGCACCACCACACCCAGCUAUUUUUUUUUUUUUUUUGAAUUUUUAGUAGAGACAGGGUUUUACCAUGUUGGCCAGGCUGGUCUCAAACUCCUGACCUCAAGUGAUCUACACGCCUAGGCCUCCCAAAGUGCUGGGAUUAUAGGCAUGAGCCACUGCGCCCGGCCUAUAGUGUAAAUUUUUAAUGUUUUUUUUUUCUGGAGUUUUCCCUCCAAUUUUUUUCUUCACAUGGUAGCCAAAAUGCAAUGCAAAAUGCAAAUCUGAUAGGACCUCCUUUAUUUCAGUGGUUUAGAAUAAAACCCAAAAUGUUGACAAGGCUUUAAGUCCCUUUGUGAUCUGACUCCUUCCUGCCUUUUCAAUCACAUCUUUCCAAUGCUAGUCAUACUUGUAGUGUUUAAACAGUUUUCUUUUCCUGUCUAAGGACCCUUGAACAUGUGGUGGUUGCCUCUGCUCAAAAUGUACUUUUCUCCCACCCAUGAUCUGUAAUUAAUCUUUUAGGUCUUUACUUAAAGACAUUUCCUUAGGCUGGGAUUUCCUUAGGCAGAAUUUUAGCAAGCAUGGUAAAGCAGAGCCCACUUUGUCAAGGAAACAUGGAUAUGCAUGCAGUCUUACUCAUUUUCAACGUAUAGAUUGAGCUGUAAGCUUGAUCAUAAUCACUCCUUACUUAAUUUGCAUUUCUACCAUGUAGAAACUAAUUUGAAAUUAUAGAAGGUGGCAUUACAGACAAGAGAUAGCAUGGAAAGAGCUCUGAAUCAGCCUGAGUCUCAGUAUCUUCAUGUAUAAAGUAUUAUGCUCAUUCUAGUUCUAAUUUGAUUCGAAAUUACAUGAAAAUAAGUUUCAUAAUGUAUAUUAUUUAAAUUAUUUUAAAAUAUCAUUUUUAAGUUUUUUAAAAAACUAAUUAGAUGUACCUAUUAUUUUGCCAUGUUACCAUGCUCUAAAAUAGUUAUAAUUAAAUCCGCUAAAAGGAACUGAACAAUUACAUUGAUGCUAUUGCUUGCUUGGUAAACUUCUACUUGCUCCCCUACAGAGCUCUAGUUUGCACUGAGCUAAAUUCUUAUUCUGUUGUAUAUUUGUAAUGAAAAUGCUUUUUGUAUGUGAGUUUUUGUUUAUCUGAUUAAUAGCUUUCAGAGGUGGCUGUGAGGUCUUAUAGAGGUACAGAAUUUUUAGGGCUAAAAGGUUAUUUUAUACUAUUUCUUUUAGGUGAGGGAGCUAAGACUAGGGAAGAUAAGGUAAGCAAGUAAUGGUGGCAGAAAUGGUUCUGUUCAGUGUGUGGUGACUUUAUGGUUUUCUUUUUGCAGAGUGUUUUUUCUUUUUUUUCCUUUCCCCCUCCAGUUUUUCAAUGGGUGUGGAGAUCAUGCAGGAGCAAUAGAGAAAACGAGAAAAUUGUGGACGAGCAAAACUGGGCAACAUUGUUCUUGGACAGAUAGUCUGAAAGUGAGCCGUUUGCUUGAGGAUAAUAAGUUGAGUGUAAGAUGGGUCACACAUAUAAGUACAAGAGGUUAUCAAUUCAAGUUCUAAAAAUCUGCUCUGUUCUUGUAAGGACACUGUUAAAUAAAUGUGUGUUUCUAUCGUUCUUUCAUUUACCUGAGGUAGUCCAUUUUAAUAAAAUUUAUCCAAAAUAAAGAAGCCCAGACCAUGAGUCUAACCAUGUAUGCAGUUAAUUUUUAUUCAGGUCACUAUUUAUUUUCAUUAUUUCCUCAACUGGAAUGAGCAGCACUUUUACACUGACAUGCAAAACAGAUGGAUUUUUGAUUAUUAAACCUAUUGAAUUAAUAAGCUCAUUUAAAAAAUUGGGUAUUCUCCCCUCACCUCACUUUCUAUUUCUCAGUCAAGUUGCUUUAAUUAGGAUUUUAAUGUAAUGUGUAAUCUGAAUAUGGCAAAAAGUGAACUGUUAAGUAUUAUUUAGAAAUCACUAAAUUUUUGAAUAAAAGAUUCAGUGAUUAAUAUUGAAUAAAAGGUUUUAUGGAGAUAUAUAAUACUGACCCAAUUAAAUAUAUAUAUAUAUAUAAUAACACUAUUAUUUUGCUAUUUUGCUUUAAGAUGAUGCCCUUGCAGUUUUUAGGUAUUUUAAAUCAGUUUUAAGGCUUUAAAGUCAAAAUUCAUUGUUUAGAUCUAAAAGGAAUAUUGUAAAAAUUAAUUAGUUGACCUUAUUUCCAAAAAUUAGUAGAUUCAGAAUACUGAAGUUCUUAGUUGGCAGAAGAACUCUAUUGUCUAGUGACAAAAUAGGUGACUUUUUCUUUUUCUUUUUUUUUUUUUUUGAGAUGGAGUCUUGCACCUGUCGCCCAGGCUGGAGUGCAGUGGCACCAUCUCAGCUCACUGCGACCUCCGCCUCCUGGGUUGAAGCGAUUCUCCUGCCUCAGCCUCCCGAGUAGCUGGGAUUACAGGCGCCCACCACCAUGCCUGGCUAAUUUUCGUAUUUUUAGUAGAGACAGGGUUUCGCCAUGUUGGCCAGACUGGUCUCGAAUUCCUGACCUCCUGAUCUGACCUCGUGAUCUGCCCGCCUCAGCCUCCCAAAAUGCUGAUUACAGGCUUGAGCCACUGUGCCCAGCCCUAGAUGAUUUUUUCAUAGACGUUUUUUCUCAGGUUUUUAACUGCAGUGCCAUUUUAGUGUUUCACAUCUUGACUCACAUUGGAGCCCUUUGUUGCCCAGAUACAAUUAGGGACCAGAUUUCCACCUGGGAUGGCAACCACAUUGUGGGGACCUCUAGUUGGGGGCUCCUGAAUUGACUGAAUGUACCCUUUGUUGCUUAGCUAAGUUAGAGCUACUUUUCUGUUUUUCAGCUAAGUUUCCAUGUUGUGCAGAGAGGGGCUAUGACCUCAAAUCAGCUGAGUGGAUGAUCUGUCCAUGUUCAAUUUCCAUGGCUCCUCUUCACUGGUAUAGAUAACCAGACAGUGACUGCACUUCUUUAUGCAAUAUUUAGCACAGUAUCAAGUUGGAGACUUUCAUAUGUGCUUUUGGUUGAGGUGAUUUUGUUUUGGCAGUACCAAAUUUCUUGCUAUUUCUUGUGCCUCAUUUAUGCAGCGUGACGGAAAGAUUGAGAGAAUUCUAUGUGGGGUGUGCUUUGUUUCCUGGGCAGGGCCCAGCCCAGAGUUUACCAAGGUGGCUUGACAUAAGCACUACUAUUAGAUUUAACUAACUACUAAGCAGUUUUAUUGGGUGGCUCCUUGAAUGUGGCAAACACUUAAAUGCAGUCCCUGCUUUAAAUGAACUUAUUGUCAUAAGAUUUCCUUUUUAUUUUUUCUCUAUAUCUUUGUUUACUUAUUCUUUUCCAUCAUUGUGUUAUAACAAACUAUAGAAAAUAAUGUUUCCUAUAUUCCAUGAUGUAUUCAGGAGGAAAAGGAUAAUUCAUUAAGUUAAAAUUAUUUUCCCCAAGUCAUUCCUGUGAAAUUGCAGAAUUGUAGAAUCUUGCCAAAAAAUUAAUAAUGAUUACUUAAAAUAUUUAAGUAGUUUAAAAGUAGGUAAACUGUUGUGUGUUUUAUGGUGGGGUUGAUUUUAAGUAAAUAAUUCCUUAAUUAUUCUCUUUACUUUCAUUUUGUUUAGUCUAUGUUUCACUCAUUGUUUGGUGAGGAAGGGUCUAGAGUAUUUAUAAAUCUGUUUCUUAAAAGAUCAUCAUAUUUGUUCUGUUUUCUAAAAACACUGCUUAAUAUUUGAUGACAUUUUCUUCUAGUACUUACUAUAAUUUUUUGAGAAUGAAUAUUUUAUUUUGGCCGGACACGGUAGCUCACACCUGUAAUCCCAGCACUUUGGGAGGCUCAGGCAGGUGGAUCAUCUGAUGUCAGGAGUUCGAGACCAGCCUGGCCAACAUGGUGAAACCCUGUCUCUACUAAAAAUACAAAAAUUAGCUGGGCCUGGUGACGGGUGCCUGUAAUCCCAGCUACUCAGGAGGCUAAGGCAGGGCAGGAGAAUCACUUGAACCUGGGCGGUGGAGGUUGCAGUGAGCUGAGAUCGCGCCACUGCACUCCAGUCCGGGCAACAGAGCAAGACUUAGUCUGGAAAAAAAAAAAUUUUAUUUUAAUAAGCAUGUUUAUCUUGUGGGUGCUGCAAGCCUACAACUACAUCAGGAAGUGCAGAUAGUACCAUACGAAACUGCAUAUUAAAUUGUAUGUUCCUGAUGGUGGUGAACUUCAGUAACUUCUUGUGUGUGUUUAAUACUUAGAAUAAACUGCAUUCACAGAGACGUGAAAUUAAUAGCUAAUGAUGCUUUUUACUGAAUCCCAUUAGUCUUUUUUUUUUUUUUUGAGAUGGAGCCUCGCUCUUUCGCCCAGGCUGGAGUGCAGUAGCAUGAUCUCGGCUUACUGCAACCUCCGCCUCCCAGGCUCAAGUGAUUCUCUUUCCUCAGCCUCCCGAGUAGCUGAGAUGACAGGCGUGUGCCACCACGCCCAGCUAAUUUCUGUAUUUUUAGUAGAGAUGAUGGUUUCCCCAUGUUGGCCAGGCUGGUCUUGAACUGGUCUCAAGUAAUCUGCCCGCCUUGGCCUCCCAAAGUGCUUGGAUUUACAGGCUUGAGCCACCAUGCUGGGCCUGAAUAUCCAAUUAGUAUUUUUUUUCUUUUUAAAAUAAAUAUGGGAAGGACAUUUUGCAUUCUAAUCUUUCUUCCAAAGAUUUGUGUUGAAAUACAUGGUAAAUUUUUUCCUCACAGGAUUAUUGUGAGAAGAAGUUACGAAAUAACCUAUUAGCAUCCUCUACUCUAUAAAUUAAUUUCUUCUCCAAACUUGAGAUUUUGGGGUUUUCACUGGUUCUGUUAUUUGUGAAAUAAUUUGUGUUCACCCUCUGUCACUACCUCUUGCCUUUGGAAUCUGUGCAUUUUGAGUCAGUUACCUUUCAGCAUUAUUUUCAGGCUGUAGAUUUAAAAGUUUUAUAGUUCACUUUCAUACGGGAGGCCCCCAGCCCUUACCUUCCUAAAAAUUUUAUUUUCCUUACAUGGAUUGUCAGGCUCUUGUUAAGAAAUGGUUUUAUAUAAAAUAGACUUAGGUAGUAUUUUGUUUUCUGUUUCCGAUAUGCACUCUGCUAAUGGCCACUAUUACCAUUGGCCUUUCUGACUGUAACAGCACAUUGGACAUGUUACUGUUCAGGAAACAGUAUAUAAUGACUCCCAGAUCUCUUUCCAGAGCUCUCUUAUUUUAUGAGUGUAAUAAUCCCUUCUCAUUUAUGAGUUUGCCUUAUUUGGAAUUCAGAUCUAAUGUAAAUUUACUUCUGUACUGUAUAUGUUUUUCAGAACCUCUGCUGGACAUCUGAGUCACUUGUUUCUACUUUUGUUCUUCUGCCAAUUUCCUCUUAGGUGAUUGGUCACAUAUAUACUAAGUAUCAUGAAAAUGUAUUAUAUUUUAUCAUUGUGCUACGUGUACUACCAUGUGGUAUUUGUAGCCUUUGUGAUAUUGGGCAAGAAAAGAUUAAAAAGAAACAUUGUUUAUGCUGUUAGAGAUAUUACUGCCCAGGUAAAUGUCUAGUAGUGUUAUAUAAAGGAAAAGACUCUUCCUGCUAGAGAGGAUUUAAAAUGACUCUCCUGUAAUCAAGCUUGAGGAAUAUUGACUAUGGAAGCAAAGCUCUCAGGCACCAGAGAGCUGUAGUAUCACGGAGCAUUUUUAUUAAUUUAUAAAACUGGUAACUAACAUUUUGCCUCAAAUGCUUUUUAAAAAUCAAAGCUUUUUAUAGGAAUUAAUAGGUAUGGAUGUUUUUAAAGUCCCUAUUUUGAGAAAAUGUCUAAGCAAAGUCUAAGAAUGGACCUUCAGAUGAGGUGUGAAUGAAUUAUAGCCAAUAAUGAAGUGUAAAGAGACUUUCAAAAGAAGUCCACAGCUUCUAUUCCAUGCUUUAUCCAAAGGAUGGAGAAAAUUCCAGUUUUUUUGGAUCAUGGCAGGAAAAUCUGGUUGCUGGUUGAUUCUUAACCUUUCUUGGGUCACAUCAGGUAUAGUGUGAUGUCAAAGGGUGAAUCUGAUGAGAAGUAUGGAUCAUCUUUACGUAAAAUUUCAUAUAUUUACAUGCAUAAUUUUGCAUGUUCUUUAACAGGAUUCACAGAAGUCCUAAAACUCCAUGGACCUCCUGGUUAAGGACACAUUUAUGCUAAUGUCAGAAAUAUUCAAGCAGCUUUUAGAAUUAAACUUAAAUGACUAUGCAAGUGUAAAUAUCUAUGAGCUAAGGUAGGAGGCAGGUCCUUCCCAGUAACUAACUACAUCCUUUCCUUCUUAUUUUAGCCCCAUGUAUUUACCUAUUUCAUCUUAAGUUCUAAUACUACUUAAGAGUGUAGCUUAUUACCAGUUUAGGGUAGAGAAAUACCAUUGGUAGCUAUUCAGUGUCUUCUUUGUUCCCCGCAUUUCAUUUUAGGGAAUAUAAAGCAUUUGUGAACCAUUAUAGAUUGUUUUGCAAUCUCAUUAAAAGAUUAGGUUAUGAGUUCUUUAUCUAAGAUUUCUCGGCCAGGCGUGGUGGCUCAUGCCUGUAAUCCCAGCACUUUGGGAGGCCGAUAUGGGCGGAUCACUUGAGCUCAGGAGUUCGAGACCAGCCUGGCCAAUAUGGUGAAACCCCGUCUCUACUAAAAAUACAAUAAUUAGCCGGGCGUGGUGGUGCACGCCUGUAGUCCCAGCUACUCUGGAGGCUGAGGCAGGAGAAUCGCUUGAACCGAGGAGGCAGAGGUUGCAGUGAGCCAAGAGUGUGCCACUGCACUCCAGCCUGGGCAACAGAGCGAGACUCCGUCUCAAAAAAGAAAGAAAGAAAGAAAGAAAGAUUUCUCCUACCAUGAGGAUUUUUAAGAACUUAAUCAUCAUGAUUUGAAAGUUUUAUUAUCCAUUAAAUCUAUUAUAUUAUGCUUACCUUCAUUGUAGAUUUUUGUUUCUUUAUAUAUAUCUCCCUAGUUUUUCUAAUUGUUGAUCUUUGUUAGUAUUGACAUUUCUCAUCAUCUUCAUAUUAGAAGAUUUCAGUAUUGUUUCUUGUUCUAGAUAACUUAUAAAAAUAUUAAGUGGGUUGAUCCUGUAGCCAUCUUGGAAUGGUUCAUUGUGGAGUACUUUUGGAGUAGUUUAUUUUUCGUACCAACGGUUAGUCCAUUCUUGCAUCACUUAAAAAGGAAUACCUGAGACUGAGUAGUAUAGAGAAAAGAGGUUUAGUUUAGUUGGCUCACAGUUCUGCAGGGUAGAUAUGAUGCAUAGUGCCAACACCUGCUUCUAGUGAGGGCCUCAGGAAGUUUAUAAACGUGGUGAAAGGUGAAGGGGGAGCCAGCACAUCACAUGGUGAGAGUGGGAGCAAGAGAGAGUAGGAAAAGUGUCACACCCUUUUAAACAAACCAGAUCUCCGUAGAACUCACUAUCUUGAGGACAGCACCAUGCCGUUCAUGCCGUUCAUGAGAGAUCCACCCUGAUGACCCAUACACCUCCCACCAGGGUCCACCUCCAACACUGGGGAUUAUAUUUCAACAUGAGAUUUGGAGGGAUGAAGAAAAUGCCAGUUUUUUCAAGUGCCUCUCUCUCCCUCACUUGUGUCGUAGGCUUCCCUUAAGACAGCGAUCAAGUCUUACUAAUUUUGUAUCAUCAGUUCCUAGCAUGGUGGUACCUAACAUUGUAUUUCAGCAUCCUAAUAGUAGAUUCAGUAGAUUGAAUGAAUGAUUGACUUCUACAUUUCCAAUACAGGUAUUUAAAAAAGUAAUCUACUUGAGGCCUUUGUUAAGGAGGCUUUUUGAAAGUCUAACCUUUGUUUGAUUAUCUCUACCUCCAGAAGAAGAGUUGUGUGCAUCGUCAGGUAUAUGCUAGACCAGUUCAAGUCUAACACUUAUUCCCAGGAUGUUAGUUUCUAAAAUCCUGGUUGAUUGUUUGAAAUCUUGGAGGGAACCUUCAGAAAAAUAUUAAUAAUAUACUUUUAGGUUUUGAGAUAAAAUCUUUGAAAGGGAUUCAGGCAGGCUUUAAAAUUACUGAUCAGAGAUGGCCUUUCCACUUUUAAAGAAAAGAUUGAAGGGAAUGGUACUAUCUGAAAGAGUAAUGCAUUGAAUAUCUGACCUUAAGUAUUUGUUUUCCCCUAGGAGAUAGCAUGAUGUGGUUCUUUUAAUGCCACUUCAAGAAUAUGUAUAUCAAAGUUAAAUAGUAGGGACAUUACUUAUUUUUUUAAAUGAAAAGUAUUUUGGAAUUCACUUUUUACUCAAUUGUUUAAAUUCUUAGAAAUCAAGGAUUGUAUAUGACUAGGUUCAUGUCUAUCAAUAAAACAAUAGCUUAUAAAAUUUUUUUAGGCAAUAGUGAUUGUUAUGUUACUAACAUAGUAUUCUCCAAAUUUUUUAGCAGUCAUGAUUUCUGAACUUUGAGUGGAAAUGAAAAACAAAAACAAAAAACAAACCUUGAAUUAGGGGUAAUAAAGCAGGAAGGAAGCUGGUAGAAAAGCCUUCUGUAUCUUCAAGCAAUAUCCCACCAAGAGGAUAUUACCAAGCUAUAAUUGACAACUUUGGGGAAUUAAACUUCAUAUGGCAAUGCCAAAGGCUCUAGUAAUCAUUAAUGGUAAAUGUCUGCUACUAUGUUGGCUUUUAUUAUUACUAGCUGUAGAAAAAGCUAAAAAUAUGACUGAAUUGGUGUUGUUACACUUUGAACAUCCUCUAUAUUAUUUCCUGGUAUUGUUUUUAAAAGUACUUUUUAGUGUUUCCCUUUACUGAUGCUUUGUAAAGUCCAUCAAAGGACAUUAAAUACAUAGAUUUUAUUUUUAAAUUGUAAGGGAUUGUAAGUAGAAUAAACACCUUCAUUUCUUUCAGAAAUAGAAAUUUUUUUUAAAUUAUUUUAUUAUACUUUAAGUUUUAGGGUACAUGUGCACAACGUGCAGGUUUGUUACAUAUGUAUACUUGUGCCAUGUUGGUGUGCUGCACCCAUUAACUCGUCAUUUACAUUAGCUGUAUCUCCUAAUGCUAUCCCUCCCCCCUCCUCCCACCCCUCAACAGUCCCCGGUGUGUGAUGUUCCCCUUCCUGUGUCCAAGUGUUCUCAUUGUUCAAUUCCCACCUGUGAGUGAGAACAUGCAGUGUUUGGUUUUUUGUCCUUGCGAUAGUUUGCUGAGAAUGAUGGUUUCCAGCUUCAUCCAUGUCCCUACAAAGGACAUGAACUCAUCAUUUUUUACGGCUGCAUAGUAUUCCAUGGUGUAUAUGUGCCACGUUUUCUUAAUCCAGUCUAUCACUGAUGGACAUUUGGGUUGGUUCCAAGUCUUUGCUAUUGUGAAUAGUGCCGCAGUAAACAUACAUGUGCAUGUGUCUUUAUAGCAGCAUGAUUUAUAAUCCUUUGGAUAUAUACCCAGUAAUGGGAUUGCUGGGUCAAAUGGUAUUUCUAGUUCUAGAUCCCUGAAGAAUCGCCACACUGACUUCCACAAUGGUUGAACUAGUUUACAGUCCCCCCAACAGUGUAAAAGUGUUCCUAUUUCUCCACAUCCUCUCCGGCACCUGUUGUUUCCUGACUUUCUAAUGAUCGCCAUUCUUACUGGUGUGAGAUGGUAUCUCAUUGAGGUUUUGAUUUGCCUUUCUCUGAUGGCCAGUGAUGAUGAGCAUUUUUUCUUGUGUCUGUUGGCUGAAUAAAUGUCUUCUUUUGAGAAGUGUCUGUUCAUAUCCUUUGCCCACUUGUUGAUGGGGUUGUUUUUUUCUUGUAAAUUUGUUUGAGUUCUUUGUAGAUUCUGGAUAUUAGCCCUUUGUCAGAUGAGUAGAUUGCAAACAUUUUCUCCCAUUCUGUAGGUUGCCUGUUCACUCUGAUGGUAGUUUCUUUUGCUGUGCAGAAGCUCUUGAGUUUAAUUAGAUCCCAUUUGUCAAUUUUGGCUUUUGUUGCCAUUGCUUUUGGUGUUUUAGACAUGAAGUCCUUGCCCAUGCCUAAGUCCUGAAUGGUAUUGCCUAGGUUUUCUUCUAGGGUUUUUCUGGUUUUAGAUCUAAGGUUUAAGUCUUUAAUCCAUCUUGAAUUAAUUUUUGUAUAAGGUGUAAGGAAGGGAUCCAGUUUCAGCUUUCUACAUAUGGCUAGCCAGUUUUCCCAGCACCAUUUGUUAUAUAGGGAAUCCUUUCCCCAUUUCUUGUUUUUGUCAGGUUUGUCAAAGAUCAGAUAGUUGUAGAUAUGUGGUAUUAUUUCUGAGGGCUCUGUUCUGUUCCAUUGGGCUAUAUCUCUGUUUUGGUAGCAGUACCAUGCUGUUUUGGUUACUGUAACCUUGUAGUAUAGUUUGAAGUCAGGUAGCAUGAUGCCUCCAGCUUUAUUCUUUUGGCUUAGGAUUGACUUGGCAAUGCGGGCUCUUUUUUGGUUCCAUAUGAACUUUAAAGUAGUUUUUUUCAAUUCUGUGAAGAAAGUCAUUGGCAGCUUGAUGGGGAUGGCAUUGAAUCUAUAAAUUACCUUGGGCAGUAUGGCCAUUUUCACGAUAUUGCUUCUUCCUAUCCAUGAACAUGGAAUGUUCUUCCAUUUGUUUGUAUCCUCUUUUAUUUCGUUGAGCAGUGAUUUGUAGCUCUCCUUGAAGAGGUCCUUCACAUCCCUUGUAAGUUGGAUUCCUAGGUAUUUUAUUCUCUUUGAAGCAAUUGUGAAUGGGAGUUCACUCAUGUGGCUCUCUGUUUGUCUGUUAUUGGUGUAUAAGAAUGCUUGUGAUGUUUGCACAUUGAUUUUGUAUCCUGAGACUUUGCUGAAGUUGCUUAUCAGCUUAAGGAGAUUUUGGGCUGAGAUGAUGGGGUUUUCUGGAUAUACAAUCAUGUCAUCUGCAAACAGGGAGAAUUUGACUUCUCUUUUCCUAAUUGAAUACCCUUUAUUCCUUUCUCCUGCCUGAUUGCCCUGGUCAGAACUUCCAACACUAUGUUGAAUAGGAGUGGUGAGAGAGGGCCUCCCUGUCUUGUGCCAGUUUUCAAAGGGAAUGCUUCCAGUUCUUGCCCAUUCAGUAUGAUAUUGGCUGUGGGUUUGUCAUUAAUAGCUCUUAUUAUUUUGAGAUACGUCCCAUCAAUAUCUAAUUUAUUGAGAGUUUUUAGCAUGAAGGGCUGUUGAAUUUUGUCGAAGGCCUUUUCUGCAUCUAUUGAGAUAAUCAUGUGGUUUUUGUCAUUGGUUCUGUUUAUAUGCUGGAUUACGUUUAUUGAUUUGCGUAUGUUGAACCAGCCUUGCAUCCCAGGGAUGAAGCCUACUUGAUCAUGGUGGAUAAGCUUUUUGAUGUGCUGCUGGGUUCGGUUUGCCAGUAUUUUAUUGAGGAUUUUUGUGUCAAUGUACAUCAGGGAUAUAGGUCUAAAAUUCUCUUUUUUUGUUGUGUCUCUGCCAGGCUUUGGUAUCAGGAUGAUGCUGGCCUCAUAAAAUGAGUUAGGCAGGAUUCCCUCUUUUUCUAUUGAUUGGAAUAGUUUCAGAAGGAAUGGUACCAGCUCCUCCUUGUACCUCUGGUAGAAUUCAGCUGUGAAUCCAUCUGGUCCUGGACUGUUUUUGGUUGGUAAGCUAUUAAUUAUUGCCUCAAUUUCAGAGCCUGUUAUUGGUCUAUUCAGAGAUUUAGCUUCUUCCUGGUUUAGUCUUGGGAGGGUGUAUGUGUCGAGGAAUUUAUCCACAGAAAUAGAAAUAUUUCUAGCUAAGAUUGGCUUUUUUAUUAAGAAAAUUUCAAACAUACUCAAGAGAAGAAAUACAAUAUAUACACAGUACCUAGAUUGAACAGUUACCAAGAUUUUCCCCAUGGCUGCUUGUGCUGCUGCUGUUGCUGGUGGUAGUGCUGCUGCCUCCCCCUCCCUCUCCAUCUUCUUCCUUUUCUUUCUUCUGCUUUUCUGCCUUUUUUUUUUUUUUUUUUUUUUUUUUUGCUGAUGUAUUUCAAAGCAAAAUGGGACACUGUGUUAUUUUACAAAUGUGUACUUCACUUUAAAUCUCUACCCGCUAAAAGGAAAUUUUCUUAUAUCACAUAAUGCCAUUAUUAUUUUUUUCCAUGUGUGAGACAGCAUCUUGCUCUGUCACCCAGGUUUGAAUGCAGUGGUGCAGUCACAGCUCACUGCAACCUUGACCACCUGGGCUCAAUUGAUCCUCUCAUCUCAACCUCCUGAGUAGCUGGGACUACAAUUCCAUCAUUAUUUUGAUGUUUUGGUACUCAUCUUCUGGCCAUCAACUCAUGUUUUUGUAUUUACCUAUCUCCACAUUUAAGCCAUUGUCAUACUUCAGGAAAUCUAUGUUCCAUAUCUUUAAUAAAUUUUCUUUUUUUUUUAUUUUUCAAAAAACCUAACUUUAAAUUUAUCUUUGACCUCAAAGUAGCAGUUUUCAUUUUUUUGUAACCUAGAAGAAAACAGAAAAUAGAUUAUUUUUUCAUGUGGUUAAGUCAUGUACAAUAAUCAGCCUCCAAAAACAAAUUUAAAAAGUAUUUCCUGAAUGGUAUCCCAGUUUCCUACUACAUUAUUGGUUUGUUCAAAUUUUUUUCCAAAUUCAAAAGUGUACGUUUUAGAAGUAUACAUUUAGUUGAACAAUAGGAGAAAUUCUCAUAUUAUAAUCUGGCUGUGUAGGGAAUCAUACUAAUUCUGUUUAUGUAGUCUAGCAGUGCUUCUCAAAUUAUCUGUGGUAAAGGACUUUUUUUAAACUCUAUAUUUUCAAUCCAUUGCAGACUAAUAUUUUUAAAAAUGCAAUAAAAAUGUUAUAGUUGUGUCCAAUAACUAUAAAAUUUUCUAAACUCUUAUUCUUAAUUUCUUUAUCCCAUCGUGAACUGUACUAGUUUGUGGACUAGCACUGGUCCGUGGAACAACUUGAAUAGCUUUGAGAUAUUGUUACUAUUAAACGUGGUACAGGUAAUUGAUGUAUACUUACCUAUUAUCUGGGAUUAUAAACCCCAGGAACUUUUUUAAAAAGAGUAAAUGAUAUGCUUCCUAUGUAUUUCCCUUUAUCUGUCCCCUUUGUAGCUCUUCUUGUUUGGUGCAUGUAAGACUAUUGGUAAACAUGUAUCAAUAAUUGUAUGGGGUCAUUGGAAUGUUCAGUUGGGUUGGAGAAGCAAUUUGAUCAUUCUCCUCAUAAAAUGUGCAAGAUCCAAAUUUGUUCUUAAAAGGUGUGUGUGUGUGUGCGUGUGUGUGUGUGUGUGUAUGCGGCACAUGAGGUGUAACUGGAAGCCUUAGACAUGACUCAGAGAAACAGUACAGUAAGAUAUCAAUAGUGUUAGAUUAGGAGUCACAGGACCUGGAUUUCAAUCCCUUUUUCAUGACUUAGAACCAUGUAUUUUGACUUCUCUCUGGGCUUGUUUAUUCAUCUGUAAAUUGGGGUUACUAACUACUUUGCCAAGUUUUGAAUGUCAUAAACUCAUCUUUUAAUCAGUUGUUUAUUCUCUAGGAGCCCUUAGCAACAAGGUGUUUGUGAGUUGAUUCUGCUGAGGGAAGAGUUAAGAAAGAAAAGCAAAAAAUAAAAAAUAAAAAAAGACGGUAUUUCAUUCUAGUUCUGCAGAACUGGAUUGCCUCAGCUACUUUAUACAUUUGUAUACGAAUAUAUACUUUUUUUUUUUUUUGAGAUGGAGUUUCACUCUUAUUGCCCAGGCUAGAGUGCAAUGGCGCGAUCUCGGCUCACUGCAGCCUCCACCUCCCAGGUUCAAGUGAGUCUCCUACCUCAGCCUCCCGAGUAGCUGAGAUUACAGGCACAUGCCGCCACGCCUGGCUAAUUUUUGUACUUUUAAUAGAGACGGGGUUUCACCAUGUUGGUCAGGCUGGUCUCGAACUCCUGACCUCAGGUGAUCCACCCACCUCAGCCUUCCAAAGUGCUGGGAUUACAGGCGUGAGCCACUGCGCCCAGUCACAAAUGUAUGCUUUUAUGUAUUUGCUGUACUUUCGGUUUACUACUUUAUAGCUUCUUUACCUACUACUGAGUACAGUUUAUCUUUUCUUUAUAGUUUCUUUUUACUCUUAAGUGUUUAUAGUUGAGCAUACUGAAUGAUCAUCAAAGCUCCUUUGAUAUUUCUAUUUUAGCUUUAGUUCUUUCUUCUAACUGCAUCAUUUUCUCAGUAUAUCCCACUUUACAUUCCUGAGUGAGGGAAUCUGAUUGACUCAACUAAUAAUUCUUAUAUGGGAUGAGCUAUAUCAAGGGUUGCUGGCCAGCUGUGGACUGCCUGCCUUAAGAUCAGGUAUUCCCAUCUGGUUUGGUCACGCGUGACUAGGCUAUAUCUUGGUUGUAGAGCUUGAUAGGGGAUGUGGGAAUGGCAUGCUUGUUGCAGAUGCGAUGGUCUAAGUGAACAGACUAUAAAAGGAAAUGAAAUUCUUAAAGGUGAAUACAUGCACAUUCACUUAUUCGUAUUUGAGGGUAAAAUAUAUUUGGAGGGAAGAGGGUAAAUUAUUUGAGAAAAUUAGGUAUAGGUUCAACAUAGUGAACAUGAUGCUAUAGGUAUUCAGAUUUCCUUAAACAUUAUACCUAUUCCAACUCUGGUUGAAACCAACCUUUCUUAGAUUGUAAAACCCAUCAGGAUCAAAGACCAAGGGGGCAUGGCUAUCAAGUAACUACCAUGUCUAUUUAUUCCUAAUACAGCACUUUGAAAAAUCAUGUUCCUAUUGUUCUGGCAACCUCAAGGGAACUCUGAAAGCACUCAACUGAGUGACAGCAUAACCCUGUAACACAAUUUUGUUUUUCAAGUUCAGUAACUUUUAGGAAAUGUUUUAUUCUCAUUAAAAUGCACUGAAGAUAAAGAGGAUUUCUGUGGUGUUUAUCUUUAAUAUUCUACAUCUCUGUUAACAUUUUAUUUUCAAAUUAAAAGCCUGUUUUAAGGGUCUUCUCUUAUGUAAACUUUUUUGUUCCAAAAGGUUUUUGGUUAAUUUUAUCAUUCAUUGUAGAAAAAGCAGGGAAAAGUUGUAAAGGACCAAGUUGUAAUGCUGAAUUGCUCUUGCCAACUGCUAGUGCUGUUUAAAGGAUAUGAUAGAUUAAAGGCUGAAAGUUUUUAAUUGAAUCAUAACUGUUAGACUUGCCAGUUAUUUUAGACAUCCUUUUAAUUAAGGUGGGUCCAUUUAUUGCACCAGUAUAAGAUUAUGUUUGUUAUUUGCCUUUGUCCCCAUAGCAUAAAACCAAAGAAAAGGGUUGGAUUUACUUUGUAUUUGGGGGAAAUCACAAAGCUGAGUAUUUCUGACUUGAACACAGUUUCUAAAAAUGGUGAACAUUAUUUGGAACAGCAAAGACUAUAAGAAAUUGAAAUGUUCUAAAUAUAGUAAUAUUAUUUGCUAAUUGAAAUGAAGAUCUUCAUUUAAUAAGCUGUCUGGUUGUGUUUUUUUCCAUUUCACACAAUAUUUAUUGAGCUUAUAUUAAUAUUAUGUGUUAGGGACAGUAGUAGGUCUUGAUAUCAAUUAGGAUGAUAUGUAAGAGACUAUAAGAGAGGGUUGUUCCUUGGCUUAGCUUGGUAGUUGGAGUGGGAAAGCAUUUUGGGAAGUAUUUUGGAGCUAGAAUUGAUCUUUAAUCUGUGGAGUUUUGGAAAUCUGUGGAGGUGCUUCCGGGACUGCCAUGAGUUUUUCUUUUGUUUGGGAGCGAGGGGUGCUUUAACUGGAACAGAUCUAUAUCUAAUUUUCUUGUAUGUUAGGGUUCUGUGUAAGAUAUUAUUUGGGCAUAGGAUUCUUUGUAAGGAAUUCAUCUUCUUUCUCUUUUAAAUUCCUGGUAACUUCAUAACCUAUACCAGUCAGAUUUGCCAUUACUUCAGUGAGGUUAUUUAUGUACAUCUCUAACUAAAUUAUAUAUUCCCUAUGAGUAUUUUACUUGAUAUUGCCCAUAUACCUUAUAUUUAUCCUUUGAAUGUGUAGGGGAGAAAAAAUAUCUUUUUCUCACGCAUUGCCAGGUGCAUGGCGGAGGCCCCUGCAACAAAAGACAGAUUAACAAGAGAGAAGCAUACAGAUUUAUUUACUAUAAUAAAUAAAGUGACACAGGAGCCUUCAUAAGGAAAUGAAGACAUGAAGAAAGGGGUAAAUCUGUGUAUAUUUUAUGCUGGGCUUGAUGAGGAAGUGGAUAAUCGUGAAGCAUGAUUGGAUAAAAAAGUGUGAUCUAAUGUUAGUCAGCUGGGGGGAAUUUAGCAAGGCCUGUUUGUUCAGAUUCUACUCUGUGACUUUGUGUCUUCAAAGAUUAGGAUGUUUCUUUCUUUUGGGGAUAUGGAGGGCACCUCUUCAGUGAGGAUCUUGCGACUUGCUUCCUGACUAGGUCAGAAAGCUUUUGUAGUGUUCAUGACCUACUUCAGGGGAGAAGGGGAAGAGGGAGAACAGAGGCUGCCUUUCCAGCUUCUUUGUUUUUCCCAGAUAUGUUCAGCUUAAAAUGUUUUGGGGGAGUGUGUCCUGCCCAAGUACAUAUGUCCUGAAUGCCAUCAAAUAAAUGCCAACUAGGUGGUAGGUCCUGUGCUGCGCGGUGUGAAUGCAGAACCAGUAUUCUUAAAAUCUAGUGAGAAAACAUAUAUGAACAUGAUUAUGCUUCUGAUAUGUAAAUGCUACCCUUUUAGGCAUGCAAAAAGUUCUGGGAGGACACAGUGUCAUUAUAUGUAGUCAGUAAAUACUGUACAGUAAAUACUGUACAAGUAUUGCUCAAUGAAUGAAUGUUAAUUAAAAUAUACUAGGGUAGUAUAAGAAACCUCACAAAAGUCCUUGGCAUUAUGAUUUAACUAUGUAACAUAUAUUUAAUAUUGUAGAGUAAAAUGAAACUUGUUAGGUUCUUUUUAAGUGUGAUAGAUAAGUUAGAGCCUUUGAUUAUGGCUUGAGGUAUUAAAUCUCUGUCUAGUGUAUUUGUAUAUUUAAUUUUCUGUACUUAUAAAAAUUAAAAAUCAUAUCUUAUGGGCAAAAUGUUUUUUUUUUUCAGAUAUUGAAUAAUAUAGGAGACGAGUAUAAAGUAGGAGUUGGAAGACCUGGUUUCUCUGGACUCUGUUUCUCUUAUUAGCUGUUUGACCUUAGGCAAAUAAUUGAACUUAGCUGAACUUCAGUUUUAGGGAAUCAUAAUAUUAAAUAGUGAGCUCCUUGAGGACAGUGUCUGUGCCGUAUUGAUUUUUGCUAGGGUGACCAACCAUCUUGGCUUGCCGGGGACUUUGUUUUAGCACUGAAAGUUCCAUGUCCCAAGAAACUCUUCAGUCCUGGGCCAAGCAGGAUGUUAGUCAUUCCAGUAGUAUCACUAGUGGCUAGCUCUUGGCUGGCACUUAGUAACUGUUCAGUAAGUGACUGGAAUUAAAUGUCUCCUCUGUCUUUUUCACAGAAUUGAUGUAAAGAUCAUAUUAUAUUUUGUGAAAGUAUUUUGAAAAUAAUAAAAGCUGUACCAAUAAAGUUGAUAUUGUUCUUCCCAUCAGUAUUCUCUUGGAAUGAAUUCAUCUCAGAAUUUGUGUAGGAGUUAAUUUGGUAUAUAAAUGUUUGAUUACUCAAUGUUUCCAGUUCGUGUCUGUUGCCUAAAGUGAGAUACAUGUGAGUACAUAUUAUCUUCUAAAUUUAUUUCUUCUUCCCAGAAGUAAAUGAGAUGUGAAUUAAAAAUUGAUCCUGUAGUCUUGUAGUUUCACGUUUAAUAAUAUGACUUUUAGUUUUAACUGAGGAGCUGAUUUCACAUUUGAAUGAGUAUUUGGCUUCUGUUGUAUUUGAUUAUUGUACAUGUUUUAUCUUAGGCUUAAAAGCCAUUUUAUAGGACAUCUUUUAAUUAUGAUCUUAGUAGAUCUAAUAACCCUAACACUUGGAAAGUUUAGAAUAAUAAAUGUAAAGAUGCCUAAGUGGGCACUAUAUGUAUCUAGGAACUAAAUGCUCUGUAAAUUUCUCAGGUAUAGUAAAGUCCUGAGGAAAGCAGGUGGAGUUUUCCAGACAACCUACCUCUGGGCAACCCUUUCUGUCCUUUUUAAAGCAACUUUCUCCCUAUACCUUCUGUAUUUGUAUUGACUGAGCAAAUUCUCAGUCACAUUUGCUUAUUUGCUACUAACUAUGUAGCUUAAAUCUUGUGUCAGUUACUUAAGUGCCUCUUCUAGAGAUUCUCUUAACCAUCAAAGUGAUCUGCAACUCUUUCUCUUUGGAGACACUUGAGGAUGGGUAUGGAACUCUCUUCUUGUAGAGUUGCCAGUAGAGGCAAUUCCCACCCCCCUAUUUAUUGGUUAUUUUCUGCUUCUUUUCUUGAACUAUUUUAAAAUUUUUCAUUCUUAAAUAAAACAUCAGGGAAACUCCACAGUCUCUUGCUAGCCACAAUGUUUCUGCUGUAACUAAAGAAUGACAAUGUGGCAUGGUAUUGUGUUGCAGGGUAAUGCUGUAACUUAAUAAGUGAUUUUAAGAGUUUCCUUGAGGUUGCCAUAAAGCUAGAAGACAUGAUUUCAGAAAGCACUGUAUUAAGGAUAAAUAGAUGGUGGAGUUACUUGGUAGUCAUGCCCCGUUGGUCUUUGAUCUUGUUGGAUCUUACAAUCUAAGAAAGGUUGAGUUUGACCAGCAUCUGAAUAGGUGUGAUGUUUAAGGAAAGCCGAAUACCUCUAGCAUAAUUAUGUUCACUGUGUCGAACCUAUACUGUAAAGUUUGUGAACCAAGAUUGUCUUUUUGGAUUGAGGAGCUUGUUUUUGAGAGUCUUGAUUGUUAUUGGUAUAUAAAACUUCUCUUUGUCUGUUGCUCAUGUGGUAUGUGAUCUUAGGUAGAGUAAAUUUAUAUGAUGAGAAAUCCCAGGAUAAUUAUGAGACUGGGAUACAUGUAUGCAAAAUGUGAAAAUAUAGCUUUCCAUUCUUCUUUAGAUAUUUCCCCAAUAAAACUCCAAAUUUAAAACAACCUGAAUCCUUGACUGGACAGCUAUACCUCAGAGAUAUUGCAGGUUUGUAUCCACACCACCACAAGAAGGUGAAUAUUGCAAUAAAGCAAGUCAUAUGAAUUUUUUUGUUUCCCAGUGCAUAUAGAAGUUAUGUUUACUCUAUACCAUAGUCUGUUAAGUAUGUAAUAGCAUUGUGUUUAAAAAACAAUGUACAUACCUUAAUUUAAAAAUACCUUAUUGCUUAAAAAUGCUAAUGAUCAUUUGAGCCUUCGGUGAGUCAUAAUCUUUUUGCUGGUGAGGGUCUUGCCUUGAUGUUGAUGGCUGCCCACUGAUCAUGGUGGCGGUUGCUGAAGGUUGGGGUGGCGGUGGCAAUUUAAAAUAAGACAACAAUAAAGUUUGCUACAUUGAUUGACCCUUUUUUAAAUGAAAGAUUUCUCUGUAGCAAUUGAUGCUGUUGUCUAGUAUUUUACCGAUCAUAGAACUUUUUUUUUUUUUUGAGAGGGAGUCUCACUCUGUCACCUAGUCUGGAGUGCAGUGGUGUGAUCUCGGCUCACUGCAACCUCUGCCUCCCGGGUUCAAGCAAUUCUCCUGUCUCAGCCUCCUGAGUAGCUGGGACUACAGGCUCAUGCCACCAUGCCCAGCUAAUUUUUGUAUUUUUAGUAGAGACAGGUUUUCACCAUGUUGGCCAGGAUGGUCUCGAUCUCUUGACCUCAUGAUCCGCCCACCUCUGCCUUCCAAAGUGCUCGAUUACAGGCGUGAGCCACUGCGCCCGGCCAGAACUUCUUUCAAAAUUAGAGUCAGUCUUCUCAAACCCUGCUGCUGCUUUAUCAACUAAGUUUAUGUAACAUUUAAAUCCUUUGCCGUGAUUUCAGCAGUAUUUACAGCAUCUUCACCAGCAGUGGAUUCUAUCUCAAGAAACCACUUUUUUGCUCAUCCAUAAGAAGCAACUCUUCAUUUGUUCACAUUUGAUCAUGAAAUUGAAUCCAUUCAGUCACAUCUUCAGGCUCCACUUCUAAUUCUGUUUUUUGUUUUGUUUUGUUUUGUUAUUGCCACCACACCUGCAAUGACUUCCUCCACUGAAGUCUUCUUCCUCACAGUCACACAUAAGGGUCUUGGAGUCAACUUCUUCCAUACUCCUGUUAAUUUUGCUAUUUUGACUUCCUCCUGUGAAUCAGAAAUGUUCUUAAUGGCAUCUAGAAUGGUGAAUUUUUUCCAGAAGGUUUUCGAUUUACUUUGCCCAGAUUCAUCAGAGAAGUCACUAUCUAUGGCAGCUAUAGCCUUACAAAAUGUAUUUCUUAAAUAGUAACACUUGAAAGUCAAAAUUACUCCUUGAUUCAGGGACUACAGAAUGAAUGUGGUGUUAGCAGACAUGGAAACAAUAUUAAUCUCCUUGUACAUCUCCAUCAGAGCUCUUGGGUGACUAGAUACAUUGUCAGUGAACUAUAUUUUAUUUUAUUUUAUAUUUUUAGACAGGGUCUCACUUUGUCACCCAGGCUCUAGGGCAGUGGCAUGAUCUCGGCUCCCUGCAGCCUCUACCUCUCAGGCUGAAGUGAUCCCACCUCACCCUCUCAAGUAGGUGGGACUACAGGAAUGCACCACCAAGCCUAGCUACUUUUUUUUUUUUUUUUGUAUUUUUUGUAGAGAUUGGGUUUCACCAUGUUGCCCAAGCUGAUCUCAAACUACUGAGCUCAAGCAGUCUGCCCACCUUGACCUCCCAAAGUGCUAGGAUUACAGGCAUGAGCCACCACACCCAGCCAUUAUUUUUAAAGGAAUUAUUUUUUCUGAGCAGUAGGUCUCAACAGUGAGCUUAAAACAUUCAGCAAACCAUGUUGUAAACUUACAUGCUAUCAUCCAGGCUUUGUUGUUUUAUUUAUAGAGCACAGGCAGAGUAGAUUUAGCAUAAUUCUUAAGAGCCCUAGGAUUUUCAAAAUGGGAAAUGAGCAUUGGCUUCCUUUUAAAGUCGCCAGGUGGGUUAACUCCUAAUAAAAGAGUCUGCCUGUCCUUUGAAGCUUUGUAGCCAGGCAUUGACUUCUCCUCUCUACCUAUAAGACCCAGAUGACACCUUCUUCCUAUGGAGGCUGUUUUGUCUGCAUUGAAAAUCUGUUGUUUAGCAUAGCCACCUUCAUCAGUUAUCUUAGCUGUAUCUUCUGGAUUACUUGCUGCAGGUCCUCUAUCAGCACGUACUGCUUCACCUUGUACUUUAAUGUUAUGGAGAUGAGUUCUUUUCUUAAACCUCAUGAACUAACCUCUGCUAGCUUCAAACUUUUCUUUUGUAGCUUUCUCACCUCUUUUAGCUUUUAUAGAAUUGAAGAGAAUUAGGGUCUUGCUCUGGAUUAGGCUUUCGCUCAAGGGAAUGUUAUGGCUGGUUUGAUCUUCUAUUCAGCCCACUCAGAUUUUCUUGCUGUCAGUAAUAAGGCUAUUUCAUUUUCUUAUCAUUUAUGUGUUCACUGGAAUAGUACUUUUAAUAUUUUUUGAGAACUUUUCCUUCGCAUUAACAAGUUAGCUAACUUUUCAGUGCAAGAGGCCUAGCUCUUGGUCUUUUUUGGCUUUUGAUAUGCCUUCCUUGCAAAGCUUAAUCAUUUCUAGCUUUUGAUUUAAAGUGAGAGAUGUAUGACUGUUCUUUUCACUUGAAUACUUAGAGGCCAUUGAAGGGUUAUUAACUGGCCUAAAUUUCAAUAUCGUUGUAUUCCAGAGAAUAGGGAGGCCCAUAGGAGAGAAACAGAGAUGGGAACAGUUGGUUGGGGGAGCACUCAGAACACACACAUCUAUUUA</t>
  </si>
  <si>
    <t>GUAAGUAUAUACAUAUGUCUGCCUCUAAUAAAAUAAUGCUGUCUAUAUCCGACAUGUUCAUGUCUCUUGCAAAAUGAACACAGACUACAGGAUAGACACCUCAUAUUUGAAGGGAAAAUUUGUUUCCAUAGUUGACAUUACAAGUCAGAGAAACAAAUUUUUCACCUAGGUCAGGAUGGAGUUCACCAUGACAGCUGUCUUUAGUUCCUGUCUUCCUUGCUUCCAUGGAAAGUUUGACAUUCUUUAUUCUAGAACAAGACACUUGAAUACAGAAACUAGGGAAAAUGCUGAACAUGAGGCUCCCCUUUGACACCAUUAUUUCACAUCUUCUCUCCACCAUAUAGCCCUCCAGAAAAUACCCUUUUGUAAAUCACACUUACUCCAGUACCACUCUUAGUCCCUGUAGACCCUAUCCUCGCUGUCCUCCUGCAGUGCCCUUCCACAAAGGGUGAGGAGUUGGUGUGAAGCUUAUGAGGACCAAUGUGAAAUGCCCAUCCAAUGCUUGCAUACAUUGGAGGUAAUCAAGAUACCCUAUUCCUGGUCCAAAUUGUAGAGCCUGCUUUUAGUAUGAGGGUGGAGGUGGGGUGUGUGGGGAGAGGCAUGGUCUGAGUUUGUAUGUGUGAACUAGGGUGUCACAGAGGCAUUAGUAUGAAGCUCCCUCAUGGUAUGAGAUGGACCCAGGGGUGGGAAGAGAUGAGGGGCGAACUGCAGCCUUGGGUCCAUGUGGCCUCAGGUUUCACAAGUAUUAGAGUGUGAUUGCCUUUUGGAGAUCACUUUGCUCACCUUCUCACAAAUGUGUCCUUUUUCAGCAGUGUAUUUAACAUCUAUUAUCUAAAAAUGUUCCUUAAAAUAAUCUUUCUACCUACCUAUCCAUGCAUAUAUGUGAAAAAUGCUCAAAAAUAAAUCACUUAUGAUAUCUCUAUUGUUUUACAUAAUUGGGUUUCAAAUGAAAAUAUUAGGUAAUUGAGAUCUGAUAAUUAUUUUGUGAAGAAGCCUUAAGUUAGUAAGGUAACAUUGUGUGAUAGCAAAAUCACUGUGCUUGAUGUUAGAGGUUUUAAUCGUUUUUUUCUGGUGUGACCAUUUCUUAAUCCUGGGCAAAUUUGUAACCACAAAAUAGCAAGUGAUAAUAGGUGUCUUGUUUCCAUUAUACUAAAGAAUGACUAUGUGAGUAUGUGUUUACAUUUGUACAUAUGGAAACAUAUAUUUCAUGCUUCGUUUUGUUCUUUUGUGCAUUGGCUAUUAUAUUAUUAUUGUUGCAGUGGAUAUUUUUGGUCUAAGUAUGAAAAUAUGUUAAAGCGGAUUUCCAAUUGAUGCACCAUUAAAAGUUAGGACUAAUGAAGUAUUACAAAACAUUUAUCAUCACAACAUUUUCAGUAUUUCUUCAUGGAGAGGCAUUUAUAUUAAUAGGGUUACACUAUUCAACUUGCUCAAAGUUGUGCCUUUUACAUAUUCUCUCAUAUCUCAUGUGUUUUUCAUACUGCAUUUAAUUUAAAUAAUUCUAGUUUGAGACAAGCCUAGGCAAAAUAUUGAGAACUCAUCUCUAAAAAAAAAUUUAAUAAUUAGCUAGAAGUGGUUGCACCUGUAGUUCCAGCUACUCAGGAGGCUGAUGUGGGAGGAUCACUUGGGUCCAGGAGUUGGAGGCUGCAGUGAGUUAUUGCACCACUGCACUUCGGCCUGGGCAACAGAGCAAGACCUGGUCUCGAUAAGAUAAAUAAAAAAUAAAUAAAUAAAUAAAUAAAAUGUAAAAAGUGCUUCUUAUAAUAUCACAAAGUCACUCUUCUCAGAUUUACUUUUUUUUUUUUUUUUUUUUUUUUUUUGAGACAGAGUCUCGCUCUGUCUCCUAGGCUGGAGUGCACUGGUGCGAUCUCGGUUCACUGCAACCUCUACCUCCCCAGUUCAAGCAAUUCUCCUGCCUGAGCCUCCCGAGUACCUGGGAUUACAGGCACCUGCCACCAUGCACAGAUAAUUUUUGUAUUUUUAGCAGAGAGGGGGUUUCACCAUGUUGGCCAGGCUGGUCUUGAACUCCUCCUGACCUCAAGUGAUCCACCCGCCUCAGCCUCCCAGCGUGCUGGGAUUACAAGCGUGAGCCACCACGCUCAGCCCUCCGAUCCGCUUUUAAGAUUUAAAACUUAAGAAACAAAAGUGGUUUUGUUCCUUUGAGGCCUUAUAUUUAAAUUUUCAAAAGUGUGCCUGUAGUAUUAUAGUCUGUCCACUAGAUGGCAGAAAGACACCACUGCCGUGGUGGUGGACAGUAUAUCAGGGUUGGAACAGAAACUUGGUAAAAUAUUGUACAUGUUCAUUGGAUUUACAGAUGAAACUUACUGAAAUAAAUACUGAAACUUUUGAAUUUCCUAAAGAGAACUACCAAAAACUACUUCACGAUCUUACCAUCUUCCUUUGGAUUUUACAAGUUAUGUCUCAUCUUUCAGUUACUUUACAGUUUAUUCAUUUUUUAUUUUAAUUUUUAAUUUUUUUAAGGCAGAGUCUCACUCUGUCACCCAGGCUGGAGUGCAGUGGUGCAGUCUCGGCUCUCUGCAACCUCCCCUCCCCGGUUCAAGUGAUUCUUGUGCCUCAGCCUCCCGAGUAGCUGGGACCACAAGUGUGUGCCACCAUGCCUGCCUAAUUUUUGUAUUUUUAGUAGAGAUGUGGUUUCACCAUGUUGGCCUGAUUGGUCUUGAACACCUGACCUCAGGUGAUCCACUCACAUCACCUCCCAAAGUGCUGGGAUUACAGGUGUGAGUCACCGCACCUGAGCAGUUACUUCACACUUAAUUAAUUAAUUUAAAAUGCAUGAAAUAUGUUUUUUAACUUGUAGCACUGUAAGGAAGAAAUGGUAGGGAUUAUUUAGUUCUAGAUACAUGUGAAACAAGUGAUGUAUAUUUGGAAAAUUGUAGCUGUCUGUGUGAACACUGGCACAUUUUCUAUAUUCCUCUUCCAAAAUAAUUUAAGCAACUGCAUGUAUUUAAGAAUGUAUCCAUGGUUCAGUUAUUUUAUUUUAAAGCAAUUAUAAUAGAAACAUGUGUUUUUAAUGCUUGUUGGAACCAAGUGACUACUUUUAAUGCCUGACAUGUAUUAUCACAUUCAGUCCUCACAACAGUACUAUCAACUAAAUGAUUCUGUGGUGAUCAAAUUUUGCGAAAGAGGAAAAUAAGGUACUGAGAAGAUAAGCAGGUUGCCUAAAAUGACAUAGCUCAUAAAUGGCAGAGAUAAGAUUUGGAUUUGGAUCCUUUCUAAGUUCAAAUCCUACAAUCUUUUGGGAAAAUGUAUUCGAUUUAAAAUUAAGUUGAGCCAUUUUUCAAUUGUUUGCAUCAAUUUGGUGUAAUGAAAUUAAAACAUUUAAAGCAAUCUAACCUUGCUUGCUCUAAGUCUAGGCUGCAGCAUUCUGUAAGAGAUACAAAAGAGGAAAACAGAAACAAAAUUUAGUGCUUAAUCUGAACUUAAAAUGCGGUCAUGUUUCUUGAAAUGCUGAUGAAUAGUAUCAAUGUCCUUACUGAGAGAUAUCCCAUCAAAAAGGAACUUUGUCACAAAAGAGGAUAUUCAUACUUAGCAGUUUUGUAAUACUUCUUUACUCCUAACUUUUAAUGUUAGCAUUAAUGCAGCCCUUCAUGUAGUUCAUGGGGAUUUCAAUUCUCAUAAUAAAAUAUGGCUCUAUUUAUUAAGAUGCUGAGCAUUUCCUGAAAGACCGAAGAUAUUACCUGAUGGAUUAGAUAUAGUUAGAUAUACCACAGUUCUGUUGUUUUUGUGUACUUCUGGGGUAUUUCAAUCUGGAAGCGAAAGGACAGGAUGUAUGAACUCUUCAAACAUCAAAUGCCGAGAACAAAUUGGGAUUGGCUUAGGUUUAUUAAAGGAAUCCAAAGUAAAUUUGGAACAAUUUGAUAAGUGUUCACAUUUAUUAUAUUUUUUCAAACCUCUUUAUAGUAUUUUUCCAAUUUUUCUCUAAUGAGUAGCUUUCUGAAUACAUUUCUUGCGAUUGUCCAAAAAAUUUAAAAUGCUGUUCUAGAAAAAAGUUAAAGAACAUAUUUCUUUAAAGAACUUACUUCAGGAAGUUUCUCUCCAGACUAUGGUAUAUAAAUGUAUACAUGUAAGGAUUUCUCAUGGGUUCUCCAAUGGCUUUACAUAGGGAAUUCUAACUCUAAAUAUUUACAAGAUUACUCUCUAAAAAAGUUAAUGUGAGAGUAGAUUCAUAUAUAAUGAACAAUACAGAAGACCUGGUACCGUUAAAGGAAGGAAAAAUGCCUAAGUGGAUGAGUCAGGAUAAACUUGGCUAAGUGAUAAAAAAUACCGCUGGGCGUGGUGGCUCAAGCCUGUAGUCCCAGCACUUUGGGAGGCUGAGGCAGGCAGAUCACUUGAGGUCAGGAGUUCAAGACCAGCGUGGCCAAGAUGGUGAAACCCCGUCUCUAUUUGCAUUUUGUAAAAAUACAAAAAUUAGCUGGGCAUGGUGGCCAGUGCCUGUAAUCCCAGCUACUCGGAAGGCUGAGGCAGGAGAAUUGCCUGAACCUGGGAGGUGAAGGUUGCAGUCAGCUGAGAUCAUGCCACUGCACUCCAGCUUGAACAACAAAGUGAAACUCUGUCUCAAAAAUAAAUAAAUAAAAUAAAAUAAAUAAAUAAUAACUUCCAAAUCUAGCGACUUAUAUAAUAUAGAUUUCUUUCUCACUUAGGCUACAUGUUUAUUGUGGAAGGCAUUGGGGUUCUGUUCAAUGUCUCCUCCUCCUGUAUUCAGGCUGUGGAAGCAGCUAACUCUGCAAACAUUGCCUUUUACCAUGGCAAAAAGAAAGAGAUCUCUGGAGGUCCCUGUAAUAAAAUACUUUGAAUUGUGAAACUCACUUUCUUCUGCUCACAACUCAUUGGUCAGAUCUAAUCAUAUGGCCCAAACUAGAAACAAAAGCAGCCAAGAAUAAUAAUGAGUUUCCUGUAUCUAGAGGCGGAGACUUAGGUUUGGUGAACACUUAAUGACUCAUAUUCCCAAAUAUUUUGUUGUAUCCAAGUUCUUUUAAUUAAUCGAGAUUUACUGACUGCCUCCUCUUUCCCUUUUGUCCAGAGUCAUUUAAUGGGCCCUGACUUUGUGCUUCACACUGUCCUGGUCUUUGUGGUUGAAAAGAUGAAAACAUCUCUGUAACUGAAGAAUUCAUAUAUACUACAGGUUUUAUUCUUUAGAAUAUUCUCUCUUCCUUACUUAAAGGCCUUGAGAUGUGUAUCUUAAGUGAACUAAGUUUACUUUUUUCCUUGACUCAAGGAAUCUUUACUAUUUUUGUAAGUAUUUAUUUUCAUUGCACCAAGCAGUUGGUUUUGAAGGUUGCAUUAUCUUCAGAUUACUCAGCAAAUGCAUUUGCAAAGUUGCCCUGUACUAUUUGUGCUAAGUGAUUCAGACAACUUUCAUUUAUGGCCAAUUUUACUCUGACACAGCAUGUUUUCUUUCAUUUAGCAUCCUGCUGCUUUUAUGUGGAAACUGUGAAUGACACAGUAAAAACAUAACUGUAGGACUUUGGUAGAAGAACAAAUCCGAUUUAUAUUUGAUUAAUAAGAAGUAGUUAGUUGCAGAUCGUUAGCAUCUCAUAUCACAUUUAAUUUUUUGGUAUGUUGAACUGCAGAAUUUACUUAUUAUUGAUAAUAGUAGAAUAAUAUGACUGUACCCUAUUUGAGAUAGCCAAACACUUUACUAUUCAUUUACUUUUCUUCUGGGGCCUGCUGUUUUCUCAUUUAUUAGCUUAUCCUUUAUUCAUUAUAAUUCUUCAUUUCUUCAUUCAUUAAAACAUUCACAGUUUCUUACAAUAAAUAUUUAUUGACAAUCUGCUCUGAAGAAUCAAAGAUGAAAGAGACAGUGCUUGAGGAUUUUUGAGUUCCCAAAGGGAGAGAUAAGGUUAAACAUUAUCUUGCCAAUACAACAGAUUUAACCAUUUUGACCAUCUCUAAGUUCAGAAUGGGUGGGGCAUGCUUCAUUUGGAUUGUGAGCAUCGAAAUCCAAAGUUAAGAAGAGUUAAAAUGGGCACAUGAACUCCUGUUUCCCAGCUUUGUCUGUGCCUUAUCUCACACACUCAAUGACACUGUUAAAUAUAUGCAUAACUUUCUUGUGUCUUUUGUUCAUUUCUCUAACUGAGACCCAGCUGCUAGUGCUGAGCAGGUUUGCUGAAAGAAAGUUGGGACAGUAAAGAAGAACGUACAAAAUGAAUCUCAUGAUUAAUAUUAAAACAAAUCAGUCUCAAAACACCCCACUUGUACAAUCCGCCAAGCAAAAGAAUCCCACUGGGCUCAUUUGGUAUAUACACCUUCACACUUCUGUUUCACGGCAUGAAAGUUGCUCAAGCUUGAAAUUAAAAACAAGACAGCCUGGGUGCAGUGGCUCAAAUCUGUAAUCCCUGCAAUUUGGGAGGCCGAGGUGGGCGGGUCAUGAGGUUAGGAGAUCAAGACUAUCCUGGCUAACACGGUGAAACCCUGUCUCUACUACAAAUACAAAAAAUUAGCCAGGCGUGGUGGCACGCGCCUGUAGUCCCAGCUACUUGGGAGGCUGAGGCAAGGAGAAUCCCUUGAAUGUGGGAGGCAGAGGUUGCAGUGAGCCGAGAUCGCGCCACUGCACUACAGUCUGGGCAACAGAGCAAGACUCUCUCAAAAAAAAGCAAAGAUGAUAAUUAGAAGAUCUGAUUUUGAAAAUUUCUUAAUCUUGAAAUCCUUAAUGAGACUUUCCAGUAUGUAAAAAUGUUAAUGGCUUUGGGGAGUUAAAAUAACGAUUGCAGUUUUUAGUGUAACUGACUGUUAAUAGAAUUAAAGCAAAUAUUGCUUGGUUACAGGGACAUCUAAUAAAAAUGGAAGCCAUUAAUAUUUUUCAGGAAAUGGAGCCAUAUGAAUCAUUCUCCUCAAUUCUUAUAAAUUUUAAGGAAGAAAAUCACAAGUAUCACUCAUUAAACAUGAAAUUACAUUUGUUGAUAACUGGCAUACAUUUUAGGUUAAUAGCCCUAAUCCUUUAUGCUUUUAUUUGUUUUUCCAGUUACUAAUCAUAUUUUCCUUUCAGUACCCUUCUAAAUUGUAUCAUGGACGUAACACUCACCACAUAGUUAUUUGAAUGUGUCUCAUUUUACCUGAAAGGUUUCAAUCGUUUAAAUGGAAGGAGCUGUGUAUAUACUGGCAUUUCUUGCGGUCAUUAAUAUAGCACCUGGUGGAAAAAUAGGCAUCUAAUAAAUAUGAAUAAAUUAAAGGUAAAAUUUCUGGUUAAAUAAUGAUACAUGUUUAUAUAGAUGUGAAUUAAGGCUUCUAGUACAAGAAUUGUGUGUGGAGUGCUUAUGCACAGUUUUGACAUUUUAACUUAUUAUUCAAAUAUACAGGUAUUUCUUAUGAUGCAUUGUCUGAUAAAGCUCUGGCUUUUUUGACACUAAAUCCUUGAUCAGGAAGGCCAUACCAAUUAUGACAUUGUUCCAGUGGAAGCACAAUUUAUUUUAGGAUUAUCAGCCUUAUAGAAUGGUUUCUAGGAUUAUAUGAGUACGAUAGUUAUAAACUGGCCAUACAAUGAGGACAAGAAAUAGUCAAAUAUUUGUGGUAUUCAUUAAGCCCAUUAAAAUAUAAUAUCUUGGUCAAAUAUGGGUAAGCGAAGAUUUUUAAAAUCCGCUGCUAUUUUAUCUAGUCCAGCUCACUUCGUUUCUUAUAAGCUUAUAGAUUCAGAGUUGCCUUUAGAAGCAGGAUUGAAUAAAAAUAUUCCAUUCAUUUUUGUCUUUCUGAACUUUGAGAUGAGUCAUUUUCAUUUAGAAGCUGUCACAAUUUGUAUGUUUGUUGGGCAAAAUUAGUAAUAGUUUAUUCAUACACUUAACUCACUUCUUAAAUGAUUUAAAGAUCGGUUUGAGUAAUACUUAGCACCUACAUUGUUACCUCUGUGAUAACAUAAUUUAAUAAUUAUUACAGGUACAUAAUAGGUGGAUAUAUUUAUGGGGUACAUGUGAUAUUUUGAUACAGGAAUGCAAUUUAUAUUAAUACUAAUCACAUCAAGGUAAUUGGGUUAUCUAUCACCUCAAGCAUUUAUCAUUUGUUUGUGUUAGGGACAUUCCAAUUCCAGGUUUUUGUUAUUUUAAAAUAUACAAUAAAUAAUUUUUUCACUAUAGUUACCCUAUUGUGCUAUAAAGUACUAGAUCUUAUUCAUUCUACAUAACUAUAUUUUUGCAUACAUUAAUGUCCCCCCAACCCUCCAACUCUUUCCAGCUCCUGUUACCCAUCAUUCUAUUCUGUAUUUCUGUGACUUCAAAUGUUUUAAUUUUUAGCUCCUGUAUAUGAGUAAGAAUAGGCAAAAUUUGUCUUUCCACACUUCAUUAAUUUUAUUUAAAAUAAGGUCCUCCAGUCUCAUUCAUGUUGUUGCAAUUGACAGGAUCUCAUCUGAUUUUUAUGGCUGAAUAAUAUUCUAUUGUGUGUAUGUACCACAUUUUCUUUAUCCUUUUGCUUGCUGAUGGACACUUAAGUUGAUUGCAUGUCCUGGCUAUUGUGAAUAGUGCUGCAAUAAACAUGGGAGUGCAGAUAUCUCUUUGAUAUAUUAAUUUCUUUUUUCCGAGUGCAUACUUAGCAGUGAGAAAGCUGGAUCAUAUGGUAGCUGUAUUUUUAGUUUUUCAAGGAAUCUCCAAAAUGUUCUCCAUACUGGUUGUUCUACUUUACCUUUUCAUCAACAGUGUACAAGGGUUCCCUUUUCUCCACAUCCUGUUAGCAUUUGUUAUUUGCCUGUCGUUUGGAUAAAAGACACUUUUUAUAUGCCUGUUGUCCAUUUGCUUGUCUUCUUUUGAGAAAUGUCUCUUCAGAUAUUUUUGCCUAUUUUUAAAUUGGAUUAUUUAGUUAUCUUUUCUAUUGAGUUGUGUUAGCUGCUUAUAUAUUCUGAGUAUUAAUACCUUGUCAGAUGGGUAUUUUCUCCCCUUCUGUGGGUUGUCUCUUGACUUUGUUGAUAGUUUCCUUUGCUGUGCAGAAGCUUUUUAGCUUGAUGUGAUCCCAUUUUUCCAUUUAUGCUUUGGUUGCCUGUGUUUUUGAGGUCUUAGUCAGGACAUUUUUGCCAAGACCAAUGUCUUGGAGAGUUUCCCUAAUGUUUUCUUCCAUAGUUCCAUAGUUUGAGGUCUUAGAUUUAAGUGUUAAUCCAUUUUGAUUUGAUUUUUAUAUAUGGCAAGAGAUAGGCGUGUAGGUUCAUUCUCUGCAUGUGGAUAUCCAGUUUUCCAGCACCAUUUAUUGAGGAAUCUGUCCUUUCCUCCAUGUAUGUUAUUGGCACUUUUGUUGAAAAUGAAUUCACUGUAUAUGUGUGGAUUUAUUUCUGAGAUCUCUACUCUGUUCCAUUGGUCUGCGUGUCUGUUUUUAUGAUACUACCAUGCUAUUUUGGUUAUUAUAGCUUUGUAAUGUAAUUUGAAGUCAGAUAAUGUGAUUCCUCCAGUUUUAUUCUUUUUGUUCAUGAUGGUUUUGGCUAUUCUGGGUAUUUUGAAUUGUUACAUCAAAAUUUUAGGAUCAUUUUUCUAUAUCUGUGAAGAAUGUCAUUAGUAUUUUGAUAUGGAUUGCAUUCAAUCUGUAGAUUGCUUAGGUAAGUGUGGAUAUUUUAACAAUAUUGAUUUUUCAGUUUCAUCUUCAGUUUACUUUAUCAGUGUUUCAUAGUUUUUAUUGUAGAGAUCUUUCACUUCUUUGGUUAAGUUUAUUCCAGUAAAGUUUACAUAUUUUAUUAUUAUUGCUGUUGUAAAUGGUAAUGCUUACCAGGCAAAGUCUCUUUUUCUCUUCCUUCACUUUCCCCUAAACAGAAGGAGACUCUGUGGUAAGGUGGCCUGGAGCUGAGGGAGGGGUAAUGUAAGUACUUCCAUUGCCACCACAGCUGGAACUGCACUGGGUCAUGCCUGAAGCCAGUGCAGUACUGGGUCUUACCCAAGGUCUGUGACAACUGCUGCAUGGCUACCACUGAUGUUUACGCAAGGUCCAAAUGUUCUUUAGUUAGCAAAUGGUGAAUCCUGCCAGGUCUGGAUCCUUCCUUCCGGGCAGCAGGUUCCCUUCUAGCCCAGGCUGGGUCUAGAAAUGCCAUCCAGGCGCUGGGGUCUAGAAUCAGUGGCUUCAGGAAUAUGCAGGGUGCUUCAUUUUAAUGUAGCUGAGCUGGUUACCAGUUGCAAGACAAAAUCCUCUGUACUCCUCCCUCUCCUUUCCUCAAGCAGGAGUCUCUCCCCAUGCUGCACAGCCUGGAAUUGGGAGAGGGGUGAUGCAAGGACUCCCUUGGCUGCCACAGGUGUUGUCUCACUGGGUCAUGUGUACCCCAAGUCCACUGGCUCCAAGUCCAGUGCAGAACUGGGAUUUGCCCAAGGACUGAAGUUCUUGUGACCUGUCUUUCAAAGUUAUUUGGGACCCCAUGCCACUUUGGUCAGCUGGUGGUGGAGCUAGCUGGAGCUCAGAUUCCUACCCCUAGGAGGGAGGAUUCUCCUCUGGCAGGAGGGGAAACCUCUAAAUGGUUUCUCUGUGAGCACUGGCAGAAUUUGGUUCUGUGUUGUGUUCUCUUGUGACAAGACAGCACCGAGUCCCAAUGCAAAGCCUCACAAUCACUUCACUCUCCCUCCCACAAGCUCACAAAUUUUCUGUCUGUGCUGCCAGAGGAUGGAGUAAUGGUGGUUUGGGCAAUGCAACAGUGUCUUUCCUAUCCUCUUUUUUUUUUAAAUUUUAUUAUUAUACUUUAAGUUUUAGAGUACAUGUGCACAAUGUGCAGGUUAGUUACAUAUGUAUACAUGUGCCAUGCUGGUGUGCUGCACCCACUAACUCGUCAUUUAGCAUUAGGUAUAUCUCCUAAAGCUAUCCCUCCCCUCUCUUCCCACCCCACAACAGUCCCCAGAGUGUGAUGUUCCCCUUCCUGUGUCCAUGUGUUCUCAUUGUUCAGUUCCCAUCUAUGAGUGAGAAUAUGCGGUAUUUGGUUUUUUGUUCUUGCGAUAGUUUACUGAGAAUGAUGAUUUCCAAUUUCAUUCAUGUCCCUACAAAGGACAUGAACUCAUCAUUGUUUAUGGCUGCAUAGUAUUCCAUGGUGUAUAGGUGCCACAUUUUCUUGAUCCAGUCUAUCAUGGUUGGACAUUUGGGUUGGUUCCAAGUCUUUGCUAUUGUGAAUAGUGCCGCAAUAAACAUACGUGUGCAUGUGUCUUUAUAGCAGCAUGAUUUACAAUCCUUUGGGUAUAUACCCAGUAAUUGGAUGGCUGGGUCAAAUGGUAUUUCUAGUUCUAGAUACCUGAGGAAUCGCCACACUGACUUCCACAAUGGUUGAACUAGCUUACAGUCCCACCAACAGUGUCAAAGUGUUCCUAUUUCUCCACAUCCUCUCCAGCACCUGUUGUUUCCUGACUUUUUAAUGAUUGCCAUUCUAACUGGUGUGAGAUGGUAUCUCAUUAUGGUUUUGAUUUGCAUUUCUCUGAUGGCCAGUGAUGGUGAGCAUUUUUUCAUGUGUUUUUUGGCUGCAUAAAUGUCUUCUUUUGAGAAGUGUCUGUUCAUGUCCUUCGCCCACUUUUUGAUGGGGUUGUUUGUUUUUUUCUUGUAAAUUUGUUUGAGUUCAUUGUAGAUUCUGGAUAUUAGCCGUUUGUCAGAUGAGUAGGUUGCGAAAAUUUUCUCCCAUUUUGUAGGUUGCCUGUUCACUCUGAUGGUAGUUUCUUUUGCUGUGCAGAAGCUCUUUAGUUUAAUUAGAUCCCAUUUGUCAAUUUUGGCUUUUGUUGCCGUUGCUUUUGGUGUUUUAGACAUGAAGUCCUUGCCCAUGCCUACAUCCUGAAUGGUAAUGCCUAGGUUUUCUUCUAGGGUUUUUAUGGUUUUAGGUCUAAAGUUUAAGUCUUUAAUCCAUCUUGACUUAAUUUUUGUAUAAGGUGUAAGGAAGGGAUCCAGUUUCAGCUUUCUACAUAUGGCUAGCCAGUUUUCCCAGCACCAUUUAUUAAAUAGGGAAUCCUUUCCCCAUUGCUUGUUUUUCUCAGAUUUGUCAAAGAUCAGAUAGUUGUAUAUACGUGGCGUUAUUUCUGAGGGCUCUGUUCUAUUCCAUUGAUCUAUAUCUCUGUUUUGGUACCUAUCCUCUUUAAUGCCUCUCCUUCACAUGUUAUUAAAACCAGGUACUAUGAUUGCUCACCUGACUUUUGGUUCUUAUGAAUGUGCUUUCUUGCCUGAAUAUUUGUUCAGUUUGGUGUUCCGAUGUGGGGACAAUCACUCGGGGUUCUAUUCAGCCACAUUGCUCUACCUCCUACAUUAUUAAACUUACUAUAAAUAGUCAUGUUGUAACAAUAGCAGUAUGAAAUAUGUAUGUUAGAAUAAACUGUACUUAUUUAUUAAGAAAAUAAUUUAAAAGGACAGCAGUAAAUGAGAAUUAGAUAUCUUUUACCUGUAACCCUACGAAUCUAGGAUAUACUUUAGAUAUUAAUAGUUCAUAUCCCUUUAAAAUUAAGAAGUUAGAAAACUAAGAUUGUUUAUCUUUUAUUUUUCAAGUUAUAUUAUUUUUAAUUGGAUCAGUUAAGUUUAUCUCUUAAUUUUCCGUGAGAGGACAACUGCUUUGUUCCUUAUUUAGCUAACUGAAUGGGCUGGGACAGCUUCCAUAGCAUAAGAGAUAAUAUUUAUUGAUUCAGGGUCUGCGACAGAUCUCUGACCAUCUGAAUAGAUGCUUCACAAUUUGCAGCACAGAAUUGACCUUCAGUAAACUAACUACCUGUUCUGAGGUGACAGUCACUGGAAUCUGAGGUUUGUACAUUAUUCAUUUUAGACAAUGAAGACGAUUUAUUUUAUACUUAUUUUAUGGUGUUGAAAUUUAAACACAUUAAAUUAACAUCAAUAAAUUAAAUAAGUCAAAGAAAUUCUGACUCCAAAGGUCAAGAAAUAUAGUACUACUGAAGAAUUAUAUUCAGUAUUGACCAUUAGAAUUAAAAAAUAUAGAAAUAUCUAAAUAUAUUCAUACUCUUUUUAAGUAAUUUUAAAAUUGAGACAUUUAUAAUUGUCUCACAAACUAUCACAUUUGUAAUGUAAGUGUAAAACAGUGUAAUUUACAAGUGAAUCUGCAUAUGCAAUUUCACAAUCUUCCUAUGUGAUACCUUUUUUUUUUUUUUUUUUUUUGAGACGGAAUCUCACUCUUUCACCCAGGCUGGAGUGCAGUGGCGCAAUCUCGGCUCACUGCAAGCUCCGCCUCCCAGGUUCAGGCCAUUCUCCUGCCUCAGCCUCCUGAGUAGCUGGGACUACAGGCACCUGCCACCACGCCCGGCUAAUUUUUUUUGUAUUUUUAGUAGAGACGGGGUUUCACUGUGUUAGCCAAGGUGGUCUCCAUCUCCUGACCUCGUGAUCCUCCUGCCUCGGCCUCCCAGAGUGCUGGGAUUACAGGCGUGAGCCACCGUGCCCAGCCGAUAACUUUUUGUUUUAAACUAGCCGUUUCUAAAUUAGAGUAGCUGCCAUUUUUAUCACUUUUAUAAUCUCAUUCAUUGAUUAUUUUACUCGUGCUAAAAGUUUGCUCUGAAAUUCCAUAUAUAUAUAUAUAUCUUCUGUUGUUCUUAGUUUGGUACAUCCCACCUAAAACAGACUACCUACUAAUUCUUUUAAAUCUCUCUGUUAGGCUCUUUAUUGUAUACAUUUGUAAUUAUAUACAAAAUUAUUUUCAUACUCAGCUAGUUAUCUCAAUACCACACAGUGAUUAAUUUAUGUGUCAGUGAGAAACAUUAAGAAUUUUAUUGCCAAGAGAGACUCACAUAAAUCAGAAUUCUUAUCAGGUUUCAAGAGAGAUAGGUGCAGUAGGGGGUGGUCUGGAAUAUCCCUCUUGCUCCCCAGGCCCUUUCUUUCGGCAUCCGAUGAGCCCUGGCCCAGGGUAUUGGAUGAGGUUUGGAGGGUUGGGUGUGUACCAGUGACCUCAUUUGUACAGGAGGAGCCAUCUCAAUAUGAAGCAUCUCCAUUUUAUACUCAGUGAUACAGCAUAGAUGGACAUUUUUCAGGGAACCAUAGCCUAUAUAUUUUUAGAUUCCAUCUUCAUUUUUCAUAAGCAAUUCAGACAUAUUCUGCCAAAAGCAGUAUAUAGAUAAACUGCCCUAGUGAAAACCCUUCAGUUUGUUUGCUAGGAAGUCUGUCAUUAGUAUGUUUCCAAAGAGAUCCUACCAGGUCAUCUGCUUUCUUACUUUCAGGAAAGCAGACACCAUUUUCCCCUGUAAGAGGGAAAAUGGAUCACAGGCUAGCUGCUUAACUCAGGCAGCAAGUGGAAACUUUGAAUGCUCUCCUCAAAAUAUCUGUUCUAUUCUUGCAAUCCCCCUCACUUGUAUUUUUACCCAUUGGUGUUCAUUUCCUUUGAUCUUAGGGAAAUACUUGUUUUCUCAUUUCUUCUAAGCAAAAAUUCUACCACUUGUCCCCAUUUUAACUGCUCAUCUACUUUAGAACGGUACUCCAUCAGUAUGUUUCUUCUGCUGUCUUGAGUUUCUUUCCCAUCUCUUCAUUGCUGUCAGUUUAAAACACUGCCAAGUUUUCCAUCUUUGAAGAAACAAAUAAAAAAUAAUAUUUUUCUGUAUCCUACUUGCUCCUAAAGUUCUCCAUCCUAUCCCUCUUUUUCCCUACAAGGCAAACAGUCGUGACACUUGCCAUACUCAUUUUCUCACUGCCUAUGAAUUCCUCGAUUUCAUGUACUUUAGCCAUUAUAAUACAGGUUCUCAACAUCAGCAUUAUUGAGAUUUUGUCCUGGAUAAUUCCGUGUUAGGGGGACUGUGUUGUGCAUUGCAGGAUGUUAAAUAGCAUUCAUUACCCCUACCUAAUAAAUGCCAGUGGGACCCCCUGGUUGUGACAACUAAAAAUAUUUCCAGACAUUGCCAUGUGUGCCCUGGUAGAUAAAAAUUGCCCCCAGUUGAGAACUAUCUAAAGGUAUCAGUGACUUUGCCAAUUUUCUUUUUUUUAAUCUUAAUUUUGUAUUCAUUUAACAGUGUUGAGGACUCUGCGCACUUACUCUCUUUCUUUCACAGUGCGAAAUCUCCUGUGGUUAUUCUCAUUCUUCUUUGCUCUUUUCAGAUUCCUUUGGAGGCUUCUUCACACCCACACUUUAAACACAGCUAUUUCUGCCAUUUGAUCCUUUAUUGCUUUUUUAUUUACCUGUCCUAUCUAAAAACUUAAGAUAGAGGGGAAGUUAUAAGUGGAUUCCAAACACAAAGGCUGGGAAUUUCUAUUAUAUUGGAAAUCUGACAAAAUUGAAUAGGCACGACAAUCACAAUAUAUUAGAUUUAUAGAAAUAUAAUGAGGGCCUAUGAAAAAUUAUUUCCAUAGGGAGAAUAGCCAAAACUCUGAAGGCAAUUAUCUUUGGAGUGGAUAUAGAGAAAUAUGCAGUGAUUUUGCCCUAAUAGUUAAUGGAUUCUCUCCUUUUUUUUUUGAUGUAUAUUGCUAUUGUAAUUUUUGUUUUUAUACAACUAUAUUUCAGCCUGCUUUUAAAAUAGUCAAGUAAUUCUUAAUAUCCCCUUCUGUGUCUAAAGUCACUUUGGAGAAGCAGCAAUUCUGUCAUUUAAAGUAGGACCUCCCUAUUAGAAUCAGAAAUGUAAUACAUUGUAAUACUAUUUUCUACUCUCACUGCUAUCACUGACCAUUAUGCAUUAUUUUUCCAAAUUGAAAGCAGCUUAAGUCAAGCAAAAGGCAGUGGCAAAAGUUGCGGGCAUUGUGCAAGCAGCAUGUAUUAAACAAUCCAGGAAACUUGGCAACCCCCAGAGACACAGAUGUUGCCCACUUCUGCCCUGCAGUGUGGCCUCUGCUACUGUUGUCUCUGCUUUGUCUCCUUCAGAGCUUCCCAGGGACUGUGCCUCAGGCUGAAUUGUGCCUCAGGCUGGCUCUGGUCCAAGAGGAGCUUGUGGUGUGCAGAGGGCAUGUGUUGGGGAGGGGUGGGAAGUUUUGACUAUGACUUUAGAAAAAACGAAAAUCUAUAAAAUACCUUUAGUGUCUAAAAAUAAAAAAAGUAAUAAAGUAAUAAAAUGUACUAAAUUAGUGAACACAAACACUUUUGUAAUAUUUUCAUGCUUUUCCACACUUCUUUGUUUUUUAAAGGCUUUUGGUACCUCCUAAUCUUUCAUAUGCUGUAAGAAUAUGCACUUGUAUUUUAUCUUUAUGAAACUUGUCUGAAAUAAAAGUGCAUUGUUUAAAAAUCAAAGGUACACUUUCUUCUAAAACACAAUAUGAACAAAGUAGGAAAACUUACAAAAUUGGAAUACUUUUUUGUCAGUUAGAUGUGAUUUUAUUUUAAUCAAGUACAUGGUAUGAUGAAAAGAAUGAUUGAUUUGGGAAAGGACACUGAACUCCAAUGUUACCUGUUUCAGAAGAUAAUAAUAAUACUGCCCACCUCAUACAGUUGUCAUAGAAUCAAAUAAUAUAGUUUAUGUGAAAAGGCUUUGUAAGAUUUAAAGUGCUAUACAAGUGAAUAUGACAGUUGUUUUAUCAAUAACGUGUCAAAACUAGAAACAUUGAAAAACAAAUAGUAUUGCCUUUUAAAGUAGUGAUUUAGAAAAGAAAUAUUUUAAAAGUCAAACUCACAUUUAGGGUAUAUCUUUACCAUGACAGUGUUAGUUCCUUUCAGCCACAACUAAAAAUUCCUAAAUGUUCAAGUUAUUUAUCUAUUAGAUCUUUAUAAGGGUAAUGUGCUAUUUACUUGAUUUGUAUUUGGCUAUUUUUUGAAAAGUCAUACAUUUUUCACAGUCUUCAAAAUCGAUUUAUAAUCACUUAGAAAAAAAUUAAUUGAGCAGUAUGCUUAAGAUUUGAAUGCUAUGAUUUAUGUUAUACUUUAGUUAGAAAGUUUACUCAACUCAGUUAUUUUCUGAUUAUUAAACUGGGAAAAAAGCAUCUGCUCAGAAGACAGGUGUCUUGGCUAUUUACAGAGAAAUUUAAUUUGCAUUUUUUUAUUUCUUAAAUAAAUACAAGUUUAACCAUUGUAGACAUUUAUGUGACUACUUAUGUAACUUAUAUAAUAACUCGAUAAAUUACUAAUUUUAAAGUAUCUUUUGUCAAAUUUUAAGGUAAUGCUAUUCAAAAUAGGCAAUAACUUCAAAGACCAAAAAAUAACAUAGAAGAAAAUAAUGAUAGAUUAUUUAUUUUCCUUUAAGAAUAAAUUUUGAACGUAGUAUAUUUAGUAGUAAUGGUCAUUUCUAUGAUAAUUUAAGAUCUCUAAUCUUUUGUGAGAGAAACUUUUGUAACACACUCGAGUUUUUGCACUUGUCUUUCUUCUUUCUUUAUUCUAUUGGAAGGAUACUUCCACCAGUAGGUUAUUCAGCUUGAAUAUUUAAACUAUCAGGGAUUAGAACUAGAGGGUAACCAGCUGUCAGAUAAUUCAUAUCAUGUAUUAGGCUUCAGUUGGGAUGAGACAGUAUAUCUCAGCAUGCUGUUACCUUCAGUAAGAUUUAUGUUCCAAAGUGUGGAUACAUUAAUACAAAUAGUGAUUUUAAAUGAAAAGCAGAUCAGCCACCUAGCUAUGGUUCAUGAAUCACAGUGAUUCUCACUUUAUCUUUCUCUCUUUUAUUUUUUAAUAAUAAUAAUAAAAGUACAUAGAAAGUAUCUCUGAGCCAAGUGGGUGCCAGAGUACAUUGAUGCUAAAGCUUUAACUUGACCCAGCCGUCCACUGGAAGUUGCUAUAGCUGAGAAAAAAAGAAGUGAGGCAUAGAUGCUGGGUUUACAUUUAGAAAAAGAGAAAGGAACUAUUAAUGCGUGCUUUUCUCUAAUAGCAUUUAUCUCUCUAGGAAGUCCUGCAUAACAAAAGAAGUUGGGAUGCCAUUAAGUUUUAUGAAGUGAUACUAUGAUUUCUUGAAGGGAACUUACUAUUACGCUGCUGGAAGCCUGUAAGGUCUGUUAACUAAAGAAGUUCAAAGAUAGCCACAGUUGUUCAGUAUAUAGUUUUGCUUUGUAUUUUUUUGAUUCAGUGCAGUGGGGUUGAACAUAAAAGAUGCUUGAAUCUUCAGCUUUUCAUGAUUCUCUGCUUGUUAUAAAUAGACUAUUAAGUAAUUUUUAGGAAAUCAGAACAAGCGACCUAUUCAAAUGAUUUCUACAGAAUUUUUUUUUCCUUUUGUAAAACAAUAUAAAAUACAGUGAUUUAUAAAUUUUGGUACUAUAGCUUUGCUAAAAAUUUCUAUAUUAUUUAAAAAAUAAGAAUACUUUUACCAUAAGAUAGGAAAUUAUUCUGGUUCAAUAAGCAAGCCUAUUUUACUGAAACAAUAGAUAAAAACUUCACUAAAAAUAUUUUUUUCUUUUUUUUUCUUUUUUUAAGAAGCAUGAGUGCAUAAUAAAGUAACAGUAGAAAUGCUCAGGAUAAAACAGCAACCCAAAUUAAAGAGAGUGUUAAAAAGAUGAUUUUAUUAGAUGGACUUAAUGUCCACCUAAUGGACAAAUAAAGUAAAUUCUGUUUGACCCAGUGCUAACUAUGUGCCCGUUAUGCAUUAGGUACUAUUUUAGGGCAUGGGGAUGACAUAGUCAACAGGAAGAGAAGAUUUCUUUACUUGUGGCAGCUGAGUUACAUGGUAUUAAAAGAAACUAAAAGAAAGUCUUGAAUCUGAAACAUUUAGAUUUCCUACCAGAGUCCUGAAAUGCCUGCAUUCUGAAAAUAGAGGCUCCUUUCCCACAAGGACACCUUACUAGAAUAAGUAAGAAAUUACUAGUUCUGGAUUCUAUUACAGAUCUAAGUAAUCAAUCAAAUGGUGAACAGCCCACAACCAAAUCUGAAAAUAGAAGUGAGGGGAUAUAAUUGGCUUAUAAUUAUUGGUGAGGUAGAGCAAAGGUUUAAGUAAAGUGAGUCCAAUGCAUUUCUUCAGUGAACGUUGUGGACUACCAUGAGCCAGAAACUGGGCAUUAUGUCUUCCAAGAAAUGUAAGACAGCUUUUUUUUUUUUUUAAACUUUGAAAGGUUGUAUUAUACAUUUGUUCAGAUAAUCUGUUUCCACGAAUUGUCAGAUUCACAAAACAGAACUUGUAGGAAGUAGAACUCAGAGAAGUAAAAUGAGGUAUCUUCAUCUCUAUUUUUAUUUUUUCCCCUCUGUCCCCUUUUUCUGCCUCUUCUUAGUGUCAACUUAUUUCUUAAAAAUAAAAGCAUUACUGAAAAUAACAAAACUCAGUUGCAUAUUAAUAGUAUCAGACUCAAGAGAACAGAUAAAUUAGGUAUUGCUUCUUCUACUGUUCCCGCAUGUGAAUCUUUUACUUUAAAGAAAAAGUUAACCAAACUUACUUUCAUGCUUUAUAGAACGAGCAUCACUUUAGUUAUGCCACGUCGCUACAGUUUUCAUAAGUAAAUUUUAUUUUAUUUUUUUGAGAUGGAGUUUUUUUUUUUUGCUCUUAUUGCCCAGGCUGGAGUGCAGUGGCUUGAUUUUGGCUCACUGCAACCUCCGCCUACUGGGUUCAAGCAAUUCUCCUGCCUCAGCCUCCCACGUAGCUGGGAUUACAAGCGUGCGCUACCACCCUGGGCUAACUUUGUAUUUUUAGUAGAGACGGGGUUUCACUAUGUUGGUCAGGCUGGUCUCAAACUCCUGAACUCAGGUGAUCCACCUGCCUUGGCCCUCCAAAGUGCUGUAUUUACAGGCAUGAGCCACCAUACCCGGCUAUUUUUAUUUAACAAUAAUUUCAUAGUUACAAGGAAGUUAGAUGGAUUAAGUAAAGAACUCUCAUAGGACCUUUAGAUAGAUUUACAAAUUGGUGAUUUUUAUCACAUUGUCUUUCUUUCUCUCUCCUUCUGUCUCUGUGAUAAAACAAACAUAUAUUAUCUAUAUUAUUUUUGUGAAUCAUGUGAGUGUUGGUUGUAGACAUCAUGAUUCUUUACUCCUAUAUACUUUAGCAUGUAUUUUCUAAGAAGAAGGAUAUUCUCUUACAUCAGAAAGUAAGUAUCAAAAUCUGCAAAUUUAACCUUGCCACAGUAUUUUAUUUAAUAUAAAUCUAUAUUCAGUUUUUCCUAGUUGUUUCAAUUAAAACAAAAUCUAGGCUCCAAUCCAGAACCACGUGUUAUGUUUAGUUGUUAUGUCUCUUUUCUCUCCUUUAAUCUGAAAUAGUUUCUCAUCAUUUUUUCUCUUACAUGGCACUAACACUCAUGACAGUUAUUUGCAGACUAAUUCAUGAUUGUCUGGUUUUUCACUAUUAGAUUCAGCUUAUGCAAUUUUUGGAAGAGAAACUACAUGUGUAAUAUAUUGUUCUUCUUAGUGGAUCAUGUCAGGGGGUGCAAAAUGUCAAUUUAUCUCAUUCCUGGUGAUGUUACUUUUGAUCACUUGGUAAAGAAAGUGUUUACUAGUUCCUCACCUCUCUGUGGAAAGGGACACAGCUGAAGCCAUGCCUUUUACAUAGGGUGCUCUCUUGCCUACACAGUUGUAACCGGGAGUGGUUCAAGACAAGACAUAGACUCAACAGUUUUGAUGAUGAAUUGUGGAAAAGAACAUAGCACUAACCAGGAAUUAGACAAGAAACAGAAUAACAGAAUUUCUCAGAAACAAACACAAAACAAACAAAACGAAACAAAAAAAGAAAUAAAACCAAGAAAAAAAUCAGAAGAAAAAAACAAACAGAAAUUCAGCAAACGUGAAAUGCUAUUGCCACUUGAAAGUCACUUUGAGAUCCAAGAAGAGACAUGCCUGGUCUUAAUCAGACCGUGAAGUUACUUCUCCAGCAAUGCAGUUUAAGUGGUUCUAGCAUGUGAGUUUACUUCAGCAUCUCAGUGAGUUGUCCACAAUUGUCAAAGUGUAAUUUUCAAAAGUUUAAAAAUGAUUUUUUACAAAUAUAGAUUGGACAAGAAUCAAAGAUCUACUCAAUUCAUUAAUAAGAAAACCUGCACAAUAGUAAAUUGGUUCAAAGAGCAUUUGAUUAACUGGAUAUUUAUAGCAAUUUGAUAGAAGAAUGCUAGAGUAAUAUUGGAAAGUUGGAUACAAAAUCGGUUCAGGUCCUGCAGGACAAUUAUCAAUUACUAGACAAAAACAUUUGUAUCAUCAUUGGAUACAAAUUUGCAAGUUACCUUUUAACUUCACUGAGUCAGAGCUCUUACAGUAAAUAGCAAAAUCAAACAAUUAUAUAAUCUAUUGAAUGUAGUAAUCUUUGGGAAAGCCUUUUAGGUAAUACUUCAGUAUGCGAUCACCUUCUUGGCCUUCUUUCUGUUUUGUAUUCUUAACACAACCAUUACCUUGGUGAGCUCAAGAGAAACCAAGAGAACAGCAAUUUAGACCAAGAGAAAUUCAUGUAUAAUUGCGAUAAUGCACAAAGUAUUUCAGUAAGGCAGGAGAGUUAGAAUAAAGGUGAGAUGCUAUGAUAGAAAGGGGUAGGAGAUAGAGAAGAGCUAGGCCAGGGAGAGUCACUAUUAUAUAAUGAGGGUUUGGGUAGGAAGUCAGGAGCGAUUGACUUUUUUUAAGCGAUUGGUUUUAAGCAGGAAAGUAGCACAAACAGAUAGGCCUUCUGGAAUCAUCAUUCAUUUAAUUUUAAAUAUAUUAAAUGAAUUCAUUAUGUGGCUAUAGGUUAGAGUAAAAAAUACUUUACAUAAAAAAAGACAGUGUUCUUUAUUAUUGUGACUACAGAACAGCACAUUGCUUUUUUGUUGACAUUUGAGAUAAACUUUAUAUUGCAAUUUGUUUGAGAUACUUUGCUGCCAAAAAAAAAAGUUUUCUCUCAGCAUUUAGCCAAAGUUUCAUAUUAUUUAUUCAAUUAUGCAUUGUUUUAUGCUUGUUCUUAAAAAUAAUAGAGUUGUGUAUUUAAAAGCUUUCCCAUUAGUGAAUAGUUACCCAAUAAUCAUGAACUUAUCAAUUAAAUCUAUUAGGGAGAAUGGCAAUAAUGACGUUCCUAAGAGAAGGACACCAAUGAAUUAUUUAUAUUUUGGCUAUUUUUCUUUUAUUCAGUAGUUUGUGUACCAUUCUAAUAUUUUGACUUCAAUUAUAAAAUACCACAAUUUAUUAGUGACUGAAGUCACACAGCCCAAUUUAUGAUAAACCUAUUUUCUAGUCACAAACCAAACUGUCAUUCUGUAAAAUAUCCUCAUAGUCUUGCACAUAGGGUAGUGUGAAAGGUGACAAAAGGUAACAGGAAGAAUUUAUAAAAGUCAAAAAUCUUAUGUGUAGGCAGUGGAUGUGACUAUAGGGAUUUAUACUUAUUGUAUUGUAAGUAGCAGCGGGUUUUUGGUUUGGCUCCUGUGUGUUAAUUCUGAAAUCAACUACCUUAUUCAAAGGCAUUAUUUUUUCUAAAAGACACUGGACAUGAAGAAACAAGUAGCCAGAGAUGCAGUUGGCAUGAGCUGAUUGCAAGAUUAUUUUCUAAUUAAAAUACGUCAUGGCAAAGAAAGAAUAAUUAGGUAUCAUAUAGGCUUCUUCAUUGACAGAAAAUAAAAGUGCCACACUUAAUUUUUAAACCAUUCACAAAUCCAAUUCAUGCGUAAAGUGAACUUAAAGAUGACAGACUAAUUAAUUAAUGAUGAGUGGAUUAGAAAUGAGAAAUACAAACAAACAUGUCUGAAGAGAGGUAGUAAUUAUAUAUAAGCUUGUAGGUUGUCAGGAUUUUCUUAAGUAUUUAUUAUUAGGAGACCUUAAGAUGUUUUUCCUAAUACCUAAGAAUAUGAGCUUUCUAUGACAUUUCAUCUAUAAUUUUCAUGAUUAAGCCUUAUAUAACAUUUUCCCUUUUCUUUUUUAGCCCUAUGAAAGCAAAUAUUUGUUCCCUAAAUUUGCUCAUUGUCAGGGAUGGAAAAUUUGGAAAGUUAAUAUUUAUUGGAAGUUUAUUAUAUAUCAAAACUUACAUAGUCAUAUUUCCCCCAUGAAAAACUGUGCACUUUUAGUAAAUGGAUGUAGUCAUUAAAAUUCUUUCUCCUAUUGAAUCCUACCUCCCUGUAACUUGUGUAUUGUUCUCUGUUGCAACACACAAUUCUGCAGUGUUGGCCAGGCUGGACUCAAACUCCUGAUUUUAAGUGGUCCUCCCGCCUUGUCUUUCCAAAGUGCUGGGAUUACAGGCGUGAGCCAUCACGCCCGACAUAGAUAUUUAUAGCUUUUUUAUAUUUUUGGCUUUUAUAAAAUAUGUAUAUUCUUUCAAUAUUAAGAACACUCACCAUUUCUAUGCCAUGGAUACACUGUUUUGGGAAAUAAUCUUUAAAAACAUGUUACAUUCAUAGAAAAAUAGCAUAAAUCACAUGUCUGAAAACUGAUUAGAAAGUGAUAAUUAAUCCUUUUUUUCUAGACACUAGACCUUAGAUUUUCUAAAUUUUGUUUUAUUCCAAGAGAAUUUGGCCUUGACUGCAGAAAUUUCCACAGAAUGAUUAUUUUGGCUACUGACUAGGUUAACUGACAGUUAUGUAAUCUUGAGUUAAAGGACUAAAGAGACAAUAGUAGAUUUAUUUAUUUUGGUGGUAUAGAUUUAGUUAAAGAGUUAUCCUUAGGAUCACUGAUAAUGUGGAGGAACAAUAUUUCAGAUUCCAAACAUAGGACUCUACAUGUGUCAUGUAAGAAAGUGUAAAAUGAAUAAAAACACUUAGGACCAAUUUGAACUGACAAUUCUGUGCUUUCAUUAAUAGACUAUUGAAUCUCAACCAGUUUUCACCUGUCUUCUUCCUAGACUUAAUUUGAAGUGACUGGGUUUAAGUAAGAAUGGUUUAAGUAAGAACAGGCUGUUAAAGACUUCAAAAACAUUUAAUAAAUUUAUGAUUUCCCUUAUCAUUAUGUGAGAAGAACUACAAAUCAGCUUGGUCCUUUCCUUGAGGAUAUGUGUCCUAGAUUUGUGUCUUUGAGUAAAGGUAUUGCAUAGGGAGUUUAUUUUUGCUUUGAUUGUCAAGAAAGUAGCAAUCCUGGUGAUGAUGGUGGUGCGUGUAUACUUUGCUAAAGUGAAUCCAAUAUGUAAAAAUACACAUUUAUAAAGCAAGGGAAUUCAGCCAGUUUUUUUGCAUACAAUUUAUAAUAAAUAUACUCAAUAGCAAAUCCUUCUGCAUUCGUCAGCAAUAUUAGCUGAUGUUUAUUAAUGGCUGAUGUUUAUUAAUCUACAGACUGGCCCUAAGCCUAAAAUCAAAGGUGAACACAUCACAAAUGGUUUAUUUACAAAACAUUACAAACUGCAAGACAAGGUAAUAUCUGGCCUAGAAAAUAAGGUGAAGUAGAAAAAACAGAACUUGCAAUCAGAAUCAAUAAGGCCUGAAUAUCUGUUCUCUGGCUCUUCCCAUGUACCAGUUCUCUACUCACUUCCAUCAAUUAUGUUUGUAAAAGGUGGUUGAAUGAAGAAAGCAGAAUUGCACAGAAGGAUAAGUUGAAAUGUAAUGCAGUGGGAACAGGGCCUCAACUGAUCAUAUAAUGAACUCUCAGACUGAGAUGAGUCUUCAUAUUUGCUCUACAUCAGGGCAAGAGGAAGCAUUCUCUAUACCUCCAUAUUGAUCAAGGAGUGCAGACUGCUCGGAGAAGGGGUUGUGACCCACAGUGGACAAGGCAGUAAGGGCUGAGAGCUGAGGCCAAGUCGUGAAGAGGGAUUUAGUUGAGAGCAGAUAGUAGUCAAAACACAGCAGCUGGGAGAAUGCAUGUUUCAGUCCUGAUUGUGGGGAUCUGGAAAGUAUAGCACUUCAGCCAUUGGAGUAUCUGUCUUCACAAAAAUCCCUUAAAGUUAGACAUUAUUAUUUUUCACAUACUACAAAUGAGGAAAUUGAGAUAUAUAGAUAGUAAUUAAUACUAAUAAAUAUGCUAAUGUAGUUGUUUUUAAUCUUUUUUUUUUUACAAGAUCCCUUAACAUUCUUAAAAAUUACUGAGGAUCAAAAAGAAUGUUGGUUUCUGUGAGUUGUAUCAAUUAAUACUUACCUAAUUAAUAAUGAAAACAGACAUCUGAAAAAAAGUAAGCUAUUUUCAGAUAAUAGUAUUUAACCCAUUAUAUGUUAAAUAAAAUAAUUUUUUAGAAACAUCUAUAUUUUCCCAAACAAAAAAAAUGAUGAGAAGUGCGGUAUUGCUUUACAGUUUUGCAAAUUUCUUCAUUGUCUGGCUGGGAUUUUCUCUUUCUUCAUUCAAUCUGGUGCAAUAUGUUGUUUUGUGAAGAAUAUUAGCCCACACAUAGAUAUGUUGUUCGAAAAGGGUAGUUCCUCACAGUUUAGUUGAAGGCAGGAUCUGAAGCCAUAUUGAUGAAUUUUUUAUACUCUGAAAUAAAAUGCUGAUACUAAUGUGAAUAUUGUACUCAUAGAAACACUUUUGACUCUUUGUUCUUAAAACCAGUCACAUUCACUGCUAGUUUUGGGACUUGCCCCAUCUAAGAUAGUGGUUGUCCUCACCUCCCACUAUCUUCAUGCUUCCCACUUCACUUGCUCCUUUCUACCUAUUCCUGAAUGUCUAAUGCAAGUUCUUCACCCCAUGUGAAACUCUCCUGAAAUAUUCCAGCCUUUACUGACUUAAACUUCUGUUUUGGACAAAUGAUUUUCUGAUUGUUUUCUUUCUGUUGUUUUCAAUUUUCUUUUCCUUCUGCUUUUUAUCAUCUGCAGUUGUAUUUGUAACUUGUUUUAAACAAAAAGAAUUGAAAAAUUGAAGUUCCUAACAAUGUUCAUUCUUUUGCAGCUUACACAGGAAAAAGAAGCAAAACCCACAAUAUAUGUCAUCUUCUGUUGUGAAACAAAGAUAUUUCACACUGAUUACCUUAUGAGGGCUUGAGUGUCACUGAUUGUUUUACUCCAGCAUAGUGCUUAAGCAUAGUAUAGUAUUCAGUUAAUUAAUGUUUAUUGAGCUUAAUUGAAUUGACUGCUUUCUAGCUCUGCAUUUUCGUUUAUACAAAAAAUAAUGAAAAUUUGUUAUUUUAAUCAGACGUACUCGCCUUCUGAUUCAGAUAAAAUUACUAAUUUUAGUGAGCUGCAAUAGUGACAAAAUCUAUCUCCUGUUAUGCCUUUGUAUAUGUUGUAUUCUUGACUGUUCAGCUAUUCCACAUAAGGUACAUAGCUUUUUAUUGUAUUGACAUCAUAUCAAAGUCCAGAUCUAAACCAUUUCAUGCAAUAAAAUAAGUAAGUCCUAUGAGUUCCAAUUUGUAGACGAUACAUUCUUGGUAGGGAGCUUAGUUUCUACAAGGAGUCUCGAGUAAAAGCAGCAUUUGUUGAAUAAAUGACAUGUUGCACAUACAUGUGUUUCUGUGGAUUUAAAGGUUUGUUGUAGUUUUCAUAAAUUGUUUAUAUAUUUAUAGCGUUUACAAGAUGAUUUUUGGGAAAAAUAAUUUUCUUUCUAUAGAACUCCAGACUAGUAAAUCCAAUUACCAACUUUCCCCGUUACUCAUGCCAAAAAACUUGAACUUCUUCCUGCCUGUGUUCCUUCUCUGAGAACUCACAUUUAUGUCAUUCCCAAAUUCUUUUGUCAUAAGACACCCAGAAUUUGACCAGUUCUCACCAUCUCUGUCAUUGCCAUAUGUCGGGGUGGCCUCUCUGGCUGGAGUCUUGCCAUCGCCUCCCAGCUGCUCCCCUACUUUUGGUUCACUCUUGCUUGCUUAGUCUGCUCUCCUCAGAGCUGCUCAAUUGAUCCUUUUAAUAUCUAAAUUAAAUUAUGUUAUGUCUGUUCUCAACACUUCCCAAUGGCUUCCCACUAUGGCCUGCAUUUCCCUACACAAUUCCAUUCCUUGCUUUCGCUCUCCAGUUAUCUCCUAUUAUUUUACCUUCCUUUCGCUCCACUAACCACUUUAUCCUUCUUAAUUUUUCUUGGGCUUGUCAAGCAAUUACCCACCCCAGUGUCUUUGCACUUGUAAUUCUUGCUGCUUGGAACACCCUUCCUCCAGAUUACUGCAUGUUGUCCUCCCUCAUUUUCUUUGGGUUUCUGCUCAAGUGUCACCUUAUCAUUAUGUCAUCCCUGACCAUUCUCUAUAAAACAGCAACUGCUGUUUUUUUAAUCUUUCCGUAUCUGCUUUACCAUGCUUCCUUUUUUCUCAAUAAUAUUUAUCACUAUUUUACAUAAUAUAUGUUUGCUUACUUAUUUAAUGUGAGGCUCACCCAAUACUGGAGCAAAAGAUACUUUAGAGCAUGUACUAUUUUAUAUAUAUAUAUAUAAUGAAACAUCCCCAAAGCCUAGAACAGGGCAUCAAACAAAGAAAGCAUGGAAUACAUAUUAAGCAAAUAGAAGAAAGAAAAAGUAAAUAAUCCAGAAAAAUAUUUUCUAAUUUGUUUUAACCUUUUGUUAUUUUAUAUUUUCUCCUUAGUGACAAUUAAAAAUUCCAUCUACUAUUAUAUUUUCCCCCCAACACUUCCAAUGGUUUUCUGCCGUUGGAAUAGGACCUUGCUAAAACAGGCUUUUCAUAAAGUUCUGAAUUACAUAUUAAUUUCUCUUUUGGCCUCACAGUAGGAGGAUGAAAUACUGCAAGUGGUAGAAGAUUAUUUUUACCUUAGAAUACACAUCCUAGUGCAUGUUGCAAGGCUCCAAAUAUAUCUAUUCUAAAGCGUUGAUUUACAUUUACCCUCAAAAACUAAAAGCAAGCGGAGUUUGACUUCUUUGUUCUUUCAUAGUAAAUAUCCUGUGUAAUGAGAGACUUUUGUUUUCUUAAAAAAAGUCCUCAGAGAAAGCUGCACUAUUACUCAAAUUGUUUCUGUCAAAUUGAAUUUCAUUUGUGAAUUUGUGCUAGUUUAAAACAUUUAAAAAUCAGACAUUUUGGCAUAUUGUUUUUGGAUUCAAAGGAAAUUAUAAUUACAGCAGUUACAAAGCAAGGAAAAAAUAGCUGUUGAAUCAUCUAUGGAGCAUAUUGCAUAAUUUGUAAUUUUAGACUCUCAGUAAUUCAAUUAAUUUAACAUGACAACUUUUCUGUGCUUUACAAUUUGGCAAUUUCUAGCAAUUUAAUAGGUUUCCCCCUUUUUAUUUCCAAACAUUCCCAUAAGGUUUACAAGUCUUUGAAAUGCUAAUUUCAAUCAAAGUACAGUUUAAUUUAAAAUUUCAUUGUUAAUUGUAGUUAUUUAUCCAUUUCAGUUAUCGAUGAUCCAGCCCAGUGGCAUUUGUCAAAAUGAGCAGUCAGUUCAUCUUGGGUUUAGAUACUAAACUGGAACAUUUAAAAGUUAACCUAAUGAUAUGUUUAGUAAUAAUAAAGCUGUAAACAAAUUUAUAAUCUAUGCUUAAUACAAAUUGUAACAUAACUUUAAAAAUACUCAAGACAUGAAUAACAGUAAUGAGUUUUCGCUGUAAAGAGAGCUGUGAUAUAAUGUGGGAGAAAUUGAAAUUAUUAUAAAUAGAAAAUAAUUUUGAGAACUGCUACUGUCAUAGAAUUAAUAAUUUUGCACUGUUUUUGAAAAUCACUCCAUUUAGAAGAUCAGCUGGAAUGUCUGUUUCCUCAUAGAUAAAUUUUUAACAGAAUAGCAUCUUUACUGCUGCAUCAUGCAGUGAAAUCAGUGAAAGUGUUAUUUGUUGAAGUGCUUAGCUCUGUGAUCUUAUGAGAGUUUUAUUAUCUUCUUCCUAGAUGAAAAAUAUCUCUUCUUGUAAUCAUCUUUGACAUUAACUUGACAAUGUUUAGAUGGCAUGUAAAUCAGAUUAUGAUGCCUAACCAUUAUUAACACAGCAAAUGAAUUUUUACUCUCGAGUUCAUAAAUCCACAAGGAGCAUUUUUUAAAUAUAAUAUCCUUUUAAUAAACCUAGAUAUUUAAAAAUUAAUUUUUACAUUAUCCCCAAAUACUCCAAAUAUUAUACUUUUUGUUAUAUUUGUUUUUACUAGUCUAGACAACUCAAAUAAAAUAGCUAAUCUUCUAUGAUAUUUAUUUACCAAUUCUAUUUAUAUUUAUACUGCAUUGUGUUUUAUGAUCUAUGGAUAAAAGCUUUAACUUGUCAACCUGACUAUUAGGCUGUUUAGACAUUAAAUUCAGUUUCUUUUUCUCUAGGCUGAAUCUGAUUUAUUAUUGCACCAAAUACAGUUAAUAAAUACUCUUUUAUGGAAAUUAUUUAUUCUGACCUGAAUCUGCCUUAAUCAUGGAGAUUAAAUGAGACUGACAAAAAAUAGAAAGAACCUUAAGGUGUCUGGUUACAUAUUUUGUUGUAGAAUGUUUACCUUAUAUGCAUAGAUAGACUAAUAAAACCUCAAUGUAAAUAUAAGCUUUAGAAUGCAGGGGUUUAUUUGGUGGAUUAGAUGGCACUGAUCUAGUCUUUUCAUGACUACCUCCCCUUGAGGUACCGAAAAUCUGGAUUAUCUUUACUUCCAGAAGAAAUUACCAGAGACCCACUGGCAAAGUAUUUAAUAAGACAAUUAUUUUCUUUUAAGUGCAGUAAAUGCAGGCAGUGUGUAAAAUCUGAAUUGAAUACAAGAGAUUUGAAAGCGAGGGAUAUACAAAGAGAGAACAUGCUUAUUUUCUGGUUUCUUUAGUCCAAGAAAGAUAAUGUUGAACUGAGAAUGGGUGAGAACAAGGUAACUGACCUGGGGAUCUCACAGUUUUGUGGAAACAGUGAUUUGCUACCAAUGCAUAUAUGAGGCCUUUACACUUGUUCUAUUCUUAUUACCAUUUGGGCAAUUUCACGUCUCUUGUCAUCUUGCUCUCCAUAGCUCACUGUUAAGUCUUCAGACAUUGACUAUCCUCACCCUUACGCCAUCCUCCUUUCUCAGAAAGUAAUCAUGCCUACCUUUCUUUUCACAGAGAAAAUGGAGACAAUGAGAGUUCUACUCACUCAAUUUCUGGCAAUACUUCCCACAUAUACAUUUCUAUACUUUUGCAUUCAGCAUUAUUUUUUUCAUUCCAGUCAUAAAGGAAAGGUCAUUUAUCAAGAAUCUUGUUUGCAAGUGAAAGAACCAUAGCACCGAGUAUCCCUCUGUCACCUGCUCAUUUUCCCGUAAUAGUUAAUCACUCUGAAAUAAUAUUCUUAUUUUCUCUUACUUUCUCACCAUGAAGUUUUCCAUACUCCAGGACUUUGUGGAAACUGAUCUUGUUAAGGAUGUCCAUAGUUUCCUCAUUGUUACCAUCGGUGGACUUCAUCCUCUUUCUCUUCUCUGUCAUGUUAUAUUGCUGAUUAUUCCUUUAUUCUUAAAACAUCCUUUUUGGCUUUUAGAUCAUAGUAUUUUUUAAGAUUUUUUCUUAUCUUAUUGCUCUUUUCUUAUCAGUUGCCUUCUCUAGUAUCUUUUCCUUAGGUAUUGAUGUCCUCCAGAUAUUGAUUCUGGGUGCCUCUCUUCUUCUUCACUGCAUUUUCCCCCAAAUGAUUUAAUUAACUUCAAUUCUCAAUUGAUGAUAAUAAAAGUCUCUUUCUUCAGGUCAGCCUCUUUAUCUGUAUGACUUGCAGGCAUGUCAUCUUUAAUAUGUUCAAAAUAAACUAUCCUUGCUAUCUUGCAAACUUUCUCUUCUAUUUUUUGGGGGCCUUUAUCAACUUGCUUAUCAAAGUCAUUUAUCAUAUCCUUUUAAUUAUAAAGUCUUAUUUAUACAGCUUCUUAAUUAAAACUUCAGUCUGCCUUCCUUCCAUUCUCACUGUCAUUACCUAAAUUCAGGGCCCAUUAUUUAUCACCUAGGUGAUUGCAGUAGCCUUAAAACUAGACUCUAGGCCGGGCAUGGUGGAGGCCAAGGUGGAUGGAUCAUUUGAGGUCAGGGGUUCCAGACCAGCCUGGCCGACACGGUGAAACCCCGUCUCUACUGAAAAUACAAAAAUUAGCUGGGUGGUAGUGGAGCGCGUUUGUAAUCCAGCUCCUCAGGAGGCUGAGGCAGGAGAAUCACUUGAGCCUGGGAGACGGAGGUUGCAGUGAGCUGAGAUUGCACCACCACACCCCAGCCUGGCGACAGAGUGAGACCCUGUCCCAAAAAACAAAACGAAACAAAACAAAACUAGACUAUAUUUUUUAGACUUGAUGGACUUUGGUGUAUUCUCACACCAGACUUUUUGGUAACACAAAGUGUUUCAUGUUACUUUUCUGCAAUUUAUUUUAUUUUUCUUAAUUUUUGUGGGUACAUAGUGGUAUAUAUAUGUAUGAGGUACAUGCGACAUUUUCAUACAGGCAUGCAAUGUGUAAGAAUCACAUCAUGGAAAAUGGGGUAGCCAUGCCCUCAAGGAUUUAUCCUUUGUGUUACAAACCAUCCAAUUAUACUCUUUUAGUUGUUUAAAAGUGUAGAAUUAAAUUAUUGACUAUAAUAACUCUGUUGCGCUAUCAAAUACUAGGUCUUAUUCAUUCUUACUAACUAUUUUUUGUACCCAUUAACCAUCCUGACUCCCCUCCCCAAGUCCACUAACCUCCCCAGCCUCUGGUAACCAUCCUUUUACUUUCUAUCUCCAUGAGUUCAAUUGUUUCAACUUUUAGAUCCCAUAAAUAAGUGAGAACAUAUGAUGUUUGUCUUUCUGUGCCUGGCUUAUUUCACUUAACAUAAUGACCUCCAGUUCCAUCCAUGUUGUUCCAGAUGAAAGGAUGCCACUCUUUUUUACAGUCGAAUAGUACUUCAUUGUGUAUGUGUACCACAUUCAUUUAUUUUUCUGCCUAAAUAUUCUUGACAUACAAAUAAUUUUUCCAUUUAGUAUCAUAUUUCAAGAUUUAACUUAGUCUUCUCCUAAAGUGCUGUGUUCUGCACGUGUUCUUAUUAUACUUCUUAUCACACUUACUUGAAUCUGUUUGUGUAACUUUUUUUUUGACUGGUUUCUCAGUACAUCAUAAAUGUAGAGACUGUGUGGUACAGAUACUUCUCGCCUUACAAUGGGGUUACAUACCAAUAAACCCAAUAGAUAUUAAAAAUAUUGUGAAAUCGGAAAUGCAUUUAGUACCCCCAUAAACUCCUUGUAAAGUUGAAAAUUUAUAAGUUGAGCCAUCAAAGAUCCAGAUGCUCCUUGACUUAUGAUGGGGUUACAUCCUGUUAAAUUCAUGAUAAGGUCAAAAAAUUGUUAAGUUGAACUAUUAUUAAGUUGGGGAGCAUCUGUACUUAUCCAUCUGCCCUCAUGCCAGGUAUAGUAACUUGUGCUUAAUAAAACUUUAAUACACCUCUGAAUGAAUGUAUGUGUGAAUUGUCUAAUAGAUGUAACUAAGAAUAAAAUGAGGAUAACUUCAAAAGAGAACAUAUGUAUAUUAAAUAUGCUAUUUUUACAGAAUUUAUUCAAUGAGACUACUUUCUCGUUGUGUAUAAAAUAUUGAAUGCAUAUAAAUUCAAUUUCCUCGUAACAUUCAUUUGACCAACUUCAGCCAGACAGUCCUUGAUUCCCAUGUUUGACAGUUUGCUCAUCUGCUUAGAAAAAGGGAAAGGAAGAAAAAAAGAAAACCAUGCUCUUUCCAUUAAAAGAGUUGGCACUAUCAACUGUUUUAUUGUCAAAACUAAAUAUAAUUUUACCAAUGAUGAUGACAUUUAAGAAUACACGUUUGUGUGUAAGCUGGCCUUUAAUACAAACAUUUAACAGAAAUAUGUGUAGGAAUGUAGUAGGAGAACCACCAGCAUUGAAGUCAUUGAUUGCCAUGUUACUGACAAAGUAUUUAAAUGGAAGAAACAAGAGAUUGAGUUGUCUCCCAAACAGUAAGGGUACUAUGUGUGUUUUUGCAGGUUUAUUAUUUUGGAAUUGAAAAAUUUUAAGAAAAAGUUAUCAUUUGGGAUGACAAAUGCUAAGUGAAGAAUCCUGUAGCAGAAGUUUAUUGUUGGUUACUGCUGCUAAUUCUUCCCAGUGUGGUACUUUAUAAAACAAAUUUUAAAUUCUACUUGGUUAUUCUCAGGACCAAAAGGUGAUAAUUUUUUGUGUGUGUCUGCUUGAAAAUAUGCAGUAUGAAAACUCUUAAAUCAAUAGUUUGUAGUACAGAGAAAUAAUUACUGCUUGGAAAAGAGUAAUUUUCAAUCAUAUACUAAAUGAACAGACAAAUUAACAAAAACGUUUAUUGAACUUAUGCUAAAGGCACUGAGCACAACCAUGAACAACACACAUGGCCCUUACUCUCUUCGAACCCAGCAGCAUAAUUUAUCUCUUAGAUUAAUUCAAUAGCCUCCUAUAAGAUCUCCACAUCUCUCUAUCUUCUAAACCAUAUUUUAGAGUAAU</t>
  </si>
  <si>
    <t>GUAAGGACAUCUAAAUGUGAUAAAAAAAAAAAAAUUGGAGAAAGUGCUGAUAAACAUUGUCCUUCUGAAAUUGGUCUGUUGUAAUGGUAAAGUGAAGUAUAAACUAGCGGGGAAGAAUCAUCACUUCAAUGAAGAAGGAGUUUUAUGUAGAAAGGUCUGAAUUUUGAAGAUGAGAUUUCCAUAUAUAUUCAAAAGUUAAACUUUACCAGAAGCCCUUUUCCCCAACCUUUUCAAGUAAAUCUCUAUAACAUCUUUCUUUCUCACUUUCUCUCUCUCUCUUUCUCUCUCUCUCUUUUUUUUUUUUUUCUAAUUUUUUUUUUCUUUUGAGACAGGGUCUCACUGUGUUGCCCAGGCUGGUCUCAAACUCCUGAGUUCACGCCAUCUGCCAGCCUUUGCCUCCUAAAGUGCUGGGAUUACUCUUGCCUGACCUGUUCCCCGUUUCUUACCUUUUAAAAUCCCCAAGCUUUUUGGGACUCAAUAUGUAACUGCAAGUAAUUGAGAGGCUCCGAUCCUAGGAUUUAAAUCCAGUUGUUAGGUUAUAGAAAGCAAAUAGAUUCUAUUGGAUGGUAGUUUCUUUUUUUUUUCUUAAGGCACCCGCCACCAUACCUGGUAAUUUUUGUAUUUUUAGUAGAGAUGAGGGUUCACCACGUUGGCCAGGCUGGUCUUGAACUGAACUCAAGUGAUCCGCCCACCAAAAGUGCUGGGAUACAGGCGUGAGCCACUGCAUCUGGCUGGAUGUUAGGUUUUCUUUGACCAUUACUUAAGAUAGGUCCUUCUGUUUUGUGGACAAUUUGAUGAACCACAUGCGCUUUUGAAAAAACUGCAAGUAUUCUGUAGUACUUAUUUGAAGGUCUUAGGUGUCUUAAAUUCCUACUGGAAUGAGGAUUAUGAACAAAUAAAAAUACCAGAAGUACCCAAGUGUUGUACCUAGCAGCAGAUGGAAAACAGAAAUCUUUCAAGAUACUAACAUUACACAGUAUACAGUUGAGGAUAAAGCAGUGUGUGUAUACAUGUAUAUACAUAUUUUUUUCUUUUUUACAGCAAUAUCCAUUAACAUAAGAUUCUCAAAACUGUGUAUCAUAGUAGAUUUUUCUCUAACAGCUUUAUUGAAAAUGCAGUUAUCAUAUCAUAAAAUUCAGCUUUUAACGUUUUUAAUUGAGUGGUUUGUAGUAUAGUCACAGAGUUGUGCAACAAUCAGUGCGAUCAAUUGUGGAAUAUUUGCAUCAUCCCAGACAGAAACACAGAACUCUUGUCAAUCUGCCUUCAGGUUUUUUUUUCUUUUUUUUUCUUGAGACGGAGUCUCGCUCUGUUACCCAGGCUGGAGUGCCGUGGCGUGAUCUCGGCUCACUGCAGGCUCCGCCUCCCGGGUUCACGCCAUUCUCCUGCCUCAGCCUCCUGAGUAGCUGGGACUACAGGCGCCCGCCACCACACCCAGCUAAUUUUUUUUUGUAUUUUUAGUAGAGACGGGGUUUCACUGUGUUAGCCAGGAUGGUCUCUGAUCUCCUGACCUUGUGAUCCGCCCGCCUCCACCUCCCAAAGUGCUGGGAUUACAGGCGUGAGCCACUGUGCCCAGCCCUGCCUUCAGUUUUUACCAAUCUGUAGAUUUGUCUAUUGUGUACAUUUCAUAGAAAUGGAAUCAUACAAUAUAUGGUCCUUUUGGGUCUGGUUUCCCUUACUUAGUUUAAUGUUUUCUGGUUCAUGCCUCUUGUAGUAUGUAUCAGUUCUUCUGUCUUCUUCUAAAAUUAUGGUUAAAAAGCAUGUAACCUAAAUGUACCUUUUUUGGUUUUUUUUUUGAGAUAGGGUCUGGCUCUGUUGCCCAGGCUAGAGUGAGAUUUACUCUUUAACGGUAUUUACGGCCAGGUGCGGUGGCUCACGCCUGUAAUUCCAGCACUCUGGGAGGCCAAGGCUGAUGGAUCACCUGAGGUCAGGAGUUCAAGACCAGCCUGGCCAACAUGGCAAAACCCCAUCUCUACUAAAAAUACAAAAAUUAGCUGGGCAUGGUGGCGCGCUCCUGUAAUACCAGCCACUCGGGAGGCUGAGGUAGGAGAAUCACUUGAACCCGGGAGGUGGAGGUUGCAGUGAGUGGAGGUUGCAGUGAGCUGAGAUUGCGCCACUGCACUCCAGCCUGGGAGACAGAGCGAAACCCCAUUUCAAAAUAAACAAACAAAAAAACAGUAUUUAAGUGUGUAUUAUAGUGUCAUGAAUCAUGUACAUGUACAACAGCAGAUCUCCAGGACAUUUUCGUUUUGCUUGACUGAGACUCUAUACCCAUUGAACAACAACUCCUGAUUUUCUCCUUUGUUCAAUCCAUGACAACUAACAUUCUUUCUGCUUCUGUGAAUUUGAUUACUUUAGACAUCUCAUGUAAGUGGAAUCAUGCAGUAUUUGUUGUUUUGUGAUUGGGUUAUUUCACAUUUCACUUAGCAUAAUGUUUUCAAGGUUCAUCCAUGUUGUAGCAUAUGACAGGAUCACCUUUUUUUUUUUUUUUUUGAGACAGAGUCUUACUGUGUCACCCAGGCUGGAGUGCAGUGGCGUGAUCUCAGCUCACUGCAUCCUCUGCCUCGUGGGUUCUCGGCUCACUGCAGCCUCUGCCUCGUGGGUUCAAGCAAUUCUCCUGCCUCAGCCUCCUAAGUAGCUUGGACUACAGGCACAUGCCACCAUGCCUGGCUAAUUUGUUUUGUAUUUUUAGUAGAGACAGGGUGUCACCAUGUUCCCCAGAAUGGUCUCGAUCUCCUGACCUCGUGAUCCACCCGCCUUGGCCUCCCAAAGUGCUGGGAUUAAAAGCAUGAGCCACCACGCCCUGCCGAUAACCUUUUUUUAUGGCUGAAUAAUAUUCCAACAUACUUUUUCUUUUCCAUACUAAAGCAUCUUUUCUUUAUCAGUUCAUUGGUUGAUGGACAUUUAGAUUGCUUCCACAUCUUGACUAUUGUGAGUAAUGCUACAGUGAACAUGGAUAUGCAGAUAUCUCUGAGAUCUGGUUUUCAAUUUUUUUUUUUUUUUUGAGAUGGAGUUUCGCUCUUGUUGCCCAGGCCGGAGUGCAAUGGCACAAUCUCAGUUCACUGUAACCUCUGCCUCCUGGGCUCAAGCAAUUCUGCCUCAGCCUUUCAAGUAGCUGGGAUUACAGGCAUAUACCACCACGCCUAGCUAACUUUGUAUUUUUAGUAGAGAUGGGGUUUCACCAUGUUGGCCAGGCUGGUGUCGAACUCCUGACCUCAGGUGGUCUGCCUGCUUCGGCCUCCCAAAGUGCUGGGAUUACAGGCAUGAGCAACUGCACCCAGUGAUGUUCAUUUCUUUUGGAUAAAUACCUAGAAUGGCAUUGGUGGAACAUAGGGUAAUUCUACUUUUAUUUUUAUUUUUUUUUGAGACAAGGGUCUCCCUCUGUCACCCAGGCUGGAGUAUAAUGAUGCGAUCUCAAGUCACUGCAACCUCUGCCUCCUGGGCUCAAGCAAUUCUUGUGCCCCAGCCUCCCAAGUAGCUGGGAUUACAGUGGUUUUGCCAUGUUAGCCAGGCUGGUCUCAAAUUCCUGACCUUAAGUGAUCCUCCUGCUUCGGCCUCCCAAAGUGUUGGGAUUAUAGGUGUGAGCCACCGCACCCGGCCUACUUUUAAUUUGAUGAACCUCUAUAGUGUUUUGCAUAAUUGCUGCAUCAUUUUAUAAGUCCUUUGUCCAUAUACAUAUGUUUUUAAUGAUACUGGGCCUCUUUGUCACCUAGGGUGGAAUACAGUGGUGCAGUUAUAGCUCACUGCAGCCUCAAACUCCUGGGCUCAAGUGAUCCUCCUAUCUCAGCAUCCUGAGUAGCUGGGAGUACAGGUGCAUGCCACCACACUUGGCUAAUUUUUGUGUUUUUUUGUAGAGACAGGUUUCUGGCUAUGCUGCCCAGGCUGGUCUUCAACUACUGGGCUCAAAUGAUGUUCCCACUUUGGCCUCCCAAAAUGCUGGGAUUCCAGACAUGAGCUACUGUGCAUAUCCCUUUGCAUAUUUUUAAAUCUUGUUAUUUUUAAAAAAUGAGGUAUAAGAGUUAUUCAUAUAUCCUGGAUAUUAACCAAUUAUCUGAUGUAUGAUUUGCAAGUAUUUUCUCCCAUUUUGUACCUGCCUUUUCACUCUGUUGACUGUUUUCUUUGCUGUGUAGAAGUUAAUGUGAUUUUUUUUUUCCAUUUUUGCUUUUUAAAAAAUUUUUACUUGUGCUUUGGGUCUCAUAGCCAGGAAAUUCUUGUUCCUUCCAAUAUCAUGAAGUUUUUUCGUCUGUUUUCUUCUAGGAGUUUCAUAGUUGGAGGUCUUAUGUUUAGGUCUUUGAUCUAUUUUAUGAUAAUUUUUAUGUAAGGUGUAAAAUGAGAGUUCAUCUUCGUUCUUCAGCAUGUGCAUAUCCAGUUUUCACAAUACCAUCUGUUAAAGAGACUAUCUUUUCCCCAUUGUGUAGUCUUGGCACUGUUGUCGAAGGUCAUUUGACCAUGUAUGUGAUUUAUUUCAGGGAUCUCUGUUUUUUUUUUUUUUUUUUUAAUUUUUAGUAAAAUUGAGACGGGGUCCAACCAUGUUGCCCAGGCUGUUCUUGAAUUCCUGGGCUCAAGUGAUCCUCCUGCCUCAGACUCCCAAAAAGCGGGGAUUACAGGUGUGAGCCACCACCCUGGCCAGGGAUCUCUGUGGAUCUCUAUUCUGUUCCAUUGACUUACAUGUCUAUAUUUUUAUGCCAGUACAAUAUUGUUUUGAUUACCAUAGCCUCAUGAUAUGUUUUGAAAUCAAGAAAUGUAAGGCCUUCAGUUUUUUUUUUUUUUCUUCUCAAGAUUGUUUUGUUUAUUUGGGGGUUCUUUGAAAUUACACACUAAUUUAGGAUAGUUUUUUUAUUUCUGCAAAAAAAAAUGGCUUUUGAGAUGUUGAUAGGGAUGGCAUUGACUUUAGUUUCCUUUGGGUAGUAGGGAUAUCUUAACAAUAUUAAGUUUUCCAAUCCAUGAAAACAGGCUAUCUUUCCAUUUAUUUAUAUCUUCCGUAAUUUCAUCCAACAGUGUUUUGGAGUGUACAACCAUUUCUCCUCCUUGGUUAAGUUUAUUCUUAAGUAUUCUAUUCUUUUUUAUGCUAUUGCAAAUGUGAUUGUUUUAAUUUCCUUUUAUAUUGUUCAUUAUGAGUAUAUAGAAAUGUUCAGGUUUAAUUUUGUAUCUUGGAACUUUGCCGAAUUUGCUUCUUUGUUCUAAUAGCGUGUGGAAUCUUUAGGGUUUCCUACAUAAAGGUUCAUGUCAUCUGCAAAGAGAUAAUUUGGCUCCUUGCUUCCCUAUUUAUUGCCUAAUUACUCUGCUAGGACUUCAAAUAAUGUGUUGAAUAGGUUGCUACAGUGGUAUAUUUCCCUUGCUCUUUAUCUUAGAGGAAAAGCUUUCAGUGUUUCACUGUCAAGCAUAUUAGCUGUGGUCUUUUUAUAUAUAGUCUUUAUUAUAUUUAUGUAAUUACUUUUUUGUUUGUGUUUUUGUUUUUGGACAGCGUCACAUUCUUUUUUUUUUUUUUUUUUGAGACAGAGUUUCAUUCUUGGUGUCCAUGAUGGAGUGCAGUGGCGCGAUCUCGGCUCACUGCAACCUCCACCUCCCUCGUUCAAGCCAUUCUCCUGCCUCAGGCUCCUGAGUAGAUGGGAUUACAGGCGCCUGACACCACGCCCGGCUAAUUUUUUUGUAUUUUUAGUGGAGACGGGGUUUCACCAUGUUGGUCAGGCUAGUCUCGAACUCUUGACCUUGUGAUCUGCCCACCUCGGCCUCCCAAAGUGUAGACAGGGUCACAUUCUGUCACUUAGGUUGGAGUGCAGUGGUGAUAUGGCUCACUGCAGCCUCAACCACCCAGGCUCAAGCAAUACUCCCACCUUGACCUCCCAAGUAGCUGUGACUACAGCCAUGCACCACCAUACUCCGCUGAUUUUUAACCUUUUUGUACAGGUCAGGUUUUACUAUGUUGCCUAGGUGGGUCUAAAACUUCUGAGCUCAAGUGAUCCUCCCACCUCAGCAUCCCAAGUAGCUGGGACUGCAGGUGUGCACCAUGACACCUGACUAAUUUUGUAAUUUUUUGUUGAAACAAGAUUUUACUAUGUUGCCUAGGGUGGUCUCAGACUCCUGGGCUCAAGCAGUCUUCCCACCUUGGCCCCCCAAAAGUGCUGGGAUUACAGGUGUGAGCCACCAUACCUGGCAUGUAAUUUCUUUUUAUUCCUAGUUUGUUGAGUGCUUUCUUUUCAGUCAUGAAAGGUAGUUGAAUUUUGUCAGAUGUUUUUUCUACCUCAAGUGUGAAGGUCAUGUAGUUUUUUUGGGGUCCUUUAUUCUGUUAAUGUGCUGUAUUCUGUUGAUUUUUUUUUUCUAUUUUUGAACCAUCGUUGCAUUCCAAGAUUAAAUUCCACUUGGUCAUGAUGUAUAUUUCUUUUUUUUUUUUUUGAGACGGAGUCUCGCUCUGUUGCCCAGGCUGGCGUGCCGUGGCGCAAUCUCGGGUCACUGCAAGCUCCACCUCCCGGAUUGACGCCAUUCUCCUGCCUCGGCUUCCUGAGUAGCUGGGACUACAGGCGCCCCCCACCACGCCCGGCUAAAUUUUUUUUGUAUUUUUUAGUAGACAGGGUUUCACCAUGUUAGCCAGGAUGGUCUCCAUCUCCUGACCUUGUGAUCCGCCCUCCUCGGCCUCUCAAAGUGCUGGGAUUACAUGCAUGAGCCACCGCGCCCGGCCCCCCCUUUUUUUUUUCUCCAGCUGGCCCUAACGGGAGCCGUAUGUUUCUUUUAAUGUGCUAUUUAAUUUGAUAUACUAGUAUUUUGUUGAGGAUUUUUGCAUCAGUAUUUAUAAAAGAUGUUGCUCUGUAGUUUAUCUUUUCAUUUCUAUAUGCUCUAGUCUUUGUUUCUUUCCUUCUACCAACUUUGGGCUUAGAUUUAUUUUUCUGUCUUCUCGAGGUGUAAAUUUAGGUUGUUGAGUUGAAAACUUUGUUUUUCAAUGUUGGCAUUUACUGAUACAGACUUCUCUCUUAGUAGUGUUUUUGCUGCAUCCCAUAAGUUUUGUGUUUUUUUUUUUGAGAGGGAGUCUCGCUCUGUCGCCAGGCUGGAGUGAGCUGGCACGAUCUCAGCUCACUGCAAGCUCCACCUCCCGGGUUCAAGCGAUUGUCCUGCCUCAGCCUCCCAAGUAGCUGGGAUUACAGGUGCCUGCCACCACGCCCGGCUAAUUUUUUGUAUUUUUAGUAGAGACGGGGUUUCACUGUGUUAGCCAGGAUGGUCUCGAUUUCCUGACCUUGUUAUCCUCCUGUCUCCGCCUCCCAAAGUGCUGGGAUUACAGGCGUGAGCCACCGCGCCCGGCCCUGUCAAAAGAUAUUUUCAAAUUUCCCUUGUGAUUUCUUCUUUCUUCCAUUGAUUGUUCAAGAGUUUGUUGUUUAAUUUCCACCUAUUGGUGGAUUUUUCAGUUUUUGUACUGAUACUGAUUUCUAGUUUCACUUGAUUGUGACUGGAACAGAUACUUGGUAUGAUUUCAGUCUUCAUAAAUUUGUUAAGACUUGUGUGGCUGGGCAUGGCAGCUUACGCCUGUAAUCUCAGCACUUUGGGAGGCCAAGGCGAGAUCACCUGAGGUCAGGAGUUCAAGACCAGCAUGGCCAACAUGGCAAAACCCCAUCUCCACUAAAAAUACAAAAACUAGCUGGGCAUGGUUGCUCAUGCCUGUAGUCCCAGCUACUCAGGAGGCUGAGGCACGAGAACUGCUUGAACCCAGGAGGUAGAUGUUGCAGCGAGCUGAGAUCACGCCACUGCACUCCAGCCUGGGCGACAGAGUAAGAUCCUGUGUCAAAAAAAAAAGACUCUGUGUGACCAUAUUGGAGAAUAUUCUAUGUGCUUUUGACAAGAAUGUGUAUUCUGCUGCUGUUUGGUAUUGGUGUUUUAUAUAUGUUUGUUAUAUGCAAUUGUUCAAGUCCUCUGUUUCUUUAUUGAUCUUCAUUGUGGUUCUCUCCAUUAUUUUAACGUGGAGUAUUAAAAUCUCCUUGUGUUACUCUAUUUCUCCUUUCAAUUCUGUCAUUAUUUGCUUUUUAUAUUUGGGUGGUCUGAUGUUAGGUGAAUUACGUAUUUGCAAGUGUUAUAGCUUCCUGAUGAAUUGACUGUUUUAUUAUCAUAUCAUGUGUUCCUUUGUCUCUUGUGACAGUGUUUUACCUAAAGUGUAUUUUGUUUUAUAUAAGUAUGGCCAAAACCUCUGCUUUCUUUUGUUUACCACUGGCAUAGAAUAUCUUUUUGCAGCCAUUCACGUUCAGCCUCUGUGAAGUGAGAUUUAAGGCUCACUUAAAUCUUAGGUGAGCCUUUUAUAGAUAGUACCUAAUUGUAUAAUGGUUUUCAUUCACUCAACCACUCUAUCUUUAGAUUGGGGAGUUUAAUCCAUUUUUUUUCUUAUAGUAAUUGCUUUUUUUUUUUUUUUUUUUUUUUUGAAACAGAGGCUUGCUCUGUCGCCUAGGCUGGAGUGCAGUGGCAUGAUCUUAGCUCACUGCAAACUCCGCCUCCCGGGUUCAAGUAAUUCUAGUGUCUCAGUUUUCCUGAGUAGCUGGGAUUACAAGCGUGCACCAACACGCUUGGCUAAUUUUUGUCUUUUUAGUAGAGACAGGGUUUUGCAGUGUUGGCCACGCCAGUCUCAAGUGAUCUUCCUCAAGUGAUCCACCUGCCUUAGCUUCUCAAAGUGCUGGGAUUAUGGUUAUGAGCCACUGUGGUCGGCCUCUUUUUUUAUGGAGACAGGCUCUCCCUCUGUCAUCCAGGCUGUAGUGCAGUGGGGCAAUCUCAGCUCACUGCAACCUCCACCUCUGGGUUCAAGCGAUUCUUGUGCCUCAGCCUCCUGAGUAGCUGGGGCUACAGGUGCCUUCCACCACCCCCGGUUAAUUUUGUGUGGUUUUUCAUUUUUAAUAGAUACGGGGUUUCACCAUGUUGGCCAGGCUGGUCUUGAACUCCUAGCCUGAAAUGAUCCACCCACUUUGGCCUCCCACAGUGCAGGGAUUACAGGUGUGAGCCACUGUGGCCUGUAUUUGGCCUCAUUUUUUGUUAAAGUAAUUACAGACAAAGAUUUGUUAUUACCAUUUUGCUAAUUGUUUCUCGUCUGGUUUGUAGCUGUUUUGUCCCCCUUUUGCUGUCUUUCUGCCUUCCUUGUUUUUUGUUUUUUUUUUUAAUUGACAUACUUUGUUUUCUUUAUCAUUUCAUUUUAUGUAUCUUCAAUAGGCAUUUUCCAUGUUGUUACCAUGGGGCUUAAAUAAAACAUCUUACAGGUACAGUAAUCUAUUUUAAGCUGUUAACAACUUAAGUUGAAUGUAUAUAAAACUCUUUUUUUCCCCCCAAUUUUUUUUCAAGGCGGAGUCUUGCUCUGUUGCCCAGGCUGGAGUGCAGUGGUACAAUCUCAGCUCACUGCAAACUCCCGGGUUCAAGCAAUUCUCCUGCUUCAGCCUCCCAAGUAGCUGGGAUUAGAUUACAGGCAUGCGCCACCAUGCCUGGCUAAUUUUUGCAUUUUUAGUAGAGAUGGGGUUUCACCUUGUCGGCCAGGCUGGACUCGAACUCCUGACCUUAUGAUCCGUCCAUGUUAGCUUCCCAAAGUGCUGGGAUUACAAGCAUUAGCCACUGCGCCUGCCCUGUAAAACUCAUAUUUCCCCUUCCCCACUUUGUUGUUGUUUUUGUUUUUUCUUUUUUUGAGACAGAGUUUCAUUCUCAUCGCCCAGGCUGGAGUGCAGUGGUGUGAUCUCAGCUCACAGCAACCUUUGCCUCCUGGGUUUGAGUGUUUCUUCUGCCUCAGCCUCCUAAGUAGCUGGGACUACAGGGUUGUGCCACUAUGCCGAGCUGAGUUUUUUGUAUUUUUGUGGAGACAGGGUUUCACCAUUUUGGCCAGGCUAGUCUCGAACUCCUGAUCUCAGGUGAUCUGCCCACCUUGGCCUCCCAAAAUGCUGGGAUUACAGGCGUGAGCCAUCGCACCCGGCCCCCACUUUGUUUUAUUUUUUAUUAUUAUUACUUUUUGAGAUGUUGUCUCACUCUGUCACCCAGGCUGGAGUGCAGUGGCACGAUCUUGGCUCAUUUCAAGUUUCACCUCCCAGGUACAAGCGAUUCUCAUGUCUCAGCCUCCCAAGUAGCUUGGACUACAGGCGCGCACCACCACGCCCAGCUAAUUUUUGUGUUCUUAGUAGAGGCAGAGUUUCACCAUGUUGACCAGUUUUUAUUUCUUUUGGUUAUAUCCCUAGGAGUAGAAUUCCUGGGUCAUUUGGUUAUUCUAUAUUCAACCCUUUGAGUAACUGCCAGGAUGUUUUGCAAGGCUGCUUUACCAUAAUAUAUCCCUCCUAGCAAUGUAUGAGGGUUCCACUUCCUCCAUAUGCUUGCUGACACUUUAUUUGGUUAUAGCCGUCCUUUUGGGUGUGGAGCAGUGGUAUCUCAUUAUGAUUUUCAUUUGCAUUCCUCUGCUGGCUAAUGAUGUUCAAUAUAUUUUCAUAUACUUUUGGGUCAUUUAUGUAUUUUAUUUGGACAAUUACAUAUCUAGAGUCUUUGACUAUAUUUUAAUUGGGGCUUUUUUGCCUUUUGGUUAUUAAGUAAUAAGAGGUCUUUAUAUAUUUUACAUAUAAGUCCAUUAUUAUAUAUGAUGCAAGUAUUUUCUCCUAUUCUUUGGGUUUAUUUGAUACACACAUAUUUUCUCCUCUUAUUUGGGUUGUCUUUUUAUUAGUUUGAUCAUAUACCUUGAAUUACAAGAAUUUAAAUCCUGAUACAUUCUGUUUGUUUGCUAUUGUUGGUGUAUGUUAGAACCAUUGUGUAAUUCUUGGUUAUGAGGAUUUACCCUAUGUUUUCUUCUAAAACCUUUGAUGCAUUUUGAAUUAUUUUUUGUAUAUGGUGUGAGUGAGGGGUCCAAUUUUAUUUUGCUGCAUGUGGGUGUCCACUUGUUGAAAAGAAUAUUCUUUUUCUUUUUCUUUUUUUUUUUUUUCAGACAGAGUCUCGCUCUGUCACCCAGGCUGCAAUGCAACCCAGAGCCGGAUCUUGGCUCACUGCAACGUCUGCCUCCUGGGUUCAAGGAGUUCUCAUGUCUCAGCCUCCCAAGUAGCUGGGAUUACAGGCAUGCGCCAGCACGUCUGGCUAAUUUUAAUUUUUUUAAGAGAGCCAGUCUAGGCACGGUGGCUAGGCCGGGCACGGUGGCUCACAGCUUUAAUCCCAGCACUUUUGGGAGGCUGAUGCGGGCAGAUCACUUGAGGUCAGAAGUUCGAGACCAGCCUGGCCAACGUGGUGAAACCCCAUCUCUACUAAAAAUACAAAAAUUAGCCGGAUGUGGUAGCAGAUGCCUGUAAUCCCAGCUACUUGGGAGGCUGAGGCAGGAGAAUCACUUGAACCCAGGAAGCGGAAGUUGCAGUGAGCUGAUAUUGUGCCAUAGCACUCUACCCUGGGCGACAGAGCAAGAUUCUGUCUCCAAAAAACAAAACAAGAGACAGCCACCACGCCCAGCCUGAAAAGAAUAUUCUUUACCUAUUUAAUGGUCUUUGCAUCCUUAUUGAUAGUCAGUUGGUCAUAACUACGUAAGAGGUUGGUUCUGUGCUCUCAAUGAGGUGGUGGCUCACACCUGUAAUUCCAGAAUUUUGGGAGGCCAAGGUGGGUGGAUCACCUGAGAUCAGGAGUUCUAGACCAUCGUGUCCAACAUGAGGGUCAAACCUCAUCUCUACUAAAAAUACAAAAAGUAGUCAGGUGUAGUGACACAUGCCUGUAAUCCCAGCUACUCAAGAGGCUGAGGCAGGAGAAUCGCCUGAACCUGGGAGGUGGAGGUUACAAUGAGCUGAGAUCAUGCCACUGCACUCCAGCCUGCCUGGGUGGCAGAGCAAGACUCUUGUCUCAACAAAAAAUAAAUAAAAAUUGUAAGUGUUAGUUACAGUAUUUUUGUAGUAAUUAAUUACAGUAUUUUUGUAGUAAUUAAUUUUACUGUGUUUCUGAAAUUGGAAAGUAUAAGUUUUUUAACUUUACCCUUUUUCAAGAUCAUUUUGGCUCUUUUGCAUCUUUGGUGUUUCAUAUUAAUGUUAGAACAAGGUUGUAAGUUUCUGCAAAAAAGCCAGUUAUGAUUUUGAUAGGGAUUGUGCUGAAUCUGUGGGGUAGUUUGCAUAGUGUUGCCAUCUUAGCAAUAUUAAGUCUUCCAAUCCAUGAAUAAUAGAUGACUUUUCAUCCAAUUAGAUUCGUCUUUCACUUCUUUCCAUGAUACUUUGUAAUUUUCAGUGUAUAAAUUCUGCACUUAAAAAAAUUUAUUCCUAAGUAUUUUAGUCUUUCUUUGUCCUUUUAUAAAUGAAUUUGUUUUUGAUUUCAUUCUCAAAUUAUCUCAUGUUUAUGAAAAUUUUGUAUAUUAUUUUAAUAUUUAAUAUUAAUACAAACAUUUUGUAUAUUAUUUUAUCGUGCAACUUUGCUGAACUCAUCUCUGUUAAUUAAUAGAAUUGAUUACUGUUUGUUAGUAAUAGUAUUUUUUUAUGAAUUAUUUUGGAUUUUCUGUGUACAUGACCAUGCAAUCUGCAUGUUUUCUAAUCUAGUUGCCCUUUUCCCCCUUUGCUUACUUACCCUGGCUAGAGCCUCCAGUGUGAUGCGGAAUACUAGUGGAAAAAGCAGACAUCCUUGUCUUGUUUUUGAUGUUAGGAGGAAAUAAUUGAGUCUUUUUCAUUAACUAUGAUGUCAGCUGUGGUUUUGUUAUAUUACCUUUCAUAUUUAGAAUGUUCUCUUUUAUACCUAUUUUGUCACAUUUGUAAGAUCUUUUUUGUGUCUAUUGAGAAGACAAUUUUGCGUUUCCCCCUUUAUUCUAUCCAUAUGAUGUAUUAUAUUGAUUGAUUUUUGUAAUUUGAACCAACUUUGAAGUCCUGGGGUAAAUCCUACUUGGUCAUGUUGUGUAAUGUUGUUGGAUGUGUUUUGCUUGUAUUUUGCUGAAGAUUUAAAAAUCUAUACUCAAAGGAUAUUGGUCUACAGUUUUCCUAUUUGUGUGAUACCUUUUGUCUAGUUCUUUUUGUUGUUGAUGUUUUUUGUUUUUAUAUUUUUGAGACGGAGUUUCGCCCUCAUCGCCCAGGCUUCAGUGGUGUGAUCUCGGCUCACUGCAUCCUCUGCCUCCCGGGUUCAAGUGAUUCUCCUGCCUCAGCCUCCCAAGUAGCUGGGGUUACAGGCACGUGCCACCACACCCAGCUAAUUUUUGUAUUUUUAGUAGAGACGGGGUUUCACCAUAUUGGCCAGGCUGGUCUUGAACUCCUGAUCUCAAGUAAUCUGCCUGUCUGAGCCUCCCAAAGUGCUGGGAUUACAGGUGUGAGCCGCCGUGCCCAGCCGUCUUAGUCUAGUUCUGCUUUCAGAGUAUACUGGCCUCAUAGAAUGAACGUGACAGGUAGUUUCUUAAGUAGUGCUUUGUUAUAACCCAAUUGUGGCCUUUCUUAUUUAUUUUCUCCCCUUUUUCCUGACAUCCUUUACUUUCACCGCCUUUAUAUAGAUCUACCUUUGCUAGUAAAUAGGGUCAUAUGGGUGCUGGAAAUAAUCCAUUCCUGUGAAUUAUUAUUAAUGUACAUGUGAAUAUUACUGUUAAAGCAGAUGAUGUCUUUUCCUUAAGAAUAGUUCACAAUUUUCGUUCAUUAUAUUUCAAAUAUUUUCAUAUAAUUUUAUUUUUACUUCAGUUUUGAAUUUUUUGGUUUUGAGUAUGUAUUGAAAAGAUGAGAGAAGCUAUUCAGUAAAAAUUUUCCUCCCAACCCUGUACCUCAGUGGCUUAGAUCUGCUCUCCAGAGAUACUCAGUGUAUGAAUUACCAAGAAAAAGGUAGAUGUGUGUUUGUUACACAAAUUCAACAGUAUAUAUACGUUGUUUGUACCUUGAUUUUUUUGUUUCACUCUCAUAUCCAUGCAUAAUGAGUUUCUCAUUUUUUAAGCAGCAGAGUGUGCCAUAGUUUUUCGUUUUUGUUUUUGAGACAGGGUCUCACUUUGUUGCUUAGGCUGGAGUGUGGUGGCACAAUCUUGGCUCACUGCAACCUUUGCCUCCGGGGCUCAAGCAAUCCUCCCACAUCAGCUUCCCAGGUAGCUGGGACUACAGGCACGUGCCACCACACCCGGUUAAUUUUUGUAUUUUUGGUAGAGGUGAGGUUUCAGGUUGGUCUUGAACUCCUGAGCUCAAGUGUUCCACCUGCUUUAGCCUCCCAAAGUGCUGGGAUUACAUGCGUGAGCCACCGGGCCCGGCCAGUAGUGUGCCAUAAUUUGUUAAACCUGUUCUCAAUUAAUGGACAUUUAGUUUGUUUUCCAGUUUUAAGUAAUUUAAAAUUUAGCAUAGUUAAAAAUCUUAAGUCAUUUGGUAUGUGUGAGAGAACCUGAAAGAUAAAUUGCUAUCGAGGUUUAUUUAUUUAUUUUUGAAAUGGGGUUCUUGCUGUUUUGCCCAAGCCUGGUCUCAAACUCUUUCCUUCACUUGAGAGAUCCUCCUGCCUCAGCCAAAUAGCUGGGACCACAGCCGUGUACUACCAUGCCCAGCUUAGGUCAUUUGGUUUGUCUUUGGCGAUAUCUCAUAGUAUUCCAAUUUGAAAUUUCACUUCAUAGUUGUUAUACUGAUAUGUUCCUACUAACAGUACAGAAAAGUACAGAUUGGCAUUCUGUUAAUUUUUUUUAACAUCCAGUCUAACCACCCCCUUUUCCAAGUCUGUAUUCCCACUCACAAUCUAGUAAUUAAAAAAAAAUUUUGAGUAAAGUAUGAAAUUUUGUUAAGGGGCUGCAUGUAUAGUUUUGAUAUGAAUGAAGCUAUGUUUCAGAUGGUUAAUUUACUUUGGUUGUUUGGAAUUUCCAAUGGUUUUUUAUUUUACAGAGUCCUGCCAAAUUUAUAACAACUGUAGGGCAGGGUGUGGAUAGGGAUAUUUUUACUGAGUAAAUACUAUUACAUGUACUAGAGGUAUUCUGUUAUGUUAAAAUAUCCCGUUAGAGAUACAUGAUGAAACACAUAUGGAUGAAAUAUUAUGGAGUAUGAGAUAUUGCAAAAUAACAUGGAAAGAUGGGGAUACAGAUAAAAAUAGAUUGGCCAUGAAUUUGUAAUCAGUGAGUCUAGGUGUUUACUAUACUGGUUUUGUAGAUGUUUGCAAUUUUCUGUGAUACAUCCUUUUUCAGUAGGAAUUCAGAAUAAAGAAAGUGCUAAAUAUUUGAGUAAAUCAGUUGACUAUGAAAAUAAUAAUGCCUUAUGGUCUUAAAUACAUAUGGCAUUAAAAUAUACCACAACAAUAAAAUAUAAGUUGAUAAGGAGGCAGAUGGAAGUUAGUUUCCUUUACUUUCUGGCAGGAUGAUAACAAUAUUCAUUAACUUUGGAUUUUUAUGAGUUAAAUAUUAUUAUUAUUAUUUUUAGACAGAGCCUAGCACCCAGGCUGGAGUGCAGUGAUGCGAUCUUGGCUUACUGCAACCUCCGCCUCCCGGGUUCAAGCAAUUCUCCUGCCUCAGCCUCCGGAGUAGCUAUAGGUGUGCGCCACCACAUCGGGCUAAUGUUUGUAUUUUUAGUAGGGACAGGGUUUCGCCUGUUGGCCAGGCUGGUCUCAAACUCCUGACCUCAGGUGAUCCCGCUCGCCUUGGCCUCCCAAAGUGCUGGCAUUACAGAUGUGAGCCAUACACCCGGCCUAAAUAUUCAUAUUUAAAUUUUUAAAAUAACCUAAAACAUGGAACAGAAAGCAGAAAGUUUGGCCUAGCACAGUGGCUCACACCUGUAAUUCCAGCUAUUCGGGACAGUUAGGCAGGAGAAUUGCUUGAACCCAGGAGGCAGAGGUUGCAGUGAGCCGAGAUUGUGCCAUUGUACUCUACCCUGGACCACAAGAGAGAAACUCUCUCAAAAAAAAAAAAAAGCAGAAUUUUUUUUUGUAAUUUAUUUUUUUUUGGAAGAUUCAUCCUGUAGAUUUUCUCAGGCUGCAUUGCGCUGUAUGCAGCUCUGUUAUAUGGUUUUACAUAUUUCUCUUACUCUGUACAGUAGUCUCCCUUUAUCUAGAAACUCAUUUUUCACAGUGUCAAUUACCUGUAGUCAACUGAGGUCCAAAAAUAGGUGAGUAUAGUGCAAUGCAGUUAUUUUGGGGCAGAGAGGGAGAGAGAGCACAUUCACGUAAGUUUUAUUAUAGUAUAUUGAUAACAUUGGCCUUUUUUUCUUUUUCUUUUCUUUUUUUUUUUUUUGAGUUAGAGUCUUACUCUGUCACCCAGGAUGGAGGGCAGUGGCAUGAUCUUGACUUAUGAGCUAUUAGCUGCAACUACAGACAUGCACCACCACGCUAAGCAGAUUUUUGUAUUUUUAGUAGGGACGGGAUUUUGCCAUGUUGGCUAGGCUGGUCUUGAACUCCUGACCUCAAGUGAUCCACCUGCCUCGACCUCCCAAAGUGCUGGGAUUACAGGCGCGAGUCACCAGCCCCGGCCUAGGCUGAAUGAUCUAGAUUGCCACUAUUAGGAAUGGUUUUGGGGUUUUUGCCUUUUUUUUUGUUUCUUUAAACUUUUUUCUCUGAGGCUCCAGAACUAGGAAAGUCGAGGUAUAAAUAGGGUCUAAUAAUCUGUAUUGGAAGAGUGAUGUUGCUACUAGUAUUCUAGUCCUUUGGAAAAAUUCACCAUUUUAAUGAAAAGGAGAAAACUGUAUGUAGUUCAGUCUUGAUGAAAGAGAUUUUACUUUUUAAAAUUAACUUUAUCCAAGGUAUAAUUUACAUACUGUGAAAUUCGUACAUUUUAUGUAUACAAUCGAAUACUAUUUGCAAAUUUAAUGUGUUAUGCAACCAUCUCUGUAAAUCCAUUUCGGAGCAUUUCUACCAUCCCAGUAAAGAUCCUUCUAAUCUGUAUAUAGUUAAUCCCUCUUCCUACCACUAGUCCUAGAGAACCAAUAGUUGACUGUCUCUGUAGAUUUGCCUUUUCCCUGGACAUUUAAUAUUAAUGGAAUCAUGCAAUAUGUGAUCUUUUGUGUCUUGUUCUUCUCAUUUGGUAUAUUUUUCUGAUUUAAAAAAAAAAACUUACCAUCUGUAAUUUGUCCCCUUUUUUGCUAAAUAGUAUUCCACCAUAGAUGUAUGCCUAAUUUUAUUUAUUCAUUCAUUCAUUGAUUAACAUUUGGGCUGUUUCAACUUUUUGGCUGUUUUAUCAUUUUAGUUGGUAGUGUAUACUCUGAGGUCUACGGCUAUUGCUAUACUCAUCCAGUAUUUGUCAUUUAUCUCUUUCUUCACAAUACAGUGACAUUUUGUAGUUGUAUAGUAGGCAUGACGUACUGGUUGUGUGGUAGGAAUUAGGGCAUAUUUGCUGAGAACCUUAGGGGUAGUGUGAUUUGGCUCUUGCUUUGUUUGAUAUUUGCUACAUAUCCUGUAUUAAGGUUUGCAUAAUUACUCCUCUUUCCAUUGACUUGUGCAGUUUUAUGGAUUUUGAUAUUUUCUUCCAGUAUCCAAAAGGUCAUAUUCCUCCUUUGUUCCUGAUAUAUUCUUUAUCUUAGCUUGGCAAAUCACUUACUUUUUUGCCUCACUUUGCUCCUCUGUAGUAAGAGUAGGUGAAUUCUCCAUGCUUUUCUAACUGAAAAGUGCUGUAACUGGGAGAGAACAUAGGUAGGGAGUUGGGGUAGUUGAGGCAAGGAAGAAAGAGGGGAAGCCUAGCAACAGCCAGGAAGCAUCUUUUUAUGUAUUUUUUUAUUUUUUUGAGGUGGAGUCUUGCUCUGUCACCCAGGCUGGAGUGCAGUGGCACGAUCUAGGCUCACUGCAACCUCCGCCUCCCAGGUUCAAGUGAUUCUCCUGUCUCACCCUCCUGAGUAGCUGCAACUACAGGUAUGCACCACCACACCUGGCUAGUUUUUGUAUUUUUAGUAGAGACGGAGCUUCACCAUGUUGGCCAGGCUGGUCUCAAACUCCCGACUUCAAGUGAUCUGCUGGCUUCAGCCUCCCAAAGUGCUGAGAUUAUAGGCAUGAGCCACUGCAUCCCACCCAGGAAACAUCUUUUUAAAAAUCAUUCAGUUGUCACCAUGCUGUUUCACUUACAAUAUGUUACUCUAUUUGUGUUUUAUUUUUAUUUUUUAUUUUUUAGACGAAGUCUCACUCGGUCGCCCUGGCUGGAGUGCAGUGGUGCUGUCUUGGCUCACUGCAACCUCUGCCUCCUGGGUUCAAGUGAUUCUCGUGCUUCAGCCUCAGUAUGUUACUUUAUUUUUUAUUUAGGGAAAGAGUUGGUAGACGUUUCUACCAAAGUAGAAAAGUGCCAGAUAGUAAAUAUUUUAGGUUUUAUGAGCCAUAAGUUCUCUGUCACCUAAUAGAUGUAUCCAGUACAGAAUUUCUCACUUUAAUUUCCAGUCUUUUGUGCUAUCUGCUGGUUUCAUUGUGAGCUGCAAGGAAAUAGAGAGCUGGAGUAUUGAAGCCUAGUCUGAGAAGUUACUCUAUGAGAGAAGCAAACCCCAAAGGUAGAGUGGAAACAGCAAUUAUAAGAGGAAACGUGGCCAGGCGUGGUGGCUCAAGCCUAUAAUCCCAGCACUUUGGAAGGCUGAGGUGAGCAGAUCACCUGAGGACAGGAGUUUGAGACCAGCUGGGCCAACAUGAUGAAACACUGUCUCUACUAAAAAUCCGAAAAAUGAGCCAGAUGUGGUGGCUUGUGCCUGUAGUCCCAGCUACUCGGGAGACUGAGGCACAAGAAUCACUUGAACCCAUGAGGUGAAGGUUGCUGUGAGCCGAGAUCACACCACUGCACUUCAGCCUGGGCGACAAAGCGAGACUCCGACUCAAAAAAAAAAAAGAGGAAAUGCAACAAGACUUAGCCUAUGGAACCUGCCAAGAAGAAGACAAAGGAAGGAGACUGUCUAGGAUUGAGAUCCAAUUUGUGUGAGGGGGUUAGUGAUGGAUGGGGAUAAAGGGGCAUGAUGUGAUAGCAUAGGGAUCUGUUUUAAUGAAAAAUGUUCAUGGGGAGUUUUGAGAGACUUUGGGAUGGAAUUAUGACCUUGCCACCUCAAUAAUUAACUAAUAAGAUGGGUUUGUGUAAGUCACCACCCUGCCCCCACUUUGAGACAGGGUUUUGUUCUGUUGUCCAGGCUGGAGUGCAGUUGCACAAUCCUAGCUCAUUGCAGCCUCAAACUCCUGGGCUCAAGUGAUCCUCCCGCCUUAGCCUCCCAAAUAGCUGGGACUACAGGCGCGUGCCACCACACCUGGCUAAUUUUUAACUUUUUGUAGGGACGAGGUCUCGCCAUGUUCCCCAGGCUUGUGUUGAACUCCUGGGCUCAAGUAAUCCUCUUGCUUGUGCCUCCAAAAGUACUUGGAUUACAGGCGUGGGCCACUUUGCCUAGCUGUUUUCACCAUUACUUUGAAGAAAAAUGUAUACUUUAAUAUUUUGAUCAUAAAACAUGACAAGGUUAUUAUUAUUUUUUGAGAUGGAGGCUAAAGUUCAGUGGCACGAUCUCGACUCACUACAACCUCCACCUUCCAGGUUCAAGCAAUUUUCCUUCCUCACCCUCCUGAGUAGCUGGGACUACAGGCAUACGCCACUACACAAUUUUUUAUUUUUAGUAGAGACGGGGUUUUUCCAUGUUCACAGGCUAGUCUCGAACUCCUGGCCUCAGGUGAUCCGCCCACCUUGGCCUCCCAAAGUGCUGGGAUUACAAGCAUGAGUCACUGCGCCCAAACCGUGACAAGAUUUUUUUAAAGGACGUACCCAAAAUUCCAUUUUUAAUCUUUCAAUUUUUUCUUUUCUUUUGAUCCAUAAAGCAAUUGCAUAUAUAUUAAAUCUUAUUCUCCUGCCUUUUGCAUACAUGACAUACACUUUUAUGUUAUUGGGAUAAUGACAUAUAAUCAGUUAUAUAUAUUAUUAUUAUUUUAUUUUUACAGAUAGGGUUUUGCUGUGUCAUUCAGGCUUGAGUGUGGUGGCACUGUCUUGGCUCACUGCAGCCCCUAUCUCCUGGGCUGAAGCCAUCCUCCUGCUUCAGUCUCACAUGUAGCUGGGACCGCAGGUGUGUGCCACCACAGGCAGCUAUAUUUUUAUGUUUAGUAGAGGCAUGGUCUCACUUUGUUGCCCAGCCUGUUCUUGAACUCCUGGGCUCAAACCAUCUGCUCACCUUGGCCUCCCAUGCCUUUUAUGUUUUUUGAUAAUUCUGUUUAGAUGUAUAGUUCUCUGUUUUUUAGCAUGAGACAGUAAUACAACCAUAUGAUACUAAAUCGAUGAAGUGUUUGUAAAGUGGUUUUGAAAUUCAUGUGGUAGUGCCGAUUAUAUAAUAUUCUGUUGAAAUGUCAUUCCUGAUAUUCUACAAAAUCCAUAGAGAUGUUGUUUAAAAUGCAGGUUGAGCAUUCCUAAUCAGAAAUCCAAAAUGCUCCAAAAUCGAAAUCUUUUUGAAUAUUGACAUAAUACCACAAGUGGAAAAUUCCACAGUUGACAUCAUGCAAUGUGUCAGUCAGAACACAGGAACACAGCAGAGUUUAUUCAACGUCCCCCAGGGAAAAACUAUCCUUCCAUCACCCUUCAGCUUAGAUGUAUCUUUUGCAUGCACAGCCGGAUUUUCCCAUGCAAUUAUACCCAUAAAAGGUGAUAAAAUGGCACACGUGCAGGCUGGAUGCACCAACAGAAAGUUUUCCAAAAUAACCCACAUGGGGCAAAAGCCUCCUUGCAUUAUUCAUUGUGUUUUUAAAUUAAAAAGAAUUUUUUCCUGCUUUGUGGUAUAAAGAUUUUGUUGAACUUCUCAGAAAGCCUGAAGAUAUCCCCAUAGAUUAGAGUAAUAAGAAAGGAGGAAGAAUUUAGGUAUAGUGCAGAAAGUAAGUCAGGCUCUUGGAGAAACUAGACAGUGGUGUAAGUGUGAAACAUCUUUCAGAAGAGUAUGGUAUUAGACUGACCACCAUGUAUGAUGAGACAGGCCCUACAGGAAUUCAGGAUGACUAGGACAGAGUAACUGUGCUGGGAUGUGCUAAUUAAGCAGGCAUGUGUAAGUGUAAACUUGCUAUGAUAGGCAAAAGCUUGUGUUCUCACUGUUAGUGAUUUCAAGGCAUGAAUUUCUUUUCUUUUCUUUUUUUGGAGAUAGUCUCGCCCUGUUGUCCAGGCUUGAGUGCAGUGGCACAAUUAUGGCUCACAGUAGCCUUGAUCUUCCAGACUCAAGCAUUCUUCCCUGGUAGCUGGGACUACAGCUGUGUGCUACUAUGCUUGGCUAUUUUUUUUUAUUUUUAUUUUUAGUAGAGAUGGGGUCUCACUAUGUUAACUGGGCUGGUAUUGAAUUCCUGGGCUCAAGUGAUCUUCCUGCAUUGGCUUCCCUAAGUGCUAGGAUUACAGGCGUGAGCUGCUGCACCCAGCCCCAAGGCAUAAAUUUUUUUUUUUAAAGUUUGGCUCUGUCACCCAGCCUGGAGUGCAGUGGCUAGAUCUUGGCUCACUGCAACCUCUGCCUCCUGGGUUUAAGUGAUUCUCAUGCUUCGGCAUCUGGUGUAGCUCGCAUUAUAGACAUGAGCCACCAUGCCUGGCUAGUAUUUUUUUUUUUUUUUUUUUUAAGUAGAGACAGGCUUUCACCAUAUUGGCCAGGCUGGUCUCGAACUCCUGAGCCACCGCACCUGCCCCAAAGGCAUGAAUUUCUUACCAGUUCGUUAUUAUGCUAACAGAAAGGCAUGGAUAUCUAGGGACAUCUUUUCUGAUUGGUUUCACAAACAUUUUAUAGCAGUAGUUGGUGCUUAUUUCAGGGAAGCUGGACAGGAUGAUGACUGUUCCUCCUUGAAAACUCUUCGGCUCAUCCUGCAGCUGCAAUUUUAUCAAAAAUAAUGUUUAUGCCAUGUGCUUUCCCUGAAGUGUGACUUCACUGCCAUAUGACCAGGGAAUCCCUAGAUUGAUGAAGAGUAAAUAUAAAAAUGCUUUCUUGAAUAUGCUGGCAGCUGUGAAUAGAUGUAUGGGUGUGAAAGGGUUUCAAAAGGAGUGAAGGAUGCCAUAUAUGCUGUUGUCAGUGUCUGGAACACAGUGACUAAAGGUACAGCUGUGCAUGCCUGGCACCACUUGUGACCUUCAGCUGUGUUCACUGAUGAUAAUGAACAAGGUGGUGAUUUUGAUGGCUUCUUCAGUAAAGUGAGAAAAAUGUGUAACAUCCUUACAUAUGCAAAAAGUAUACCUUCCAUUUGUCAGUAAGCUGGAAGAAGUGGAUAACAAGAAAGCUUUUAAUAUCGACAAAGAGGCUCCCGUUUCUUUGUUCAACAUGGUGAUAGAGCUGACAUCGAUCUGAAUCAGAGUGAUUGUGAUAAUGAAGAUGACAUUAACACUGCAGAAAAAGUACCUAUAGAUGACAUGGUUAAUGUAUGUGAUGGGCUUAUUGAAGGACCAGAGCAGUGUUCAUUCAUAACAGAAAAAGAAAUCAUGUCAGUUUAUAAAAUGAGAGCCUUGGGCUGGGCGCAGUGUCUCGAGAGCCUGUAAUCCCAGCACUUUGGGAGGCCAAGGCGGGCAGAUCACUUGAGGUCAGGAGUUCGAGAACAGCCUGGCCAACCCGGUGAAAUGCUGUCUGUACUAAAAAUACAAAAUUAGCUGGGUGUGGUGGCAGGCGCCUGUAAUCCCAGCUACUCAGGAGGCUGAGGCAGUAGAAUCGCUUGAUCCUGGAAGGUGAAGGUUGCAGUGAGCUGAGAUCAUGCUGCUGCACGCCAGCCUGGGUGACAGAGUGAGCCCCCGUCUCAAAAAAUAAAGAAAUGAAUAAAAUGAGAUCCUUCUAGACAAUACUCGUUGUUAAUGAGACAGAUGACUUUAGAGGAAACAUUUUAAAAAGCUAUCCCACAGAAUGCCUCUUCAUUCCUAGAGGACUUCCUGGUUCCUAAUUGCUUCUGAUGAUGUUUCUUCUUACCUUAUAAAAUAAAACAGUAUACAGUAACCUUUUAAUCAAAACACAGCAUCAUAGAUGGAGACACAAAGCCCGACAUUGUUAUUACUGUUUUUUUAUCAGCUGAUACAUGUAUUCUCGUGAUACUACUGUGCUGCUUAGCUACCCUGAACACACAUUACUUUUUCACUGUAUUAAUGGUAUGUCAUAUUUUUACUGUUAAGUACUUAUGUGUGAAUAAGUAUAAGAAAAUGUUUGCCUGUCAGUAGCACAUAAAUUCAGAGACAGGAAUGAUGGUAAUGCCAAACAACCACAGAUAUUCCACAUGGUGGCUGAGAUAAUGACACUUUUGCUUUCUUAUGGUUCACUGUACACAAACUUUGUAUAAUGUAGAAAAUAAAUAUUUUGUAAAAUUACCUUCAGGCUAUGUGUAUAGAAGAUGUGUGUAAUACAUAAAUGAGUUUGGUAUUUCAAUUUGGGUCCCAUCCCCAAGAUAACUUAUUAUAUAUAUAUGCAAAUAUUACAAAAUAUGAAAAAUUCUAAAUCACUUCUGAUCCCAAGCGUUUCAGAUAAGGCAUACUUAGCCUGUAACUCAAGAUGUAUUUUACCUAUUUACCUGAUCUAGAUGCUACAUUUUUGUUAGGUAUAUAUUAGCUUUAUAUGUACAGGUGUCAGUGACUAUAAGACCUGGCUUUAAAUUUAACCUUUUCCUUAAUUUUGGAUGGGCCACAUAUAUUCUAUUAUUUGUGUAUAUAAGGUAACACAAGUCCUUUUGUCUCCCCCCAGCUCCUUUUGCAUAUGAGAAAACAUAAGCCAUUUUGUGCCUCUUGCAUCUUAAGCCAUAGUCUAUUUUACUAUGUGGUUUCCCAUCUGGUUACUUUUGGGAGUAUCAGAUGGUCUCAUAAAAACAGUGGGUUUUCCUGAAGCUUUUUGAUUAAUGUUGAAUUUGUUUAUCAUCUUUUAG</t>
  </si>
  <si>
    <t>GUAACUGGGGGAGGGCGAAGUUCAUGAUUCCUUCCCAUUUUGAACUUGGCACCACAGUGAAAACUAUGUUGGUACCCUCUUGCCCCUGUUGAUGGUUAUUACGUUCAAAAUUGAGCUGAGCUGACUGGCGAAGGACUUGUGCUCAAACAAAAUUCACAAAAGCAGUUUAGUGGAAUAGAGAUUUCCGAGCCCUCUGAGAGUCAGGACCUGUGACCCAUAUGCCCUCUUCUGCACUCUCUGUCACACUGGUCAGCAUGGUCGCCUCCUCUUUGUGCUGUGCCCAGUUACUGUAUCUGAGGAAAUGGAAUUUGAUGAUAUGGACAGGAGAAAAACAUGAGUGUUUCUCACUGUUGUGGAGAUUAUCACUAUUGUUCAGAAAUUAAAAUAGAACCUCAGUUGCCAGUACGAGCUGUUUAAAGGCCAAAUUCUUGCUCUUUCAAUUUUGUUCUCAGUAACUUCAAUCCUGGGGAACAGCUUUCCCCUGUUUGGGAGUAAAAAAGUUUUCCCCAGCCCUCUUAGGGUCCCUGGCUGGGUCCGAAAAUUAAACUGACAAAGGCAGAUUAACAGGGGAAAAGCAUACACAUUUAUUGCAUAUAAAUUUUAUGGAACAGGAAAGCCUUUAUAAGGAAAUAAAGACCCAAAGAAAUGGCUGAACCUGAGUGUUUUUAUACGAGUGCAAAGUCAUGAAAAAAUAAGACAGGACACAGGAGUAAGAGCUAAGGGUGAUAAACGGGAAUGUUUAGCAAGGCCUGUUCAUUUAGAUCCCUCAAGGUGCCCCUCUGCCUUCAGAGAUGAAGAUGUUUGUUUGCUCCAGGUGGUGUGAGGACACCUUCCUCAUGAACAUCUCAUGACCUGCGUCAGGGGAGAAGGAAGGGGAAGGUCUAAGGGUCCUUCCUGCAUCUGCCAUUUUCUGAUUCCUUCACCUUAAGAUACUCAGUAUGCCAAGACACCGUCUUUUGCGGUAGUGUGUUCUGAACCCCAUCAGGAGCUUCCCCAUUCCUUAUCUAGGACAGCAGGUCACUGGGGAAGUGGGCAUGAAAAGGAAAAUUCAGUACAGCAUGUGUGAGUGGAGCAAAAAAUGACGUAGACCCCUUUCACAUCUGCUGUUCCAUAGUGUAUCCUUACAGAAAUCGCUGUUCCCAUAAGAAGCUAACAGGGUGAGAGCCAUGAUCAAAAUGUAGGUUAUUUUUCAUCCAGCAUGUUUGUUUUCCCAUUAGACUACUACAUUCCUAAAGCUAAAAUACGCCUUCUGAGAAAAUCAUCUCUUCUGAAAAUGAAAGUUGAAAUGAGGUUUUUUAAAAAAAAAUAAGUUGUUGCCAAUCAGUAAAUCAAUACCCAUGCUUGGGUUUUAAUGAUUAUAAUUAUGAAAAUGUAAUGACUCAGGCUCACUUAUAAUCAUUUAGUGUGGUUGAGGUUUUUGGCAUUAUCCAGACAGAUUCCUAAAGCUUUUUUUUUUUUUUUCACAUGUCUAGCUUUAUUUAUUUAUUUUUUUUUCUGUUAUCUUUCAUCGCACAAAGAGGUAACUAAAUAAGGCUCACUUGAUUGGUACUGUUACCUGUAAUUAAAAAAGGUUUACUUCUCAACUGUUUAACCUGUGGUUGAUCAGAAGUACCAGGCAAGGGCCAGACUGACUUAGAAGCCCUCUGCACAUGUGUCUGUGUAGAGUUGAUAACACCUGAAAUUUCCAUGGCCCCUUUUGUCAGAGCACUGUUAGCGUUCUAGUAAAGUGCUUGUGAAACUUCAGUGUGCUUACAAAUCACCUGGAGAUCUUGUUAAAAUGCAGGCUCUGUCUCAGUGGGCCUGGGUGGGGCCUGUGCUCCCAGGUGAUACCAUGCUGUCUUCAGACCACACUUUGUACACAAGGAAGGCUUUAGUAUUCUCUUCCAAGUGUAUUCUCUUUUCAGUCACUGAGAUAACGACAACGCUCUGUGAUCCUUGCAGUGCUACACUCCCAGAGUCUGAUAAUAGUCAAGUGACUUUCUGGUGUCUGUGGGAACCUAAUCAAAUUUAAAAUGGAAGAGCAUGCAUAUUCCAUCACUGCUCUACAUCAUUUCGUCUGCCUUUAUGACAUCUGUGUCUUUUUACACUGUUGCAUGCAGAGAGGACCCCUGGCUUGCCUGAGGUCAUAUCCAAUUGCUCAUAAGAGCCUCAGUUUCUGCUUUUUAUGAGCGGGGUGAUUUCCAUUUUCUAAGUGGAAAUCAGCAUCUGCCCUCUUUCUGCCAUAUCUAUCUCCCUAGCUUUUUAUCAUAAUCUAAAUAAUAGCUCAAUUUCAGAUCAUCUGCAUGUAGAGUUUCUCAAAUAACAAGAAGAGACUUGCUCAAAUUAACAGGGAAGAACCUUUCUCUUGUCAGCUGGUAUGAUAGGUCUACUUCAUUUCUAUACAAGGGGUUUCUUUUGGCAGUGGGUUUCUCUGGGAACAGCCCUGGAAUGCCUUCUUGGGACUCUAGUGAGUUCAGAAGGGAGGAUGCCGUAAGCAUUACUUCCUGUCACCCUGCCUGGAAGCCCCACCAUUGCUCUCUAUAGGGGAAACUACGUACGCCUGGACUUUCUGUUUGACUUAAGCUCUGGUCACCCUUCAAAUGAAAGAACAAGAACAUUUGCUGUCUGGAUGAUGCAUUUUUAUUUCUCCAAUUUAGUAAUCUAUUACUGUUCUGUGUAAGUUUCUGAAUCAGAUGCCGGAGAAGUUAGUCCAUUAUUAAGAACUUCAAGGAGGGCAGAUGUGAAGAGCUUAUUAUUAUAUGGUGUUUUUAAUGUUGUGUUUUUCCGGUUUUUGCAUUUUGACUUUGGUUUCUCUGAUGUGAGUACAGUGAUGUGUGUGCGUGUGUUUUAGUUUUUUGUAAAUAGGCAGUUAUUCUCCAUAAAUUAAUCCUUAGAAUGAAAAUCUCUUUAUGACCGUGCUGGUGUCUGUGGGCUGCAUUUUGUCAGCGUUACCUCAUUGGAUUAGCUGAGAAGAGGCACUGAUUUGGAUGGGAGUGGGGUGGGGAGGACGGGUGGCCAGGAUUCCAUUCCUGCUUUGCCAGUAGCUCUUCUUGUGAUCUAGGAUAAUUUUACUUACUCUCCAUGGGCCUUUAUUUCCGUAUUUUAAAAAAGUGGAUGUGGUUAUCUUUUACAGUUCUGACUCUAGAAUUCUACCCCUUAGUAUCUUCUUUAGUUCUCAGCAUGACCAAUUAUGUUUUCCUAAUUAAAUUGUAGGUGGGACCUUUUCUGUGCCAUAUUAAGAGACUCUUUAAUUUCAUCAAUAAUAGAUCUCGGUCUCGUUGUAGGUUGGGUGUUUGCUGAUGAAAAUGGCGAUAGUUUCCCAUAGGUAGUUAAUCCUAUGCUUUGUGAAUGCCUGUUAACUUAGGUCACAACUGGUGAUACUGUUUGACCUAAGUGUUUACUUUUCUUCCGACCUUGUCCUCAGUUUGUAAAUCCAUCCUUGUUCCAGGUCUGUAGGCUUUUGUAUAAGUUGUACACAGUGGUGGCCUAGAUACUCUGUCCUGGCAUAACUAGUAAGCUUGAGUAAGGGAAAGAUAGAAUCAUUUAUCAUUUUGGUUACUGUUGUGUAAGAGUAAUGCAUUUAGGUAGAAUUUUUUAAUUGCAUUUUGAUUCAUUAUGACUUCCCUUCAUCUUGCCAGAUUUUCUCUGUAACUUGGGUUUAUGAUCUUGGAUUCAGCCUCUAGACAAUAUUAUGAACUACACAGUAGAUCUGAUUUGAGUCACUAUAGAAAGACUCUGGGUAUUCUUUUUUCUGUAUUUAAAAACAAAUUGGUUUUUUAUCUGUGCUACUUCAGUAGACUUUGUUUAUAGGUAUAUACUGUGUAUUUUAUAGCAGAUUAUCUUUUUAAAAAGAUGACUACCUUUAUGGCUACAUGAGAAAAUUGAAAACUUUCUCAUUUAUCAAAAUCAAAUGAAGCAAUUUCUUGAAAAAGAGGCCUUUAGGUUUAUUCUGUUUUUUUCUUAGUGAACUGUGUUUUAAAGUGAACCAUCAACUCUAAAUGUGAAAAUUAAACUAAAAAUGAAAUGUUCAGUUUCAUCAGCAUCAAAGUCACCGUGUAUUGAGGGCUCACGUAUGAAAUGAAGAGACAUAUGAAAAAAGAAGAUGUGUGAAAUGUCACCCUGCCCUGCGUGAACGUUCGUGUUGGGCUAUAGGAAACUCACCCACCUUCCCCUCGUUGAUUGUCUUUGACUGCAGAGGAAGAUAAGUUUUCUCCCUACUUAGACUCCAGAUUAGUUCAUAACUCAAGAUUAAUUACUUCACAGUAAGAAAAUAUUAUUUUUUUACAUAUAAAAAUGGACAAAUCAGUGUUAUGAGAACCACCAGUUUAUAAAAUAAUGUGUAGGCAAGAAAUAACAGCUAAUUGCUGCUAAAUAUCUAAGCAAUUAAUUAGUCCCUAUUAAUUCCAAGUGGUAUCAUUUGCCAGCUUAAUCCAUAUAGCUUCUAUCAACACACGUCUGUUCAAGGUUAACAAAUUGUGUUUACUUAAAAACCACGAUGUUUAUCUACUUGGGUGAUCAGCAUUCUUUCCUUUAAAAAUGUUAACAUGAGCAGUUUUUCUGUCUCCUCUCUUAUAAUGUAAAGUGCAAGGAAUUAUACUGGAGAAGCUAACCACAACGUCUGAAAUGCCAUCACUAAUAAUCACCGUGGAAACGGAGAUCUCUGAUGUCACACUGCCUGUACCAUUUCCAAAAGGGCAAAUAGAACUGUGAUAGUCACUAUUUAAAAAGCCAUUUAACACCCCCAACAGAAUGAGUUUUUUUCUUCUGGCAGUUUUGGCUAGGUAUCAGAUCCAAUCGUGUGACUGUUUCAGUUUGCCAAGCUAAUUGCUAUGCAGCAAGAUGACCAGCUAUUCCCCAAGCUCGUCUGACUACCUUCAUCAUAAGCAGUAUUCUAUUUGUGUCCUUUCAAGUAGAAAAUUAAUAUGGCCAUUGGCCAAGAAUCGUACAAGGCCGAUGGAUCACACAGUGAUGGUGAAGAAUAAGGAAAAUGUCUGAAUGGUCAAUGACAGAAAUCACUGAAGUCAGAGACUGAUAGCCAUUUUGUUUAAAUCUAUUAAAAAGCCAGAGAAGGGGAGAGGAGAGAAGAAUUUAAAUAUAGGGUGAUUAAAUGAGUCACUAUGGAGAUGAAAUCAUCCUUAAUCAUGAUGGUCUUAGUUAUAUGACCCUAAAACUACAUCACAGUGCCUCCUGGUCAGAAAAUAAGUGUACCUGCGCCUUAUACAAUCCAAUAUGGCUUUCUAGGACUGCAGUUAAUGGUCUUGUUUGCCAGAACCACUGAUUAAUAAAAUCAUAUGUGGGCAGAAAAUAGCAGUUGUUUUGUUGAAGCAUUUAAACUACAAAUGGCUGAGAUUUACUUAUUCGACCUUCACCUGUCUCUCAGGCUACUACACAUCUCCCUCAGUUUCAGGAGAAGAUAGUUUUAUUCCUUGCAUUGUACUCUAGUUGAAAAGAAGGGUACAUUCAUAACUACGUUUGUCUGAAAAUGGACUCAUAAUCCUUACCAAAAUGCCUGGAAAAGCAUUUCUUCAUUGUAGCAUAUCUAUUUGCUAAUGGACACAGGAAGCCUGCCAAAUGCAGACCAGUUUGUGGCACCUACACGAGUGUUAGUCUAUGGCUUCUCAGAAAGGAAGGGAAAGAGUGUUUGUCCUUUUGUACUAUCUUUGUGACAAAUUAUCCCCUAAAUGUCCCCUAAUUAAAUGUACAUUUUCUGGGUUCUGUAUAUUCCUCUGUUCCAUUUUGGUAUUCUAAUAAAGAUCAUAUAUGUUUCUUUUUUGGUGCAUGUUCCAGUAGUAUUUUUAAAAUCAUUAUUAAUAUCUUCUUAAAGACAAUGGAUACAAUAUAAAGUAUUUCUUUACUACAGGAAUUCAAUUUCAACAUCAUUAUUAAUCAGACUGGAAUUGAUGAUAUGGAAUACUACUUUGCUAGAUAAUGUAUUAGCUAGGUGUUUGCUUAUUGGUGUCUGUUGUAGCUGCACUGUGGCAGCAUUGUUUUGUAGCUCCUCCCAGGAAUCUGUAUUCCAUGACUUGACAUUUACUCAUUUGAAGGUGAAUCAGGUACCAGUUUGUAGUACACCGCACAUCAAGUGCAUUAGACCAUCUCUAACUUGGCAUCACAGACUAUGUUAAUUAGUACACAUGUUUUGAAUAUUAUUGAAUAGGCCACUAAUGAGUUUCUACUGUUUGGAUCUUGGAGGCAACUGAAUUUUUUGUGAUGUUUCCCAGCCAGAAGCUAGUGAUACUGAUUUGGAGUGGCUGAUUGGCAUUUGAAGUACAGCAUUUGGCAAAUGCUGUUGCUAAUCCCAGGUCCAUGCAGUCCAGCCUCUUACAUUUCAGAGUGUGCAUGUUGAGAUCUUGAAGUCCAGCCUUGCCAGUGUAGACACAACAGCACAUUUGUAGACUUUUUGUCCCCAUUCUUGUUCCUCUUAGUUUAUGGAUAUAGGGAAUCAUGGUCUUAUGCUUUUGCUUAGGAGGAAUAGGGUUAUAUCAUGUGAUUCCUAAUAACAUUCCUGAAAGGUCUGGAAGCUUUGAGAUGAAUGACUACCUUUAUUUAAAAUUAGACACUUCACAGGCUUUUUUCUGAGGAAGCAAGCCCUCUCCAAAAGUGGCCCAACCUAUGCUACUCACUACCAGCUGUCUAUCAGAAAGUCUGUUUUAAUAGUUUGUUGCAAUGUUGACUCCUUAUCAAUGUAACUUGAAUAUGAAUAGUACUGUUCUUUUCUCUAAAUAUUUGACAUUGCCUUAAUUCAUUCAAUUUGAUAAAGCUUUUCUAUUUUAGAUCUGUUAGAGGCAGAGAUUUGGCAGGUUAUUCUUUGGGUGAACAGGUAUUACUGAAUAAUGCUGGAAAAUAUUGGUGCUGCCUUCCUUAGCAGCAACCAAGAUACUAGUUUUGUGGAGCCUUUUAGUUUAGAGAUUUCUAAUUCCAACAGAACACAUGCAAGGAAUUUCUUAUUCUUUAGUUGGCCUGGCUUAAGCUGUUGUCUCUGACCAACAACUCACAUUUCUAAGACAGUGCCUGUUAGACAUAGAAUUGUAGUUUGUGGCCAUGGGAUCAUUUCCUUAUGCACCCCAUCCUCUAGUCCCUAAGCAGACCACUGUCCACUUGUCCACCAUUCAUGAAUAAAUUGCUGGGGUUCAGUAAAGCAGUCCACAUGCCCCAGAUCUCUACCUGCGUGAUCUGUUGCCUCACUGCAAAUCCUAAUAAUUAGUGUUUGUUCUGGUUAUUUAUUAUAACAUACCACCCCAAAGUUUAGUGACUUAAAACAACAACCCUCUUAUUUCCUUAAUGAUUCUGUGGGUCAGAAAUUCAGCAGGGCAUAGAGGGGAUGGUUCCUGUCUGUUCUGUGAUGUCAAGGGCCUCAGCUGGGGUGGCUUAAAUGGCAGCCAGUUGGCUGGGAUGGUGUGUCUGAAGUUUCAGUUCUGACUGGGGCUGUCCAUAUGAGCAGCUUGGUUCUUGUCCACCUGUCUGCUCCAUGUGGCUUGGGCUUUUUAAUAGCACAAUAGCUGGGGUUCUAAGAGGGAGGAGCAAAGGCCUGGUCUUAGAAGUCCUAGAAUGUCUAUAUUAGUUAUCUGUCAUUGUGUAAUAAAUUACCCAAAAACUUAAUGGCUGAAACAACAAGCAUUUUUUAUCUCAUGGUUUCUGUAGAUCAGGAAUAUGAGAGUGACUGAGCUGGGUGCCUUUGGCUCAACAUCUCUAACAAGGCUGUAGUCAAGGUGUCAGCUGGGGCCAUAAUCAUCUCAAGAGUCCAUUGGAGCUGAAGGAUCCCCUCCCAAGUUCACUGUGCACUUUUUGGCAGGCAUCGGUUCCUCACAAGCUGUUGGUCUUGGGGCUGUGGUUCCUCGCCAUCCCUCGUGGGCCCAUUUAUAGGGCUGCUUGUCACAUGAUGUGACAGCUUGCUCUCUCAGUGGGAGUGAUCAGAGAGAGAGAGCUCAUUCAAGAUGGCAGCCAUAGUAUUUUUAUAACCUAAUCUCAGAAGAGUGUUAAUGAGUCCACCUCACCCUCAGGGGGAAGGGAUUAGACAAGUCUGUGAAUACCCUAGGUGGUGAACUUUGGGGGUCAUUUUAGAGACUGCCUACCACAAUGUAUCUUCUGCCUUGUUCUGUUGGUCAGAGUCACUGGGCCAGGCCAGAUUUAAGGGAAAAGGAAGUAAAUUCCAUCUCUGUAAGGGAGAAGGCAGCCAUCUUUGGAUGCUGUCAGCCGUAGUGGUGGAAUACUUCUCCAUUGCUUUGUGAUUAGUAGGCAUUCAGUACCUCUAAUGCCUUCUCCAAAGAUAGACCCUUUGGGCAGACCUAAAUUCAAGAAUUCUUGUCCCAACCAGAUUUUCAUAUAGUCAAGCAUGGCAACACAAUCACACCUCACACUUUCCUAGGUAGAGCUUGGCAGGUCCAACAAUACUCAGCCUGCACCUGACCCUUUGUGUGCCAUCUCUCUUCCGUGAGGACAUGCCUCUCUGUUUCCCUUUGCAACCCUAUUUUAUACCUGAUGCUUUAGGUGCGCGUGCUGGCCAUUUAUCUUUUUCUUCUAGGUAAUGGAACAUAGAAGCCUGGUUUUGGGCUGAGGAUACAUGGUUUCCCUCUGGAGCUUUCCUACCCUUAAAUACUUAUUUUCCCCCUACAAACACAUGGAGAAAUUUUAUGCAUUGUAAGAAAAUUUUUUUCAUUUGGGGAGUUGAUAAAUCAUAGGUAAAGUAGAAUUUGCCAUUUUAACCAUUUUUAAGUGUAUAAAUCAGUGGCAUUAUUUACAUUUACAGUGUUGUACGACCAUCACCAUUAUUUCUAAAAUUUUUAACACCCUAAACAAACUGUGAACCCAUUAAGCAGUAACUCCCAGUUCCCCGCACAGUCCUCUAAUCUAUUUUCUGUCUCUGUGAAGUGGAAUCAUAGAGUAUCUGUUCUUUUAUGUCUGGGUUAUUUCACUUACCAUAAUGUCUUCAGUGCUCAUCCAUGCUGUAGCAUGUCUCAGAAUUUGCUUCCUUGUUAUGGCACAAUAAUAUUCCAUUACAUGUAUAUACCACAUUUUGCUUAUCAUCCAUCAGUCUGAUAGACAUUUCGGUUGUUUCCACCUUUUGGCUAUUGUCAAUAAUAUUGCAGGGUGUACAAAUACCUGUUUGAGUUCUGCUUUCAUUUCUUUUGCAUAUAUACCCAGAAGUGUAAUUGCUGAGUCAAAUUGUAACUCUAUGUUUAACUUUUUGAGGAACCACCAAACUAUUUUCCACAGUAACUGCACUGUUUUUCAUUCCCACCCACAGUGCACAAGGAUUUCAAUUUCUCUACAUCUUUGCCAACACUUGAGAUUUUUCUUUUUUUUUUUUUAUAGCCAUCCUAGUGGUAUAAAAUGGCAUUCUGUGGGAGGUUUGACUAAUAUUUCUGUAAUGAUUAAUGAUGUUGAAUGUCUUUGUCAUUUUUAUCUUCUUUAGAGAGAUGUCUAUUUGGGUCUGUUGCCCAUUUCUUAACUGGAUUGUUUGUCUUUUUGUUGUUGAGUUGUAGGAGUUCUUCAUAUUUUCUGAAUAUUAGACCAUAAAAUAUUUGCAAAUGUUUUCUUCCAUUCUGUGGGUUGCCUUUUCACUUUCUUGAUACUUUCCUUUGAUGCACAAAAGUUUGUAAUUUUAAUGAAGUCCAGUUUAUCUGUCUUUUGUUAUUUGUGUCUUUGGUAUUAUAUUUAAGAAACCAUUGCCAAGGUGAAGGACAUAAAGAUUUUCCUCUCUGUUUUCUUCUAAGGGCUUUAUAUAAAGUUAUAGCUCUCAAAUUUAGAUCUUUGACCUAUUUUGAGUUCAUUUUUGUAUAUGAUAUAAGGUAAGAGUCUAAUUUAAUUAUUUUGCAUGUGGAUAUCCAGUUUUUCUAGCACCACUUGUGAGAGAGACUUUUCUUUUCCCAUUGAAUGCUCUUGACACCCUUGUCAGAAAUCAGUCGAAAAGAAAAGUGAAAGUUUAUUUCUGGGCUCUCAGUUCUAUUUUGCUGGCCUAUAUGUCCAUCUUUACAUCAGUACUAUGCUGUUUUAAUCACUGUAGCUUUGUAGUAAUUGGGAAGUAUGAGUCUCCAACUUUGUGCUUCUUUUUCAAGAUUGUUUUUGGCGAUCCCGGGUUCCUUCAAAUUCCAUAUGAUUUUUCACAUGGCUGUUUUUAUUUCAGCAAAAGCCACUAUUGGGAUUUUGAUAGGGAUUGCAUUGAAUCUUUAUAUGGCUUUGGGUGGUAUCAUCAUCUUAACAAUGUUAAGUCUUCCAGGCCAUGAACACAGGAUAUCCUUCCAUUUAUUUAGUCUUCUUUAAUUUCUUUUAGCAAAGUUUUGUAGUUUUCAGUGUGCCAGUCUUGCACCUCUUUGCUUAAAUUUAUUCCGAGAUAUUUUAUUCUUUUGAUGCUAUUGUGAGAUUUUUAAAAUUUUGUUUUUGAAUUGUUCAUUGUAAGCAUAUAGAAAUAAAACUGAUUUUUCUUCCAUAUUGAUUUUGUAUUAUGCAACUUUGCUAGAUUUGUUUAUUAGCUCCAAUAAUAUUGUAUGUGUGUGGAUUCUUUAGCAUUGCCUACAUAUAAGGUCAUGUCAUCUUGAAUAGAGAUAGUUUUACUUAUUCCUAUCCAAUUUGGGUGCCUUUCAUUUCUUAUUCUUGCCUAAUUCCUCUGGCUAGAACCUUUAAGUACUGUGGUGAAAAUGGGCAACCUUAUCUGGCUUCUGAUCUUAGGGGGAGAGGUUUCUGUUUUUCACAAUUGAGCAUGAUAUUAUUAUCUGUGAGUUUUUCACAUAUGGCCUUUACAAUGUUAAGGAAGUUCCCUUCUAUGCUAAUGUAUUGGGUGUUUUUAUCAUGAAUGGGUUGUGAGUUUUGUCAAAUGCUUUUUCUGCAUUUGAGCUGAUUGUAUGAUUUUUUUUCCCACUUAAUUCUGUUUUGGUUUAUUACAUUGAUUUUUGUGUGUUGAACUAUCCUUGCAUUCCAGGGAUAAAUCCCACUUGGUUGUGGUAUAUAAUCCUUUUAAUAUGCUGGUAAAUUCAGUUUGCUGGUAUUUUGUUGAGGAGUUUGGCGUCUGUAUUCUUAAGGGGAUGAUGGUCUAUAGUUUUCUUUGUAGUGUCUUUAUCUGGCUUUGAUAACAGAGUAAUGCUGGCUUUAUUAAAUGAAUUAUAAAGUGUCCAUCCUCUUCAGUUUUUUGCAAGUAUUUGAGAAGGAUUGGUAUUAAUUCUUCAAUUGUUUGGUAGAAUUUACUAGUAAAGUCGUCUGAUUUUGGGCUUUUUCUUAUUGGGACAUUUUUUAUUACUGAUUCAGUUUCUUGUUAUGUAUUUAUGUAGACUUUGUUUAUGAGUCAGUUUUUAUGUUUCUAGAAAUUUGUUUCAUCUAGGUUAUCUAACAUGUUGGCGUACAGUUGUUCAUAGUAUUUUCUUAUAGAAUUCUUAUUUCUGUACAGUAAGUAGUUAUGCCCCCUCUUUUAUUUCUGUUUUUGUGAUUUGAGUCUUCUCUUUUUUAACCCAAUCUAAGGUAAACAUUGCUAGUUGAUCUUUUCAAAGAAUGAACUUUUGAUUUUGAUUUUUUUUUUUAAUUCUCUAUCUUCACUCUAAUCUAUUAUUUUCUUCCUUCUGCUAGCUUUGGGUUUUGUUUGCUCUUUUUUUUUCUAGUUCCUUAAGGUGUAGAGUAGGUUAUUGAUUUCAGAUAUAUCUGCUUUUAAAAUCCCAAAUGUGAUCAUAUGUAUCUGCUUUUUUCAUGUGAGCAUUUACAGCUAUAAGUUUCCCUCUGAGCACUGUUUUUGCUGCAUCCUAUAAGUUUGGAAUGUUGCAUUUUGUCUUUCAUUUGCUGAAGGUGUUUUCCAAUUUUCCUUGUGAUUUCUUCUUUAGCCCAUUGGUUGUUUAAGAAUGUGUUAAUUUCUGCAUACUUAUGAGUUUUCCAGUUUCCAUCUGUUAUUCUAGUUUCAUUUCUUUGUGAUCAGAAAAGGCAUUUUAUAUAAUUUCAGUCUUUUUAAAUUUAUUAAGACAUGUUUUCCUGACCUGACAUAUGAUCUAUCCCGGAAAAUGUUCUGUGUGCACUUAUGGAAAAUGUACAUUCUGCUAUUAGUGGUAGCAUGUUCUAUAUAUGUCUGUUAGAUUUAAGUGGUUUAAAGUGUUGUUCUAGUUCUCCCUUUCCUUAUUGAUCUUUUGUCUUAAUUUUUUUAUUAAUUGUUGAAAGUGGAUAUUGAAGUAUCCAAGUCUUAAUGUAGAACUAUUUAUUUCUCCCUUAAGUCCUGUCAAGUUUUGCUUCAUAUAUUUUGGGGCUCUGUUGUUAGGUGCAUAUAUGUUGAUAAUUGUAUAAAUCUUCCUGAUCAUUGAACAUUUAUCACCAUAUAAUGGUCUUCUGUCUCUUGUAACCUGUUUUGACUUAAAAUUUGUUUUGUCUGAUAAUAUAAUCACUCUAUGACUCUUUUGGUUAUUAGUUGUUUUCUUAGUGGUUACCUUGGGGAUCAUAAUUAACAUUUUAAGCCUCCAGUCAGUUUGAAUAAUACCAAGUGAGUUUUAAUAGUAUGCAAACACUCUGCUCCUAUACAUCUCUGUCCCUCCCCCUCUGUAUUGUUAUUGUCACAGAUUACAUCUUUUUACCUGUGUAUCCAUUAACCUAGACUUAAAAUUAUUGUUUAAUGAAUUUGCCUUUUAAAUAAUAUAGGAAGAAAAGAGGAGUUACAAACCAAAAGUGCAAUAAUACUAGCUUUUAUGUUUACUUAUGUAAUUAUCUUUAUUAAUAUUCUUUAUUUCUUCAUAUGGUUCCAAGUUACUGCCUAUUCUUUCAAUUCAGGUUGAAUGACUUCCUUUAGCAUUUCUUAUAGGGCAGGUUUAGUAGUAAUAAGCUUCUUUAGCUUUUCUUAAUCUGGAAAUGUCCUAAUUUCUCUUUUAUCCUUGAAGGAUAGUUUUGUUGGAUAUAGAAUUCUUGAUUGGCAGAUUUACUUUUUUCUUUCAGCCAGCACUUUAAAUGUGCCAUCCCAUUGCCUUCUGACCUCCAUAGUUUCUAAUAUCAGUUGUUAGUCUAAUUGAGGAUUCCUUCUAUGUGAUGACUCAUUUUGCCUCUUGCUGCUUUCAAGAUUCUCUCAGGUUUUCAACAGUUUGACUCAUAUUGUGAUCAUUGUGGAUCUCUUUGAGGCUAUCCUGCUUGGAAUUUGCUGAGCUUCUUGAAUGUAUAGAUUCAUGUCUUUCAACAAAUUUGGGAAGUAUUCAGCCAUUUCUUUAAACAUUUUUUUCUACCCUUUAUGUCUCUCAUCUCCCUCUGAAACUCCAGCAAUGCAUAUAUUGGUAUGCUUGAUGGUAUCCCCCACGUCUUUUAUUUUUCUACAUUUUUUCUUUCUGCUCCUCAGACUAGAUAAAUUCAGUUGCAUUAUCUUAAAGUCCACUGAUUCUGUCUGCUGCCUCCUCUUAACUGCCAUUGAACACCUCUAGUGAAUUUUUUAUUUUUACUAUCAUACAUCUCUGUGCCAGAAUUUCUAUUUUUUAAUAUAAUUCCUGUCUAUUGACAUUCCUUUUUGAUAGUAUCCCCUUGAUAUCCUUUCUUUGUCCAUGGUUUCUUGUAACUCCUUAGGCAUAUUUAAUACAGUUGAUUUAAUGUCUUUGAGUAGUAAUCCCAGUGUCUGGAUUUCCUCAGGAAUAAUUUCUGUUGAAUUCUUUUUUCCUGUGAAUGAGCCAUUCUUCCCUGUUCUUUGUAUGCUUUACAAUUUUAUAUUGAACUACUGAGAACUACACAAUUAGUAUAAUGUGGUAACUCUGGAAAUCAUUCUUCUCUUUCUGAGGAGUUGCUUUUGAGGUCUGUAAUCAUGCAUUUGUCUAGUGACUUUUUUUUUUUUUUUUUUUUUGGGGAGUCAGUCUUGCUCUGUUACCCAAGCUGGAGUACAGUGGCAUGAUCUCGGCUCACUGCAACCUCCGCCUCGCGGUUUCAAGCUAUUCUCCUGCCUCAGCCUCCCUAGUAGCUGGGAUUACAGGCAUGUGCCACCAGGCCUGGCUAAUUUUUUUGUAUUUUUAUUAGAGACGGGGUUUCACCUUGUUGGCCAAGCUAGUCUCGAACUCCUGACCUCAAGUGAUCCACCUGCCUUGGCCUCCCAAAGUGCUAGGAUUACAGGCAUGAGCCACUGCACCCGGCCCUGUCUAGUGACUUUUCCAAACUAUUUUUGCAAAGUCUGAGUGUUCUUCAUUGUGUGUGUAGUCACUGAAAUUUCUGUUCUUAUCUCUAUGAUCAGCCUGUGACCUGAGAGGGAUUUUUCUUAAAUGUCUGGUUCAAAAAAAGAAAAAAGGAUGUGUAUCUCUUCAAAUCUUUUGAUACACUCCACGAAGGAAGUGAGAUGGGGUCAAAACAAAGACAAGUGUCUGCACUGGUCCUUCCAGGAACCUCCAAAGUGAACAUAAUACACAGCCCUAUAUUUUUGGAGGACUAGGUCCUUAUUGCCCACUCCAGUUCCAGCCAGCUGCUCCAGGAAAAUAAGUUACCAUUCCUGUGGCUACGGUGGAGCUAAGGAAUGGGGGAUGGUUGGUGGCUUAAGCAUGCUGUUCCCUGAGUGAAGUUUUACAGCCUCUCCCUCAUCAGACACUCCCCUAGUCACUGUAAGUAUCUUACCAAGUUCCAGCAUUCCAAAAUAGUUGGUUGCAAUUAUUUUUUUUCCAGCGUAAUCGUCGUUUUAGCAGAAGGAUGAAUCUCUGAAAAUUCCUACCUUGCCAUUUUCCCUCUUGAAGUCUGUAUUUAAAGAGACUAUAAAUAGAAGGGGUCCCUCUUCCUACCAGGUUAUAAGAUGGUACAGUCUAACUUCUGCAGAGACACACUAAUGAUUUUUGACAUGAGUAAAGAAGUGAGAAUGAUGUGUGACAUAGCAAACAUCCUGCACUGAUAGAAACAGAGACCCUCUAUUUUUGAAUCAGUUGAUUGUGGGCCAUCCUAUGUCACAUCAUAGGCCAGACUCCCUGAAAGAAAAAAACUCUCUAAGAGCUGUAAGAUAACCCACCAGCAUCACCCAACUGUAAGUUACCAUGGUAGUAUCUAUUUAGAUUCUGUAUACCUCCUUUGUAAAUUACCUAAUUUUAUUCUUUGUUCUUAUCUUGGUAGCCUUUUCAAAAUGUGUAGAAGAACCUUUAGGCUGCUGGGUAGGAGACUCUCUUGAGGUACUCUGUAUUUCCACAGUGAUGGAGAAUAAUGUAUACUGUGUUAGUUGCAAUAACCAGUUUGAAGAACUAAGAUUAUACAUGGGUAACCUUUGUAUGAUUUUUUUUUUAAUAGAAUGGGGAAAAAAUUCUGAAAGGUUUAGGGUCGUGUAGUUAAUUGGUUCAUUUUCAAACAUUCAGGAUAGAAACCUUUUCCCAACUUUGAUAUCAGUGUACAUUGUUGAAGAGUAAAAUAUCGCCAUCCUGGCAGGAGAUCAAUGAGAAAUAAUAAAGUCUCAUUUCAAUAGCAAGUGAAUGAAACUAAUGAAUAUAUUUCCUUGUGUUAAUGUUGGUAGAUACAUCAAGUAGGCAAUAGUUGAUUAAUUGAACCCAAAAGCAAUUAAAACAGUUUAAUUUGUUUUUAUUUCACUGAUUUCUUUUAAUUAAACAAUCAUAAAUCAUCUGAAUGUUUUGCAUCUAAUCAAAACAGAAAUUUGAGCUUUAAAGGAUAGAUUUACAAGUUUGGCUGUGAGAAUGUGAUGUGGGCUCAAUUUUAAUUCUGUCUAAGAACACAUUACUAGCAGUGAAGGGUGGCCUAUGUCCUAACAAGUAAGCAUCAAAGAACAAGAAUGCACCUGUAAUAGCUAAUUCAUUUUCCUGCUUCAGACAUGAAAACAUUUAAAUUAUUAAGCCAAGGUUUUUCUUAAGGAAUUCCAAGAGAUAAAACUCUUCAAUUUCCAGGCUCCUAGUACAUACUGAGCAAAUACUUGAUCAAUUAAACUUAUUUCUUCCUCUGUUACAUCACAUUAAUAAUUCCACGUUCAUUCUUUAUCCAGUUGGAAUCACAACCCUGGCUCACUUGUUUUUCCAUAGAUGUGAAGAAUUGAUUUCAUUCCCCAUUUAAGCAGUCACAUAGUUGAGAUUAUUUAAUCUUGCCUUCUUUUUCAUUUUAAAAGUUUACUGGAAGCUGUAACAAAUAGCAGAGUUUAUAAAAUGUUAAAUAACACCUGUAUGUCUUAGCUCACUCAGGCUGCUAUAACAAAACUGGGUAAUUUAUAAAUGAGAAAUUUCUCAUAGUUCUAGAGGCCUCGUGACCUAAUUGUCACCCAAAGACCUUACCUCUUAAUACUAUUGCAUUGGGGAUUAAGUUUCAACAUACGAAUUUUGUGGGGGAUACACAUUCGGACCAUCGCACUCUCUAACCCCCACUUAUGUCAAUAACCAGCAUCCAAGAAGUGCCUCUGUUGGCCCUUCCCUCUUCCUUCCCAGUAUCCUAACUUUUUUGGUAUUUUCUUCGUAAGUAUGUAUCCCUUAACUACAUGGUCUAGUUUUGUUGUUGCAUAUUUUUGUUCUGGUUACUUUUGCUCAACAUUGCUGUAAGAUUGAGUCAACGUUGUAGUAGCUGUAUUUCAUUCCUUUUCAUUGAUAUAUGGGAUUCCAUUAUGCUGAUAGUUCACGAUUUAUCCGUCUUAACUCUUGCUGGGUUUCCAGGUUAGAGUUAUGAAUAUUCUUGUGUAUGUAUUUUGGGACACAUAAGGACAUAUUUCUGUAGAAUGUACACCUAAGAGUGCAAUUGCUGGGUUGUAGAGAGUACAUAGAUUUAGCUGAGGAUUCUGCCAAGUGGCUUUCUAAAGUGCUUCUACAAUUUUUCACUACUACAGGAAAUGUAUGAGUUUUAGUUGUUCCAUUCUGAUGAAUAUGAGUGGCAUUUCUUUGUGGUUUUAAUUUGCGUUCCCUGAUAACUGAUGAUUUUGACUACCUUUUCAUGUGUUUACUGGCCAUUUGGAGAUCCUCUUUCUGAAGUUGCUGUGUGCACAUGUGUGUGUGAGUUUUUCUAAAAUCCACAAGAUAUCAUUAUUAUGUACAGUUAGUAUUCAUUUAGAUUUACUGAUAAAAUUGACCCUUAAACAACACAGGUCCACUUAUACUCGGAUUUCUUUCAACCACACACAGAUUGAAAACAGUGUUUGUGGGUUGUGAAACCUGCGUAUACAGAAGGCUGACUUUUCAUAGACGCAGCUUCUGCAGGGCCAACUGCAACACUUGAGUGUGUGCAGAUUUUGGUAUAUAAGGGUGGUCCUGGAACCAGCCCCCCACAUAUAACAAGGGCAACUGUAUAUUUACCACUUCUUUGCUCUUCUAUCUUUGCUAUAUCUUCAAAGUAUUUUCUUCAUUUUCAUUGACAUGUAGGACUCCAUGAUGUACUACAGUUUAUCUGUUUUACUGUUGAUGGAUAUUUCGGUAGUUUGCACACAUUGUUUUCUUUAUACCUUUAGUUGGUAGCAAGUUGUUCCAGUUUUGGUUGUAUACAAAUGUCUUUACUUUGCAUUAUUAUUAAAGCAGUGGUCCCCAACCUUUUUGGCACCAGGGACUGGUUUUGUGGAAGACAAUUUUUCCACAGAUAGUAAGGGGGUUGGGGUGAUGGUUUCAGGAUUCAAGUGCGUUACAUUUAUUGUGCACUUUAUUCCUAUUAUUACAUUGUAAUAUAUAAUGAAAUAAUUAUAUGAAUCAGUGGGAGCUCCAAGCUUAUUUUCCUGCAACUCAGCAGUCCCAUCUGGGGAUGAUGGGAGGCAGUGACAGAUCAUCAGGCAUUAGAUUCUUAUAAGGAGCACACAACCUAGGUCCCUUGCAUGCGUAGUUCACAAUAGGAUUUGUGCUCCUUUGAGAAUCUAAUGCCACUGCUGACCUGACAGGAGGUGGUUACUGCUCCUCAGGCAGUAAUGUGAGCAAUGGGGAGUGGCUGUAAAUGCUGUGUGGCCUGGGGGUUGGGGACCCUUGUCUUGUCUUCACUAGGUAUAGUAUUCUGGGUUUGCAGGUAUUUUCUUUCAGUACAUUGUAUCUAUCUUCCCCUUAUUUCCUGGCUUUUAAUGUUGCAGGUAAGAAAUCAGCUGUCUGUCUUUGAGGAUAUUCCCUCAGGCUACUUCUGUGGUUUUUUAGAAAAUAUAUUAUUUUUAUUCUUUCAGACUGUCUUGGUUUUUCUCUAGUUUUACUAGGAUAUUUCUAGGUUCUAGGUAUGGAUUUCCCGUUUGGGCUUCCUUGGGCUUCUUUAAUCAGUGAACUGGUUUUUAAAAUCAGUUCUGUGUGAUUUGCAGCCUCUAACACAUGCAUAUUGACUCUAUCCCAUUCUCCCUCACCUCUCUUCCUGUGACUCCAGUUAAACAUAUUUUAGACAUAUUUAUUGUAUCCACUGUGUCUAAUACCCUCUUCCCCACCAACGUUGCUUUGUUGUCCAUAAUUUCUUCUGACUUAAUCUUUCAGGUUACUAAUUUAGCUGUGUCUGAUCUGCUAGACCCAUCCAUUGAUGCAUUGGUCCCACACUUUAACAUUUCCUAAAUUUCUGGUAUCUUUUUCCAUUCUGUAAUGUCAUCUUUUAAUGUUUCCAGUUGUUUUCAGACAUUGAACAUAGUAAGCAUACCUGUUUGCAGUCUGUGUCACGUGAUGUCACAUCUGGAGUCUCUGCUGUUUCUUGUCAUGUCCUGUCUUAAAGUGUACCUCAUCAUUUUUUAUCAUUUGCUGAGCAUUUUAUAUGAGAAUUUGCUUUCAGGAAUACUUCAAGACCUAGGUGAUGCUAGCUUCCUCCAAGGAAGACCUGUUUCCUUUAGCCAGGCAUCUCAGAGUCGUAGUUGUCUAGGACCAAGGCUGUGGUUUAUCUAGAAGAUUCCUAUCCCCACCACACCAAUCCCUCCUCCCAAUUCAGAGCCUUUCAGAAUACAAUCCAGAAGAGGGGGUGCUAUGCUUGGGUCCCUGUCUGUGCCAGGCUCUGAAUUCAGACCCAUGUUGCAUCUCCUUGAGCCUCCUCAAGGUACGGAAGCAACUCUGCCUCUCAGUUGCUUCCACACCUCCUAAACAGCAGGGCACUGGGGGAGUGUUAUGACUGCUUCUCUGCUUCUGGUGGCCGCAAGACACUGCCCCCACGCCCCCAGUAUCUCACGUGCCCUUCCUAGAUCAAACACUUCUACUCCCCUCUGGAAGCUCACAUUUUCUCCUUAUUAUUGGCCUGACAACUAAGAGCUCUUAACAGUCUCUGAUACUUUCCUAGCAGAAACAUUUUCAAUUUUGUCUAAUAUUUUCAUUGUCUUUGGCUGGAGCGUUAUUCUUAAUUUUGUCUGCCAUAAUCAAGCCUGAAGUCAUCUGUUCACUAAGCUUAAAUACUCACGACUCUUCUGCCCUGCCUCUAGCUUCCAUCAUUGAACCUUCUUUGUUGUUUUCCUCCAAACUCUGUAUUGUAGUGCUUGUCAUUUUAGAAAUGGUGACUGCAAUUUAUCAAGUUGUUACUGAAAAGUAUCCCCCUUCCCAUUCUCACAUUUGUAAGCUGAAUCUGUUUACAAAGUUUAUUAUUGCCUGUUAUCAGACCCUUUUCUGUGAUUUAUUCUUCAGUUUCUUACUAAGCCAUAUUGUUAACAAUGGAAAUAGCCACCAUGUUUGUUUCAUCUAAUGAGUUAUCAAAGGACAUUGAAAAACUGGACACAGAUACAGGAGGUGAGGUGAUCAAGACAAAUGGCAAGUUCUUUCUUUACCAGAAAAGAAGGGAUGUGCUUUCCCACGAAGACUAGAGGUGCAAGACCAGAGUCAGGGGAGUUGAGUGGGCCUACCCCAUCACAUAGGUGCCAGGCGCAUUAGAAACGCUCUGGGCCAUGGGGUCAGGCAGGCUGGGUCUCAGUUACUGUUCUGCUUCCCUAUAGUGUGGCCUUGAGUUAUGACCCAUUCUGAAACUCAUCUUUCUCCUAGGACAAUAAUUGCAAUCUUGUUACAUUUUAAAUAAAUUAGUGCAUGGAGAGGCUUUAGCAAUCCAGUGCCUGGCAGGUAUUUAAAUCUCCCUCUAACUUUAUAGUCACUUAGCUAUCAAGUGGUUUUCUUUGUUUGUUUGUUUGUUUUGAGAUGGAGUUAGAAUCACAAGCUAGGUAGCACUUAGGUUCAUUUCCUGCUCUUGAUUUGUGAUUUAUUUUCCCUUUUAGAGGAAAGGUAUACUUAUUUUUAGUGUCCAAAGGCUUUACUCUGGUAUUGCAUUUAUCCCCUUAGAACAGAAGGCUGCAGUAACUUGGAGGAACAAAGAGUUGGUUUUCAGUGAACUCAGGUACCACACAGACUGGCUUACUCUAUCUCCCCACUCUUUCCCCUACAAUUUCUCUCUAAAAUAGAAUCACAGCAGAAUUUAAGUAAACAUCUAGGUUUGCGGCCGGGCACAGUGGCUACACCUGUAAUCCCAGCACGUUGGGAGGCUGAGGCACAUGGAUUGCCUGAGGUCAGGAGUUCGAGACCAGCCUGGCCAACAUGUUGAAACCCUGUCUCCACUAAAAAUACAAAAAAUUAGCUGGGUGUGGUGGCAUGCACCUGUAAUCCCAGGUACUCUGGAGGCUGAGGCAGGAGAAUCGUUUGAAGCUGGGCGGCAGAGGUUGCAGUGAGCCGAGAUCACGCCAUUGCACUCCAGCCUGGGUGACAAGAGAGAGACUUCGUCUCAAAAACAAACAAAAAAACCACAUCUGGGUUUGUUCUCCACCCACCCCCCCUUUUUUUUGGCCUUUGGUUAGUCUAAGGUUGUGUGAUUUGAUUUCCCAUUUUUACUAAAGAGCAUUGAGCAGCCCAGGAUGAGCGUGCUCCUGCAGCCAGAGGCCCAGGCUCCGGCAUAUGCAUUGCCUGUGAUUUUCCCCCUUUCCCGAAUCCUUUGAGUUAGCAGAUUAAGCCACGUGGUGCGUAUCUUUUGGAGAGGGACAUGGAAUCAAAGCAGAGGAUUUCUUUCUCAUCAUGAGGGGCUUGAGGACAUUUGGUUCAGAAAAGGAUCAGAGAGAUGCUGUACCCCUGGGUCUCCUCCGGGUUGGAGAUUCACAGGGAGGCCAGGGGCUCUUGGCAGCCAGCCUUGGAGCAGUAGCCAGAGGUCAUCCUUGGGAAGGGGGCUUUCCCACUGAGUGCUGAAUAACUCUACUCCUCUCGGCCCAUCCCAGAGCAAGCAGUGUCCUCUGCCUUUAAUGUAACCCCUUUCCAUGGGUCUAUCUAUAAUUGAUCUAAAGUGUGUGCAGUGGAAGUCAUUUUAAUAACUUACAUAUAGUAAAGCUCGUGUACAAAUAAACAGGCUUGUUUUCUUCUCCCCAAAGGGGUGGAUGUCCUGGGGCAGAGGCAGAGGGGAGGCCACCACAGAAGCUGUUCACUCUAGGCACUUUGCAAGGUAUUCUUUUUUCACCUAACUCAUCAUCAUUGCUGGUUGAAUGGGGAAGAUAAAAUAUUUAUCCUGCCUACAGAGUAGGGAAAAGGUCAUGUAGGAAAGCUCAGGGUGUAGAUGAGUGAACUUGGGAGGAUAAAACAAAGCCAGUGUUUGGACUCCCCCAACUCCUGCCAUUCUUUCUUGAGAGAGUCUCGCUGUGUCCCCCAGGCUGGAGUGCAGUGGCACGAUCUCAGCUCACUGCAACCUCUGCCUCCUGGGUUCAAGCAAUUCUCACCCCUCAGCCUCACGAGUAGCUGGGAUUACAGGCACUCACCACCACACCCAGCUAACUUUUUGCAUUUUUAGUAGAGACAGGGUUUUGCCAUGUUGCCCAGGCUGGUCUCGAACUCCUGAGCUCAGGUGAUCUACCCUCCUCAGCCUCCCAAAGUGCUACAAAACAAAGCCUGCGUUUGGACUCUCCCCACUCCUGCCGUUCUUAAUGCUGGCUCUGUAGCAGGGCACCCUGAGGCCGCUGCAUGGAGUGAGUUCCUGCACAUUCCCCAUCCCAGGGAUUUGGCAGAACCCCACGCAGGCCAUCGGGUGGAGCACUUGGUUCCUUGUACAGCCUGUGGGCGCCUCUCCUCUGGCGGAGGCAGAGCAGUUAGGCUGAGGGCUCGGAGACGGUCCAGGCAGCCUGCAUGUCAGUCCAGGAGGGUGGCUGACGUCAGCUCUGAAGGAUGAUUGCUUUUUCUUGGCUGGCUAACAAAAGGAAAGUUACUAUGACAGAGGACUUUCUGGGAGCCCUGCUGAGCAUGGAGAGGGGAUCAGAGCAGAGCAAGGCCCUCACCCAGCCUUGGUGGCUAAGUGCAGGGGUAAUGCCUUUCCCAACCUGUUCUGCAGGUUGUAGAAACAGGAGGAAAUUUUUCUUUCAAAAAACAAGAGGCAGAAAGAAAUUUAGCUCUUUAGGUGAGCAGAGGUUAGAGUCCAGACUGACUAGAGGUGAAGUUCCCUUCCCUGGAUGCCAGCACUUCUCAGAGGACCUGGAGACAGUGUUCCAUCUCAGGGCUGAGCUCGCCAUCUCAGGCCUGCUGCGUCUUAUUGAAAAUAAGGACAAGAACUUCAAUAUACAGCUUUCCUCCAAAAGGCCCAUCGUGAGGCCUGAGUGCCCCUGCCCAAGGUGGUAAUCGUUUCUAGGGCACACCCCCUGUAGAAAGGAAAAAGUAGAAGGCCCAAGGAGCCUGUAGCUCCGUGGGAAUCAUGAUGAGAAAUGCUUAGAUGUACCCCAGUAAAGCAGCUCUUUUAACCAGCAUGCUUAAGAAAUCAGGGCACUCUUGAUUGUUGAACUUUCUGGUUAUCCAAGGACUGUCCAGUCCUGUGUUAGAUGUAAGGAACUCUUCUCUCUCACCUCUGCAGCCAUUUAUGGUAGACAAAUAUAGGUUGAUGCAUAUUUUUGGAAGUAAAGCACUUUGACCAACAAUUACACAUCUUCCAUCUUAAAAUUAGGCCAUCAUUUUCAUUUGACAGAGGACAUAUAAAAGAGCAAAACUAAACAUGUCUCCAGGAACUGAGCUGAGCAGAACCAAAAGGAAAUGUUAGAGAUGUUUUCUAAGUUCACGUGAGUAGAAAGCUCGAAACUCAGAAGUCUCCUGGGUGGAAGGCGGAGGUUGCAGUGAGCCAAGACCAUGCCAUUGCACUCCAGCCUGGGUGACAAGAGCAAAACUCCAUCUCAAAAAAAAAAAAAAGAGAGAGAUCUCCUGGGUGAAUUGUCCCUGCUAAAGCUGAGUGAUGGGUGCAGGGAGGUUCAGUGCACUGUCUUCUGCACUUUUGUGUGUUUGACAUUCUCCAAGAUACAUUGUUUUAAGUCCAUGGAAAACAGUAUCUGUUUUGUAAAAGUAAAAUAGAAACAUAAAAAGCCAGAAGUAUUUCUGAAAGAUUUGGGGCAGUUUUUGUUAGAUAGAGAUAAUAAUAUAAGUCAGGAAGCUGCCUCUUAAUCUCUCAGCUAACAAGGUAGGAAAUUUGUACCUAGGUUAAGAAGUCAUCCUGCCCUUCAGCUCUUGUACAUUGAAUCAUUCCAUUACCCAACACCCAACAUAGAGCCAAUUUUUUUUUCAAAUACAUCCUCCAGGAACACAUUUCUUUGUAUAUACACAACAUAAGAAUAGCUGAACAGCAUAUGAGAGAUCUGCAAACAUUUAUUGCAUCUUGAUUAUAUGCCAGACACUGAUGAUAGAAGCCAUUGACUUUAAAGAGCUGACAUCCUAGGGAGGGAGACAGACCUGCGCAGUGUGAUUACUAAAACAGUGGAACUCUAAUUAAGGCACACAGCCAGCCUGGAGAGAGAGUGCUGUGAAUUCUGGCUUCUUUGUAGAUAGGGGAAGUAUCUGCACAGGUCUCCUGGUGGGGGAUGAGUGGGAGGGUGGCUGGGAGGGCCUUAGCAGACAGAAUGGGCGGCUGCUGAGGGAAGCGCCCAGAGGCAGUGGCUGAGCCCGCGUGGUGAUGCUGGGCUGGUUUGCUGAUCCUGGACCUAGUCAACUGUGCCAGGAACUAAAGUUGAAGGGUCUGGGCAGGAAAGACUUUGUGGAUCAGGCUAAGGAAUUUGAACUUUAUCUUGGGACACAUCAUUAGUGAUUCUAAGCAGGAGAGCAGUGUGUUCAGAAUUACUCCGAAUUCUGAUUUUAAAUAGUGGCUUGACCUCAUUUGUUUUUCUCUUCCUGUCCUCAAGCUUCCUUGUCAGUUAUGAUACUUUUAGUUAACAAGUAACAGAAAACUCAGCUCAGUGACUUAUACCCAACAUGGAUGAACCUUGAAGACAUUGUGCUAAGUGAAAUAAGCCAGUUAUAAAAGGACAAAUAUUACAUGAUUCCACUUACAUGUGGUAUCUACAGGAGUCAAAUUCAUGGAGACAGAAAGUAGAACGGGGGUUGUCAGGGGCUGGGAGAGGGGGAGCAAGUAGGGUUGGUGUUUAGUGGGUACAGAGUUUCAGCUUUACAAGAUAAAGAGUUCUGGAGAUGGAUGGUGGUGAUAGUUGUACCACAGUGUGAAUGUAUUUAGCAACACCGAGCUGUAUACUUAAAAGCAAAAAUAUCCUCAAAAUGGCUUAAACCAAAUGGAAAAUAUUUCAUAAGAAAUAUAUAGAGAAGCUUUGGGACUGAUUAAUUCAGGGUUCGGCAAUUUCAAAAAGGAGCCAGGUGGCUCUGCCUUCUCACUCUUCAUCACCACUUCAGCCCCUUGGAAGACAACUGCCCCCGUCCGAAAUUACCUUGCAAAGCAACAUCCAAGAAAAGAGACCGUCCCUAAGUCCAUUUUCGAUUGCUUAUAACAGGAUACCUGAAAGGGAAUUUAUUUAUUACAGUUUUGGAGGCUGAAAAGUCCAAGGUCAAAGGGCUGGAUCUAGUGAGGGCCUUCUUGCAGGUGGGGACUUUCUGUGGAGUCCUGCGGUGGCACAGGAUAGCACAUGGCAUCACACAGUGGUAGGGCUGCAUGUGCCAGCUCAGGACCCUGUUCCUCUUCUUGUAAAACCACUAGAACUCAUUAUCCUGUUAGUCCAUGAAUAGAUUAAUCCUUUCAUGAGGGCAGAGCCCUCACACUCUAGUCACCUCUUCAUAGCCCCACCUCUCAGUAAUAGGGAUUAAGUUUCAACAUGAGUUUCAGAGGAGACAAAUACCUAACCCAUAGCACUCCCUGUGUCUCUUUAAGAACAACAAAAGCUUCCAAAAUCAGAGUCUUCAGCAUCUUGGCAUGAAUGUCUAGCAGCCAUUCCACAUGCAGCCUGACUGGAGCCCCACUCCUGAUUCCUCUUGCAAGCUCUUCCCACCAUCUCCUCACUCCCAGGCAGUGGUGGCUCCUGUUUCUCCAGACUCUUCCUUUACUCAGGCUAAAUACCCUGGAGUCGCCUUGGCUCCCGUCACACCCCACAUCCGUUGGCAGAUUCUUUUCACUCUGCCUUCCACAUAUGCCCAGGCUCUGGGUACUUUUCACCACUGUGACUCAGCCCGAGCCACCACCAUCUCCCACCUGGAUUAUUGUCAUCGCUUCCUACCUGAUCUCCCUAUUUCUGCCCUUGGUCACAUAUCCAUUCAGUGAGCAAAUAUUUACCGUGUACCUCACAUGUGACAGGCAUCACUCUGGGUACUGGCAGCUCUACAGUGAAUAAAACAAAAUCCCUGCCCUCCUGGAGCCUUCAUUCUGUUCUCAAAACAGCAGUCAGAUCAUGUCCCUCCUUUGACCAGCAUCCUCUCAUUCUUCCAUCUCACUCAGAAUAAAAGCCAGAUUCCUUAGGAGACCUGCAUGAUGGUGCCUCCUUGUUCCUUGAGUAAGUUGAGUGCACGCCCGUCUCAGGACUUUCACAUUUGUUUUUCCUGCUCCCUAGAAUCCUGUCCCCCCCAUGUAGCCUCAGGCCUUUCUCUUUCAUUUUAUUCAAGUCUCUUGAUUUGGAAUUUGACAGAAAGAUGGGAAUGAGUUGCCCUGAACAACUGGCAGUGGAGUGGCCAUUUACAGAGAGGGAGCUUCCUGCGGAGGGAGCUUGCGGGGCAGGUUACCAGGAGUUGGGUUUUUGACCUGCUACACCUUCCAUGCAAUUUAGACAUUCAGGUGGGUCAUGCAGCACCUGUGGACGAAUCUGAGGCUCAAGGAGAGCUCUGAGUGACAGAUUUAGGGGUUGCCAGUGUAUACAUAGGUUUACGCUCAGUGUCACAGGAAGCGCGUGCACAGAAGAGCUGCAUAUUGCAGUGAUUUCAGUUAGGGAUACGAGGAGGAAGCAGCAAAGGAGACUAAGGAAGGGCAGCCAGCGAGCUAGAGGAGAAUCAGGAGAUGCACUUCUCCAAAGCCCAGUGCAGGGACGUGCAGAGAGGGAGGGAAGGACGGAGGGAGUGCCUGUGGCAGGUGCUGCUGAUCGCUCUCCCCGCCCAGCCUCAGCUGUCUCACUCCCAGGCACAGACAGCCGGGCUGUUUGAGGAAUGCGUCCAAUAUGCAGGGGUAAUGGACCUUUAGUACCAACUUCAACUAGUUCAUGUUCCUUGAAUGUUGAGACAUCAUAAAAAAUAUAAUUUGGUCUCUGUUCCUGGUUCCUGACAUAGAGCUCCUAAAACCCUUGUAAUUUUCUGAGCUGCAGGGGUUCAAGGGGCAUCUUUUGUUCUAAUCUGGUGACUCUUGGUGGGCUCCUGGGUGGGGACCUGUCACCAGAAAAAUGAAGCCAUGAGGAGAGGGUUGAACCUUCAGCCCCACCCUCCCUCCUCCGGGGAGGGAAGGGGGCUGGAAAUGGAGUUAGUAAUUGAUCAUACCUACACAAUGAAACUCCAUAAAAAUCCCUAAAAGAUGGGGUUCAGAGAACUUUUCAUUUUGGCAAACACAUCCACUUGCUGGGAGCAUGGUGCACCCCAACGCGGUGGGGACAAACACUUCUGUGCUCGGGACCCUCCCAGACCUCACCCAGUGUGCCUUUUCACCUGGCUGUUCACUUGUAUCUUUUAUCAUAUCCUGUAAUAAACUGGUAAACGUAAGUAAAUGUUUCCCUGAGCUCUGUGAGCCAUUAUGACAAAUUAUCAAAUCUGAGGAGGGGCUUGUAGGAACCCUCCAUUUGUAGCCAACUUGGACAGCAGUUGUAGGCAACCUGCAGCCCCUCUGCUUGCAAUUGGUGUCUGAAGUUGGGGGCAGUCUCUGGACUGAGCUCAGAACUGGGGGGCCUUGCGCUCAUCAGAGUAGGUAGGGUCCAAAUUGAGUUAAAUUAUAGAACACCCAGUUGGUGUCAACAGAGAACUGGACAGUUGCUUGGUAUGGAAAACCUACACUUCUCUUCACAAACCACACUUCAUGAGCCAGGGCCAUCCCAGCAAAGCUGCUUCUUUGACACCAACUGAUGAGGAAAACACUUUUUCCUGUUAAGCCUUGUAUACUUCCAACACUUCUGACAGUAGCCACAAGUGUACCUUCGCUACUGGGGCUGAGUGGAGAUCCCAUUUUUUCCCCCACUCUUCUCUCUUUAAAACUUCUGGGAAACCGUCUAUCGUUUGGCCUCAUCUGGAGCAUAGGCAGCUCAGACAGUAAAUCCACCUCUUCUCCUUCACCUGUAGCACCUAAGGUGGUGCCUGGUGUUGCCAGUAGGGUAGUGAAUACGCAGGCUCCAACACACGGGUGCACACGUUUGCUGUUGCCUGUGAGUGUGUGUGUCACAUACCCUGAGCUUGAGUUAAAAAUCAGGGAAAGAGUCUUCUUCUCUCCACUUAGCAGUUUCUAUAUUUUAAUGCAGCCUGAAUUCAAAGUAAUAAUGUUCCAAACUUAUUAAGCUGAGAUUUUAUGUGGGAGAGAAUUUGGUCUCUGGGUGGGAGAGAGUGUAAGGCUGAGGGAAGCACAUGCCGACUUUUGAGAAUUGCUAAAGUGAAUGCUCCUUUUUUAACUUCGAUUUUUCUGCAG</t>
  </si>
  <si>
    <t>GUAAGUUACUUUCUUUCUUGAUUUUUUUUUUCUUUUUUUUAAGAAACCUUGAAUUGUUAUGGGCACUUUUGUUUCUGGUGUUUUUCUUUCUAAAUACUUUUUAAAAUGUGGUCACUUCCUAGUUAGGCUCUUGUUUUGUCAUAACUGUGUUACUGGAAUGUGCAGGGUUACUUCAUGGUUUCCCUAAGGGCGUCUUAAAAGAAAAAGGGGAAAGGAUACCGAAGUAAAAGAAAGCAGAGACAUUGUUGAAAAGUUUCACAGUACAAUCUGGGUCAGGGGAAGACUUAAUUUAUUUCUUUGUUUUCUGUUGAGAAUGAAAAAAGCCACCUCCCAACAAAUGUAUCUAUCAAUAUGAAUCACUUCGUCCAAAGUGUUUGCUCUCUCGGAGUAGGUUCCGCAACCUAAAAAACAGUCAUCAAAUCUCGGGGCCCCUCAGAACAGCCCUACUGACUUCAUGUGGCUGGAGGCAGCUUCGUUCAGACCUGAGAAGAGAGACGAGGCUGUGCAGGCUUGGCUGCCAGCGCCGAGGGUUGCUGGAGGAGUCGGCGUGCGUGGCGGGCUGUGCUGCUCGGUCCUCGCUCCUCCGCUCCGCUCCUCCUUGCCAGCCAGCCCUCUGCGCCCGCCCCUGCAUUCCCUUCGCCGGCUCCGGCCCGCUCUCCCGCCCGCCCGCCGGCCCGCCGGCGCACUCACUCGGGCGCAGCCUCGGCGUCUUCCCCAGAGCCGCUCCUCCGUCCCGGCCGCGCUGGAGGCGUUCGGCUUGCUGGCUCUGCUGGGAAAGCCGACGUGGUAGCGCGAGGCCAUCGGUUACUGAUAAUUAAUCACCGGAGCCGGCGGCUCGUACCAUGCGCUCCGUGAUACGCGCCCUGUGCGCCGGUCUCCUCUUGCACAAUUGCUGGCUCCUUGGCUCCGCGGGGGAGCGAGGGUGAGAGGAAGCGAAGGGGACACAACCCAGAAACUUUCAUCUUGGAUUGUGCUCAAGUGAGGGAGGGAAGUUCCCUGGUGCCUCCCUCCUAGACACGUCUUGCUUUUCCAAAGCCUACACCAAACCCACACAAAGCAAGUUAGUUUGAUAUUAUCAUCCACACACAAAGCAAGUUAGUUUGAUAUUAUCAUCCACACAGCACGAAAGUACUAUUGACAAAUAUACUUGGAUUUUAAGUUGACGGCGGUUAUUAAGAAAUGUUGUGCCACUCAAGAGGAAAAAAAUACUGCAACUGCUUUUUUUUUUUUUUUUUUUAAAAAGCUUUUGUUUGUAAGAGUUCACGAAAAUUAAAUACUUUGAGUUAGAUAUUUAAAGUUGUUGAUAAUAAAAAAAAAACAAUUUGCCAGGCUAUAAACUACUACAAGUUUAGAAAUACAUUUGCAAGCGAUAAUACCUACAACCAGGGUUUUGUAGCAUUUAGCUAGAGAACAGUUUUAGCACACAAUUCUAAAUAGGAUAAAUGCAUUUGAAUAAGGUAUAUUUUGACAUAUCCUGUAGAGGGACCCUGAUUACUGCUGAUACAGUAAGCUGGGAUUUAAAUGCAAUCAACAUCAACCCAAUAAGUAACUCUUCAUGUGCAAUUUCCCAUUCUUUCAAGUGAAAAGUUCAUUUCCACACAGAGAUGCUCCUUGUCACUGCAGAGCGCUGUGAGAGGUGUUUUCCGCGACGCAUCCCUGCCUGGGUGGCUCUCGCGUGUUGGAAUGCAGUGUUUUCGCUAACCUUAGUACCAAAUAACUUGUGCUUCACUUUUAAAACUAGAUGUCACCUUCAGGGUUUUCCUUGAGUUAGUGGAGGUCGUGUGUGUGUGUGUGCGUGUGUGUGUGUGUGUUAGAAGGGAAGAUUGGCUUACGUCUCCCUCUAGCUAGAAAAGAGUUAAUAAAACCAGAUAGAGAUAAUGAUCAAUUGAUAAAUGGCUAUUGAACCACAUAGAUGGUGUUAGAUUGCUUAUUUGGCACUAGCCCAUUUCCAAGUAGAUUUGAAUCUAAGGAGAUUUUGUCAUGGAAAACAUUUUAACUAAAAAACAAAUAAAGUAAUAUAAAUGAUGGGUCAGAAUUAGGACAAUUUAUGAUGUCUUUGAUCCAGCUGUCUGACUGUGUGGAUAUUUUGUGUGUACCUGUGUGUGCAUAUAUGUGUAAUGGUGAGCAUCAGUGAUUAUAUGGAGAGAAUAGAAAUAUAGGGAACUAAUUUAUGCUUAAUGGAUGCUAUUAAAACUGUAUAAUAUUAUGCUAUUUAUGAAAUAGAGUAGUACAACAAAAGGAGAGAAAUCACAGUUUUAAAUAUGUUUUCUUUUUUUUUUGGUUUUGAUGUAGUUAGCAAUCACUCCUAUCCCCCCAACCCACCUUUUUCUGUCAUGGUCACUGAAUGUUUACCUCUUGUGCAUUUUUGGAAAGCAUGUAAAAGAGGAUAUGAGCUUGCAUUUUUUUUCUCUUCAAGAUGACAUUUUAGUUUGUAUAAAUAUUACAUAACUUAAGUUCAAACUAUGUGAGUGAAAGUAUGUGUGCUGUUCAUAUUUAAUAUGUUUGUUUUUCUUACCUGUAGUUCAUCAGCAAUGCUGAUUCAGCACGUGUGUGUGUGUGUGUGUGUGUGUGUGUGUGUGAGAGAGAGAGACUUAUUGAAAUUAUAUCUCUGAUAUCUCUUGAAGCCAGCCAUUUAAACGAGUAUUACUUUCAAUAUAUACAGUUACGCUAGUUUUUGUUACAGGUAAAAGUUUGUCCAGUUUAAUCAAAUAUGUAGAAUUCUGUACAUCUCAUUGCUGAGGCAUAAAGAGGUUUCUCUAGAUUAUGAUUAUUUUAUUUCUAAGUAAAAUUUACUUAGCUUAUGAAAUGAAUAAAAUUUAUUGGGUUAUUUUUUUUAAAGUUUUCUUUAAUAGUAUAAAAACUAAUAUUUUCCUGAUUAUUUAUUUAGACGUUUGAAAACUCUGACUAGUAGGGCUGCUAUAAAAGGUUUCAAAACUGAGUUACAGAUAAUUUACCAUCAGUAUUUAACUAUAGAGAAAAUUGUGGGAAAUGUCCAUGAAUACUGAAAUUUAAUAAUCUAGUUUUAUGUGUUCUAUUAGUAAACUAGGAAGUAGGGAUACAAAAAUCUUUGUCUUUUGUUUCAUAUGAGCAAAGUUGGAUCUGCUUAAAUGUACAUCUUUCAUUCUGUCUAAUAGUAACAAAUAAUCACAAUCUGAAGCCAAUUUAGAUUUAGUGGGAUGAAGUAUGUGCCCCUAAAGUUCAAGUGAAGUCUAUUUGACUACAUUUUCCUGUGCCUGUACAUUUUUUCUUCUAUACUCAAGUAUGAUUUUCUCAAAUUAUUUCUAUGUAUAUAGCUGAGUAUUUGAGAACAUUAAAGGGUAUGACACUUGUGUAAAGGGAGUUCUUCUUUGGAUCAGUUUGAUCAGUGACAGGUGGAGAAAGAACCUUAUUUUGCCUAUUUUAGUUUCACAAGGUACUGUUAAAAGCAAAAAAUGAGGCUUGCUUUUCAAAGUUUUUUUUUUAAUCACACUUGAGGAGGCAAUUCUUCUAUUUGUAUAAAUAUUUUGUGCAUUUGAGAGAAUAGUAAAUAAAAUUCUUGUAGCUAUCUCAAGGGAUGUAAUAGUCCAGUCUAUUUAAAAAUCUUUUUAGAAAGGAAACCAUAAAGGUAUAUAGCUAUAGCCCACAUUUAAUGUGUUACUAGAGACAUUUACCUUUUAUUAUUGGUGAGGUAUAUUUAACCUGUUUCAAAUAAAAUGUAGAUCCCUUAAUAAGGUCUUUUUUCAUACUUGAGUGAAAUACUAAGUUAGGAUUAUAAAUGACUCUCUGCAUCAUUAUGUAGUAAUUUAGGAUUCACCCGAUGAUGUAACAAAAUUAACAACAUAAUUUCAUUGUGAAACUGUGUCUUAUUAAAGAACAACUGUCUGACAUUCUCUUACAGUUGCUUUAUUUAACUUCAUGCAAAUAUUAUUAGUAGUGACAUUUUUCUAUUGUGCAUUAGAUUCUCUCAUUAGCAUGAUGUGUUAGUUAUCACCAGAGAAAUCAUUUUUUAGAUAGGUGAGGGGCAAACCAAGAAAGCUAAAAAUUAAAUCAACGAUUUACAUUAAUACCAGAGCGUCUGCUCACCAGAGAUAUGACAGAGUAAAAGCAAACUUUCUUACUAAUAUAAAAAUCUAGCACCUUUCAGAGAAAUGAUAAAUAAAAUAUAAGAAAUGUAUAAUAACAUUGCUAGAAUCCAUUUAAAACAGUGCUCAAUAUGAAUUUUCCUCAAGAAAUCUUUUUUUUCUAUUCAUAUAGGCCAACAAUCUCAGUUUCUGGAAUCUAUAUUUUUAAAUGAAAAUGUUUUUGUCCCCCCCCCCAAUUUUUUUGAGUAUUUAUUCACUAGUCAUUUAAAAGGCAUAUAUAUAUAUAGUAUUACAAGUCAGACGCCUAGUUGUACAUUGUGGUUUGGGUCUUCUUUAUAGUUCAUACAACGCAUUUUUAUUCUAAACUCUGUCCCACUCAAAUAGACAUCCCUUUUUACAUAGGAUGUAUAUUCUUAUUUAAUCAAAGCCCUGAGUAAAGCAGCUGAUAGUUAAUGGUCUUUGAAAACGACUUUCAUUGCCAGGCAUCAUCCAUCCCUAGCUUGCUUUCUGCAGUUUUCUCCAUUUUUUACUCCCUUCCUUACAGUUAGUAUGUUUGGAUGAUCUUGUCUUACUAAAAAAGGAUUAAAUUGACUAAACUUGUGGUCUUAAUGCUAAAAUAAAUAUUUAUAUUAAGAGGCAUGCAGUUUUAGCCUGUUGAAUUACUAGGCUACGACCUCCAAUUUAGGCCCCUCUUAAUUUGAGUGGUAAUAUGUUUUAUUUUUAACAAUAGACAUAUAUUCAAAUAUAAUUCUCAGUAUAUUGUCUGAUAAUGUAACACUAAAGUAGGAAUAUUUGGGUAUUUGUAUUUGUUAAGAUACAAAUUGUAGCAUAGAGACAGGUGCUUGGUUUGUCCUAAACUUUGAAGGUCUAUGGAUAACAUGCAGACUUCACAUAAGAGAUACCGUCUCAUUUGUAAUGCAGUGGGAAAGUAACAGUUUAUAUAUAUGGUAUUCUAUGUACAUGUAAACGUUAACGCAAGUAAAGCAUGCACAAACAUAUUCUCAGGUGUGUAUUUUGUAUAUGUUAAAAAUCUGUGCACAAAUUUGGAGUUUAUUUUCAACAUGAUUCAUUUAAAUGAAUUUGAACACAGUAGGUGAUCGUUUUGAAAUUAUUUAAUUUUCUCACCUUUCUGUCAUCUGCAAACAGGUCUAUUAUGUUUGUGUAAUUUGUAAAGCCUUUUGCUAAGGUGAGCCAAGUAACUGCAGUUGAAAAAUAAAUCCCUCUAAGGUGCAGAUAUCUUAUCUAUAAUUGUAGGUAUUUUUUAUAAUUAUAUUUAUGAGUGUAUAUUCACAUUCACUGAUAAAUCCAAUUAUUCAUGCAUAGCUUUAUGGAAAUCUGAUUAAUGCAGUGACAGGACAGAUUUGGGCUGCCACAGCAGCACAUCCUCCCACUCCCAUGUCAGGGUUAAGAGCCACGGCAAAUCCUCCCUGACUAAUUAGAUGCUGAGUAAGGCAUCUCUGAGAAGUUGGGGCAGAAGUGAAUGGGUCACAACCAAGGCAGGAUUGCAAGGACUCCAGUGAUAGUGAAAGCAUUCAAGUUUGCCAGGUCGUUGUGACACAGGGAGCUGAUUCCAAAGGAACAGUCCGUUACAGAUAGUGAGCUGGCGUCAUCCACUUGAAUGAAAAACACAAAUUCUGGUGCCUCCCUCUCUCUACCUUGUAUGCAUUACACACACUCACUUAAAAAAAGUUGCAUUGGGCAUCUGCCGUCAUCUGUCUGCAAAGCUUUUGAGAGGAUUUUCCUUGUAAACGUGAAUAGCUAAUGAUUCUGUAUAGCCCAAGAGGUAUUUUCUGAACUUGGCACUCUAGAUUAGCACAUAUAUCAAAAGGAAAGAGGAAAAGAAAUUGGAAUUUGUUUUUAGCUUGUGUCUAUAAUUUGAACCUUAGUGUUUGAAUCGAUCUAGGAAUUAACUCCUUUUUCCCCCCAGAGUGCUGUCAGAGAACUUUGUGGUUGUAGAGAAAACAGAGUGAAUCGGGUAGGUUGACUUUUUCAGUGAGAGAAAUUUUCUGUGGGAUUCCCUGCUUGUUAUUGUCCAAAGAACAUGGAAUAUAAUGUUCCAAGAUUUCCUUUCACGGUAGGUUUGGAGCCUGGUUUGUUAUGCGUGUAGAAAUAAUUCGCCAUUUGAAAAUCCUCUUGUACCUUUGGUGGUACGCUUUUGUGGUCUGUUUAUGGUGCUGCUCAGUGACCACCCUUCUCCAGACCUUGGUCAGAAGAUUGUUUGGGGGUCCUAGGAAGUGAUGGAUCUCACUACUGUCUGCCAAAGCUGAUGCCAUUUUUUAUUUCCAGAAAAGCAGCUGGCUUCUACAUUUUGCUGGGCGAUCUUCAUCUACUGUAAGGACCCUGGAGACAGGAGAAAGGGAGUCAAAGACCCUUUCAAGAAACUGACAUCUAUUUUUAAGCUUUAGAGAAACAAAGGAAAAGAGACAUAAUUCAGGAACAACAGCCUUUAUAUCCUCACAUAGAAACAAAACAUUGGGUAAUAGAGGGAAUGUUUUCCUAUAAGAAAAACUGGUAAAGAUGCAGGAAAAAUAAGAUGAAAAAAAUCUGCUAAGCAGCUCAAGGUCUAAGAAGUUUUAAAAUGUGCAGAUGGCAUCCCAGAAAUGAUGUCUGGGGCCAUGACAUCCAGGGUCCCCACAUUUCCUCCUCAUUGAGCCUGACCUGUACUGCCAUCUUUCUCCCCAGGUUUAAAGAAAGUUUAACGAAUAGGAAAAAUAAAAGUAUUGAUUAUUUUUUAAUUUGUGCGUUCCCUGUAGGAAGCCUCGCAGAUUUCACAGUGUACAUUCAAACCCUCAGGUGAAAAAUUUAUGACUGGAGUUCAUUUGGGUGGAGACAGUGUGCAGUGUCAUUCUGUUCAAAUGCUGUAUGUAGCAUUUCAUGCCACGAAGUGCAGAGAUCAGGAGAAGAGAGGAAUCGCUGUAUGUUUUCUUCAUUCAUAGAGCUUUCUUUAAUGGAAAUGCUUGUGGAAAAACAACACAUUACUCAAAUUGGCUAGUUUAGGAACCAAAUUCUCAACUUAUUAAUCAUCAUUCCGAUUAAAAAAAAGAAUUGAUCCUUUAACAACAAAAUAAUAUCCUUUUGUUUUUCUUUAAUUAAGCCCAUCAGUUUUUCAUUUCUCUCUGUAAAGAAAAUGAAAAUAAUCUUGAACAGUAGGAAGUUACUCAUUGAAACAACUGAUUCUCUUGAGCAUAUCUGACGUCUUAUUUACUCAAUGCUUUUGAACUGUAAUGUUAUUUCGCUACUGUCUUUAGGGUUUAUGUGUCAUUGAGUGGUGUUGAUUUAUAAAUCUCAUUCAUAUUUGGUUGGCAGAAAUUUACUUAAUGACCUAAAUACAAGGUUAUUCUGUUCCUAUUUCCUUUCUCAUAGAGGUAAUUUCUUUCUCACUUUAUUCUCUUUUCUUCUCAUCUCUCUCAUUCUGAAUUCCUCCUUACUUUCACUGGCCCUUUUUGCCUUAAUAGAAGAGAAUUGAAAUGCACCUGAAACGUAGCAGUAAUUGAAUAAAUACCCUUUUGCCAAUACAUCAUUCUGGCAGAGGCAUGAGAGAGAGGUGCCACCCUCAGGUGUGGUCCUCUGUGAGUGCUGACAGGACUGUCUCGAGUGUUGCUGUAGAAGGGUUCUUUGAGUAAGGGCAUGAUAAAAACGUGUAACCAGGGGCCCUGGCUUAUCAUUCAGAGGUGCUGAAAGGCAGCUCAAUUUGAUCCUUAGCCUGUAUAAGAAAGUACUUAGUUGAAGAGAGAUUUUGCUUUCCUUUUUUCUUCUUUUAAAAACCUAAUUCUUGGACUUAUUAUUUUGUGCAGUUAGACUUCUACACGAGCUUAUUUCCCUACAAGAAGGAAAAGAUACCAAGGGCAGUGCAGUAGGUUGAAGGGAUGAUUCUUUCAGACAAACUGCAGCUAGUAAGAGUUAACAGAAACAUUUAAAAAAGGACUUGAAAUGAUGGUAGGACCAGUAUUAAUGGAUGGUAUUAUGAAAUUAAAAUUUAAAGCAUGCAGUAUACAUAACACAUGAGGAGGAUUCACUCUUGUUUUGUAUUUAAUAAAUUUUAACCCAUUGUCUCACAAGGCAUACAGAUUGUUAAAAUUGACAAGACUGAAACAUAUUCUGUAUGGGAAAGACAUAGCUUUCAAUAUUGUUACCUGCUGUGCUUUUUUGAGACUGUCAUGAAUUUUUCAACUUUAUUAAGGUGUCUUUUAGUGGCUAUUGGUUCUCUAGACAGUUCUUCAGAACUCACAUUUUAUGAUCGGAGUACCUGAACUGGGUGUCUGAAAAGGAAGAUAACAGGUUAGUGAACGUUUUACAUGACAACAAGUAAUUGCUUUCAGCUGGCUUAAAAUAAUAACAAAACUAAUAUUAAAAUGAGAAUCUCCAUUAGAGGAUUUUAAUAAUUUUUUUCCCUUUCCAUUAACAUUUAAAUCAAGAAGAAUUUCAUUGAUUUAAAUCAUUAGGGUGGCUAUUUGGGACACCUGAUCAGGCAUAGAUUAAGAAAGCUGCCCACUACUGCGCCCUCUGCCAGUGCUGGAGGUCAGUGGACAUGGCUGGGAUGUCACCGGCAAGAUAUGGGGAGUAAUUAUACACUGAGCAUAUUCAUGAGAGUGUCCCUGAGUGAGAAUGCCUGCAAACAUUCUCAUUGUUGACCUCAUGCCAGAACCUAACUUGGAGUCAGCGAGUUAGCUGCUGUUUAAUAUUGCUUUUCUUUUAUUCUUUCUUUUUUAGGUAUAAAUAUUAGAGUACCAGAAAGAACCAAAACCAAAGUCUGGCUGUAAACUUUGUGGAAGGACUUACUGUCUUGAAAGUACUAAAAAUCCCAUAUUGCCACAUUAUGGUAGUGCAUUUAUAUGUAAUGCGUAGACAUGCAGAAAGUGUAUGCCUGCUCCAUUGGUUGGCUGGUGACAAUUAGGUGACUUAAUUCUAUGUAUGUUGAGGAUUUGCUAAUGACUUCCUCAGAGGCAGUGAGCCUGUGGGUGGCUUUCCCCAAAGAGGCAUUCUCCAUCCUAAGAAUCUUGUUGUAAUUAUUCCUUAUACUAUGCUAUCUAUAUAGCCUUUUUCCUUUCUUGACUAUAGCUUUUUGGUGAAACUCAGUGUCAUUCAUUGGAAAAUAGCAUGAUGGUUUCUUAUUUUGUGAACUGCCAUUUUCAGCAAGUGGGAGACUACAGCUUACUUCAGAUAAAUUAGAAUUGCGCUAGGAUAGAGACACCAGGAUGAGUCUCUCUGACUCAAAUUUCAGAUGUCUCAUUAUUUCCCUUUCUAGCAACUUUUGUUUGUUCUCUUGGACAACUUUGGAAAGUAAUCAUGGGACUGAAUGGAGCUUAAAAUAUGUUACCAGUCCUAUCAUGACUAAAUACUCUUCAUUGUGGAGAGGAGUUUUUUCAUUUUUACUUUAUUUUUGUCAUCUAUUAUAAUGUAAGUAGGAAGGGAUAAGAAGAAUUCAAACUCCAACAUCUGGGAGAGCUUGUUUCAGUAGCCAGCCGGGCAGCCGGAAAGCUGGCCUCAUACAGGUGAGAUGUGUUAUGGGAAUAAGGGCCUUGUGCACUUAAUGAACCCUGCCUGCCUGUCAGCCUGGUUUUUCAUGUACCAUUGUUGUUCAAAUAAGAAAAAGAGAGUGUUCACAGCCUGUGGUGAGAUUAGAGUAAUGAAAAUGAAGUGUUAAUCUGUUGAUAGGAAGCACAUCCCAUAUCCUGCAUCCCGGGCCACAUUCAUGCGUGUAUAAUAUAUUCCAGGUUUUCUCAUGACCAGAAAAGCUUGGGUGUUCAUUAUAUUGAAAACAUCCUUUUAGUAAAAGUGAGAAGUUGGUUGUUUUAACUUGUGUAAACAGUUAUUUUAAAUAAUUUCUUAAUAAACCAACUGCUGCUUACCUUCUGAGUAUUCUGAUAAUCACUGUUCCUGUAUGUGCCAGCAGUCCUGUACUUUUGAUCUUUUAAAUUUUUUUUACAACUGCAGAAUGCCGAAAAUGAGCUUCAAUAUAAGCCUACUUUGAGAUACUCUUUUCUCAAAGUAGGCUUAAUAGAGUGAUUAAUAGAAGGAGUUAAGUGACAGUAAUACUUUUCUCUCCAUAAAACACAGAUUAACUAAAACAUCCAUUAUCUCACACUUUAUUUUUCAUCUUAAAACAAUUAAGUAGAAACAAAAAUUUGUGAAUUGUGAGUCUUCCAGAACUGCUUUACAUAUUUGCAGUCAGCUGCCAUGAUGUGAACCUGAGGAGACCAGCUUAAAGCUUUGGUCAUCACAUCAUGGUAGGGAAUUGUGUAUUUCAUAAAAUUCUCUUUCUAAGAUGGUAUAAAAGGCAAAUUAACAUGAAUGUAAUGAAGUAUAUACUUUCCUUAGAAUGUUUGUUUUAAUUUUUGUUUUUUAAAUGAUUUUACUCAGUAAUUAGUUGAGAAAUUUCCAUUUUUUUUCCCUAAAGCUAUAUACUUAAAAAAGAAAGAAAGUAAGUUUAGUCUUGGAUUACAACAAGGCAUUUUAAAGAAAGUAAUGUGAACACUGGUUCAGUGCCCUUUAUAUGCAGGUCAUCCUAUAAGAUCAUAUCUUUCAGAUGCAUCGUAAGAAAUGGUUUGAAGAAAAGUGUGAAAGGGGUGCGGAGAGAUAAAUUAACAACUGAGUUCCAGGUGUCUAUUUCUAAUUGCUCACAUUUCAAUCAUAAUGGAAAUUAAGGAAAAAUGUUUCCCAUAAGAAAUACACUGUCAUUCAGGCCUACCUAAGACUGCCUUUAUGGAGUUCAUGUUUACGGUAUUUUCUUUUUUUCUAUUCACCUAGGAGUUAAGGAAUGCUACAGUAUGAUCAUUAUGAUUUUGUGAACUGUUUACUUAAAGUUGUGCAAGUUGCUAAGAAUCAAGAGAAUUUGGGGAUUAAAGUCCGAUUGUGAAGUAAAUUUGGCAUAUGUUCAGGGAUUACAUUCUUUAGGUAAAAAUGGAAGAAAAAUGCUUCCUUUCGGAAGGAAACACCUUAAAAACUAAUCUUUCAAGCAUGUGGUGCAAUGAUGAAACAUAAUGUAAAAACACUAUAGUAUAGUUGAUCCAAAUUAGUUGGCAUAUGACUGGUCAUAGCCUACGUACUACAGUUUGCAUGAUACGUAAGCAUUUCUGUACUGUAGUAAUACGUCAGAGAUAGCCUGUUUUUAAUAUAGUUGGAUGAAAUGAGAAGGCCGUUGCUUCCCUCUGCUAAAUAGGGUAUUUUUAAUUGGUUUUUAAAAUCCAUUAAUAGGUAGAAAUGCUGUGUCGUUGUGAUUGAUUGGGAAUAAUGAAAUGUAAAAGAUAUUCUCCUUGCAAUUGCUUUCAUGUAAAAAAAAAGUAGAUAUAAAGAAGUGCAUGGUGACUGUGUCAUAGACAUCUGCUUUUAGGUAAUAAUCAUUUGUAAAGAAAUAUGCCAUGACUUUUUGGGUCAUUUGAACCCAUAAUAAUGUCUAUUUAAUGUAAGUAUAAAUGUCAGAUGGUGGCAUACAUGUGGAGUCAGUAAAGAUGAAUAUUUGCUGUGAUAAUAGUCAUGCAUCUUAAAUGUUGACUUUUAAAAUAUACCUUGAAGACAUAUCCUAUUUUCAUAUUACAGUACAUUUUCACUUAAGUACAUGAUAGCUCUAGAAAGGAAGUGUGGAAGUGUUAACAUGUGAAGGAACAAAAUCUGAGUAAUGCUUUGACAUGAGCAUCUAUUUUGGGCUUCAGAGAAAUAGGUGGCUGAUUGAAAACCAAUGUAAAGAUUGUUGAACCACUCUGUAAGGCUGGGUCAUCAGUUCUGGAUUUACUAUUUUAAAAAACAUUUAAUUAUGAAAAUGAGUUUCCUUUGGUUUGCACGAAUGUUUCAUUGAAAUGAAACUUGCUUCCCAUUGUCUUAUAUUCUGUAAACUUGUGAAAUAUGUAUUUUUAAAUCUCUGUUCUGAGAACACCCUCUUCUUUUUUUCCCAGAAACUCUAGAGUAGUAUGACAUUUUAAGGAGUAGUAGUUGUCUAAAAGGGCCAUGUGGAGGUAACAAAAAUUAAAACAAGUAGAGUGAGUCUAGUGGGAACUGUGGUGGACCAGAAAGCUCAUGUCUCAACCACAGUGAGGUAGCUGCUCCUUGGUUCCAGCCGAUUGUUACCAGGUGGGAAUGCACGCCCAGUUUGCCAGAUCCACUGCUGCUGCUUUAUAAUGAUGAGCCAAAAAUCCAGAUUUUUAUGUGAAAUCUCCUGAUUUUGAAAUCUUGGCAACCUAUUCAAAUAUUUUAAAAACUGUGUGGUCUAAACAAAACUCAUCUGCAGGCUACAUUCAGCCCUCUGGCUGCCAGAUAGAAACCUCUGUUUUAGAUAAUAUUUUAAUGGAUGAAGAUAAUAGUUUCAUUGCAUGUGAUCAUUCAUCUUGGGAAUUCCCCACUGGGAUCAACCAAAUUCUUCAUUUUUUCCCCUGUGAUUAGAAAAAAAGUUUAGUAAAUAUAUUUCUGGUGCUGAUAGUUUUGAUGUAUAGCUUUUCUCCUUAUGACCCACAUUUAAAGAAAAAUCACCUGUGUGGGCAAAACAAAAAAAUAGUCAAAUAAUUUAAAUAAAGGUAGAAGCAUAAGGAUUUUAAAAUAAUAAAAGAUUUCUGAAUUCUGAAAAUAAUCCCAUGAUUUGUGUAAGUAAUUGAUGUAGAUGAAAAGCCGAAUUCAACUAUAAAAAGCUUUUCGUCUCACCUUAAAGCGGUAGAUUCUUGGCCCUGAAUCUUUGUGGGAUUGCUAUAAUUUACCAAGCAAUUGAUUAUGAUGUCACAAGGAGGAGAUGGACCACAAGGGGGAAAACUUCCCCCUACUAAUUCAUGCAAGGCCAAUAUUUUAUACCUGCUUCAAGAAAACAUUAUUUAUAUUGUAUAAGAUGAGGUUUAAAAUGCCUGUCUAUAUUUUUUGAAGGGUCUCUUUAAAAGAAAUUAUCUAUUCAUAAUUGAAAUUCUCCAGGCAAAUCAGUUAUCAGCAUUUUCAACAGAACAGGUAAUUAAUUGGUUUGAAUUUCAAAUUGAAGGUCAUCCUGUUAUUGAUUUUCGUGGGAAAAGGAAACAAGAACAUCCUGUUAAAAUGAUCUGCAAAUGGGGCCUAGGUAUAUCUAGGCUCUUUCUAGGGUCUUGUUUAACAGCAUCACUGAACAGUGUCAGAAACCAAUCAGAAGGGAGCCAUUUGUGUUUUAAACAUAACAAGUUGUUGGUUUGCUUCCAAAACUUCAGAGAAGAACUCAACUGGAGAAAAGACCAGAGAUUAACAGUUUGUGUUAGAGUAAGUCAGAUAUUUCAAAUCAAGUGCUGGUGCAGCUUGUAAGGAAACAUCUAUAAAUGUGUCAGAAUGAUGCUGGUAUGCCAUGUUCAAGAAGUUCAGCAUCAACACAGCUGUGACUUAACGCUUUCAGAAACCUUUCAACUGGGAAUUAGAUAAAGUAUCUUUAAUAUAAGGGGAGGGAAGCACUGAAGUAAAAGAGGUAGCGAAUAAUGGAGGAUAAAAGAAUAUACCCCUUUAGAUGCUGUUAAUUUUUAUAAAAUAACAUUUGUGCUUUGUGUUUGCUAGAUAGUUUUAUUGUUACAUAUGCUAGGCUAUUUCAAAGCAUUCAUUUCUCUCCUCUGCCGUGUUUAAACUUUUUGAGAAUGGUGUAAUGUAAAGGUAACACAGACGAAGUGGGUGGCAGACAUUUUGCCUUUCUACAGUAAACCGAAAUUAGUAUCAUUUUGGUGGUUGAGGGGAGACAAGGUGUGGUUCUGUGGCCCAGGCUGGAGCACAGUGGUGAGAUCUGGGCUCAUGGCCAGCAUCCACCUCUCCCGCCCAGGCGCAAGCAGUCCUCUUACCUCAGUCUCUGGAGUACCUGGAAUAUAGAUACACGCCACCAUGCCUAGGUGAUUUUUGUAUUUUUUGUAGAGAUAGGGUUUUGCCAUAUUGCCCAGGCUGGGCUUGAACUCCUGAGCUCAAGCGAUCUGCCCACCUCAGCCUCCCAAAGUGCUGGGAUUAGAAGCAUGAGGGCACCACGCCCAGCCAAAAUUGAGUAAGUAUUUUAAUUUUAGCUGCACUAACUAGGUUGGAAACUUAAUGCAGCUUCUUAUGGUUCAAAGUAAAAUUCUUAAUAAAAAAAAAGGGCGGGGGAAAGCCUUCCAUUCUAAAUACCCUGGAGCUGUUAGUGCAGUUAUUUCUAAGUUGACAUACUUUUGUAUAGGCAUGACAGUGGCACCAACCAUCUACAUUAAGCCUUAACAUUCCACAGAGCCAUUUCAAGUUUAUUAUGAGCUUCAAAGCCUGCACAUCCCUAAGAGAAUAUCAAGUUUAAGCAUGUCACUUUGCCAUAGUCACAGUUAACUUUCUUAAAAAAAAAAAAAAAAAAAAAAAGUGCCUUUUCCUAGGCUGGUUUUCUACAGGUUAUCCUUGAAAAAUUUCCCAGUUCAGUACAGUCAUUUUUCUUACCCGUUGUUUCUGCCCCCUUGAGUUCUGUAGAUUUAUCCUGUUGGUGAUGGUUGGAAACUACCUCCAAAUAAAAGUAGUAUUGGUCACAAUUUGUUGAAAGGUCUAUGACUAUGUAAGUAUCCCUUUGCAGCUUUAUUCCUAGGGCUCAAGACAUUGAUCCCAUUUUACCCAUUUCCAUUUGGGUUUCCAUUGCAGUCCUUAAAAAAAAGUGUAGCUGGGGAGAAAAGGAACAUGUAAAACUGUAAAAUUGCUAAUGCUGUCCUAGUACAUGACAAUUUCCCACCAUGGAAUGCUCCAUGGGGAGGACGAUGGGCCUGCUCAGCCUGAUCUUACGGUACACUGCUUCUCUUCUUAGGGAAAGGAAUUCCCCAUUUCCUGAAUGUGAAACGCCUACCCUUUUGGAGCCUCCUAGUCUUUAGUUCCUACCUCAGUUAAUAAACCAUCCCUGUCUAUGCCUUGCAUCUCAGAGAUGGAAUUUGACGGACUAGUCAGCAUUGCAAAGGUCACCCUAAAGCUAUUGGCAGAAUACACUGCCCUUUGUUGCUCAGUGAUGAUAAUGCUACUGUAGCAGUUAACUGGAUGUAUUAGACUGAGCUACUUUUCCAGAAUACCAAAUUAUCUAUUUAUUUCUUUUAAACACCUGAUAAAAUGCCCAUUUACAAGCUGUCUCAAGUGUAUUUUCAAAAGGGAUCUUAAUGAUAGUGAAAUAUCAGUGCUUUGGCCUCAGAAGAGAUAAUCUGUGCAGUGUGUGUGUCCGUUGUGUUGUUUUGCUUCCACGAAAAUACUUCUAAAAUUAUACUCAUCUUUUAGUGUUUCAGUUGUCUGAAACUAAUCAUGUUCCAACAAGUUUGAAAAUUCAAGGUGUUAAAAAACAGUUUUAUUUACAUUUUGUCUUCUGUUAGUGCAAUAAUACUCUAAGAUGUUAUGAAUUGCUUUAUUUUGGAAAAAAUCUUAUAAAGCUUCAUUUCCAUUCCCAUUAUUUCCCACAAAUAUAAAAAUGUGGAAAUAGCAUUUUUGGCUUUAGGUUAUAACUUUACACAUAGUGUAAAAGUGGAUGUCACCAUCUUUUUAUAUCUUUAAAUCUACUCACAAUUUACUUACUGAAAUUAUAUUCAGUAUUUAUUACUGCUUAAAUUAUAUUCAGAAUUAUAGAAGAACAAUUAAUGAUCAUGCUACUUGAAGCGGGGGAGCUAUACUUGACAUAGUUUUGUGUUUUGCGUGUGUAAACUGAUUUUGUGACACCACAGUGCAGUCUUGAUAUAAUUUUUUGUACACAGGUAACAUUUUUGUCUUGGUUCUCACCUAAAUAAAACUGAGUAAUGAUCCAAAGUGCUAAGGUAUUUGUGACUUUCACUAAUUAUUUUCACUUAUCCAUGUAUUUUGUACUAAUUACUUUCCUAAAUGAUUUGCCACAUGCUCUUCUAUCCUGUAGUUCUGUUUUGUCCUAAUCAGAUUGGGUGAGCGAUUAGGGAUUUAAAAUUACUACUUCUUUGGUCUCAAAACGAGUAAGUGAAGACUCAGAGAAAUACCUUUAAUUUGCCUUUUAGUAUUUUUGAAUAAAGCAGACUCUGUCCUGCCUUCCUUUCAUGCAUGUAUUCAUUGUUUCUUACUGAGUGAGACAAGCACAUUUAAAGUAGAAUAUAUUCCUUCUCUCCAGAAUAAUAGAAUGAAAUCAGUGAUCAAGUAAUUUUUCAUUUCAGUAAUUCAACAAUCAAUGGAAACAAAACAAAAUGAGUUAGGAAAGAAUAGUUUGCAUUAAGCUCAGACAUGGAAUAAUAUUUGAAAACAAAGUAUCACUAUAGUUUUGUGCUGUAGGUUCUUCCUGACCUAAGUGAUUGUUGAAAGGACUUUCUCUAGUUUAGAGGUAUGUUUAUCUUCGAACAAUAAUCACUUCAUGCUGUUCUUUUUUUCCUAGUUGACCCAUUCUCCAGACCUUUCAAAAACUUUUUAAGUGGAUGUAAACUCCGUUUUAAUUAGAGCAGUGCAGUCUAAUACUGCAACUAGCGAGGAAUGGAAGAAACGUGCUGGAAGUUAAUACAACCCAAAUCAACCACAGCCAGAUAAUUCCCCUGAUCUUUGUAACAACCGCCCCCCCUUCCCCACCUCCACAAUUAAGUGACCCUGUUGUUCUGUAGUUUCAACGAGACAUUUAAGGUUCAUUUAAAAAAAUGAUCAUCCUUUACAGGAUUCUUUGCUCUUGCGUUUCUCUUUCUUUCUUCCCCUUGCCACACAGCUGUCACUGGUAUAGGAGAAAGACUGGGGGGAGGGGAGGAGGAGGAAGCCCUGCUCAAAUCGUGUCACGUAGCACUAAUUCAUCUGCUCUCAUUAGAGGGAGCGAGGGACAGCAGUGAUGGCCAAGAGCUGCACUCUACACAUGACACGCGAACAGUUUGGGGAAUAGAAAAUUGCUUUCUCAGGAAGCCCAGCCAAUUAAGGACUUGACCAUAUUGAAUGUCAAGUGUUAAUUUAGGUUUUUCUUCAUUUUCCCAGUAGUAAUGUGGGUCCUGUGAUGAGCAAAUACAUGUCAAGUAAAAGUUGAUUGCAUGAAGGACCUGGGUAUUAUAUGUCACUGACAAGUCACAAAUGUACUGAAGUCUUUUAACCCCUUAGGUGAGUUGGGAGGGGGAGGGGAGAAUGGGAUUAAUGGUACCAUAAUGAUAAGAAUAGAUAGUUUAUGUGGGGGUGGCUUGGAUGGGACAGACAGGAAUGGUAAUUCAUGCAAAAACUGGGGAUAGAACAAAUCCUACUCUGAGGGCAUAAAUAGAGACCCUUGAAAAGCAUACAUGCAUAUAUAUAAUUCCCACUGCAAACACACUGCCCAGAAUAUAUGUUCGGUCUCCUAAGAUUUUAUGAAAAGGGAAAAUAGUGUACUCUGUGGUCAUGAACCAGGAAAUUCCUUAUUAAUUAUCUCAUUUGAAAGAAAGAAAACAUUCAUUAAAUAAUUACACUGUUUUGGAUAUUUUAGCCCUUUGGCUCAAUGCCACUGUAAUAUUUCUGGCUAUUUACUUAUAAUUUCAAUCUCUAAUAUUUAUUUUCAAUGGACUCUGUGUGAUACAUGUCAUAGGAAAGAUGCAAAGCAUAAGACUGAAAGAAUGUUUGUUUUCUGUCUUGAGUAUCUCUGUAAGGUGUUGUUUAACCAAUAGAAACUGGUGGAAGGUCCAUCAUUGUCAUUCAUUUCUUUUUGUGCCCAGGUGUAGGAGGGGAAGAGAUUCAAGCUUCAGCAAGUGAAGUAACUUUUUUUUUUUUUAAAUGUUGAACGUUGCCCAUCAUGUUUAGCAUCUCAUUUCCAUUCAUCAGCAUUCAUUUACAUAUGAAUGUCUUGAAAAUAAGAGAAUGUCUGUUUCUGUUGCAGUUGUACAUGUAGCAAAUAAGAAUGCCUCCAGUUUAGAAUACUGUGUGUAGUCUGGGCAAUCUUAGAAGUUAUUCGUGAUUGGGCCUUGUUUUUCCUUUAUACCUAUAACCACUUUUCCCCUUCAUAUCUUUGAAGACAUAAUCUUAAUUAAAACACUUUCUUGAAACCUACUCUCUUCUAUUUAUUCCAAAAUUUUAACACACUUGCCUUUGUAUGUUGACAAUGCUUAAACUUUGAAAAUUUAAGUCUGAUCAUACUUUAAUUUUGGCAACAAAACUUACUAACGUAGUCUUUCCCUGUCUCUCCCACAGGUUAGAAACUGUGCAAUCAUUAUAUUAAAAGUUAACUAAAUUUUAUUAAGGAAUAAUUAGGAAACAAUUCCAAGAAUUUGAUGUUUAAUAAAAUAGGUUUUUCUUGAGAAAGAAAUAGUCCCUCUAAUGAGGCUCCUGAAUGCUGGGCUGGCAUCUGAGUUCUUUAACAUCUCUCCUCCAUGUCUCAAAACUAACCAAACAAAAUUCGCUUAACUCUCUCUUCCCUUCCUAUUUUGAUAAGCUCUGUGGAACUGUGGUGGCAUUGCAAGUGUACUGUUUAAUUAAAAUCCAGUUGUCAGCAGGCUCUCUUCCACUGGGUGUGCUGAGAGACUUAAGUAAGUUUCCAUAAAGUAAAUUCUGACGAUGGCAGCGUGGGUUGCUGAUUCAAGUUAUUCCUUCUCUUCUGUGUCACUUUUGACGGAUGGUACCUAAUGCAAUCAACCACAGGCCGAGAAAGCCUUUUCUUUGGUUGCUUUAGUAACUGGACCAGGAGUUCCCCUCCCCACUUCAUCUCCCCUUCAGUGGCUUGCUCACUCCUUGCUGCCACCCCCACCAACACUUCAGCCCAAAUAGGAAAGCGGAAAGAACAGCAGAACUACCUAGGACUGGCUGACAGGCUUUCCCUAAACCUCCAUUUCCCAGCGGUGAAGCCGAAGCUGCCUCCCUUUGCGUGCGUUUUUGAUAAAUUUAAGAAGUCAAAUCGCUGACACAGAUAGAUAAUCCAAGUGUAUAGGGUGAAGCGUUAUAAAUUAACACAUUAUUCCCUCUUAAUGUGAAAUACUUGAGAAUGCAUUUUCUGAGUCCCCUGACAUCUACCCAGUGAGGGCUCACAUUGUGCUUUUCUAGUGGCAUUGAUUUGUUAAAGCGCUGAAUCAGCAUCUCAGGCCAGCUGCCUGAUCCACUGUUUUGUUGUGGGGCUCCAGCUCCUCCUCUCUGCCAGCAAUCCCUUUUUUCCUUCGGUCUUCCUUUUCUUUUUCUCUCCCUUUCCCUACUGACUCCUUCUCUGCUUUUUUCCAUUUUGCUCCUCCCCAUCUCAUUCUUAUUUCUUUUUCUCUCUCACCCCGCCCUUCCUGUGGCUUGCUUUUGUCUCAAUCUGGUUUUCCUCCCACACCAUCUCUUUGCUUUUCCUUCCUUCUCUCUUUUGUCCAUACACAUCUUGUCCUUUCUCAUCUCUGAGUGAGUUUUCCCUCACUCAGGGUUGGUGUCUGUUAACUGCCUUUGCUUGCAUGUGCAUGUUGUAUGUGUGUGUUGAGGAGGGGGUUGAUUUAGCCAAUCUCUCGACUCCAAAUGAAUCCCUGCAGAGCAGAAUAAAUUAACGUAUGCCUGUUUGCACAUGCAUGUCCUGUUUUUAAUAGAAGUUCAUGAGAAAACUUUCACCUAUUUUGCUUUCUAGAAAUUAAAACGUAGCUUACAGAACUUUAAAACUCUUAUUUCUAAAUGCCAUUUAACACAGUAAAGUUUUCUUUUGGCUCAAGGAAAAUGGAAAUCACGGCUGGUUAUCACAGAUUUGAUCUACUCACAUUGUACCCACCAAAAUAAAUUAACAUUUCUACAAAACUCUGGGCACCUUUUUGAAUUUCAGUGAACUUACUGAUACGACAUUUUUUCUUCAGCAGGUUCUGUAUUGUUCUGAUUCCACUUAUUUGUACUGGUACAAUUUCAUAGAAAAUAGUUUUCAUCGUGGUAUUUGUAGCAUGCUCUGAUUUCCUAAUAUGUGAUGCAUCGCUAUACCAUAGUAGUGAAUACUUAGAUUAUAAAAUUACUUUGGCCCGGCGUGGUGGCUCACACCUGUAAUCCUAGCACUUUGGGAGGCUAAGGUGGGCAGAGCACCUGAGGUCAGGGAUUCCAGACUAGCCUGGCCAACAUAGUGAAACCGUGUCUCUCCUAAAAAUGUAAAAAUUAGCCGGGUGUGGUAGCACAUGCUUGUAGUCCCAGCUACUCAGGAGGCUGAGGCAGGAGAAUUGCUUGAACCUGGGAGGUGGAGGUUGCAGUGAACUGAAACCGUGCCACUGCACUCCAGCCCGGGCAACAGAGUGAGACUCCAUCUCAAAAAUAAUAAUAAUAGUAAUAAUUACUUGGCAACUUGUUUAGAACUAAAAUGAGAUUGCUUAUCCUUCUUUUAGUGAUGUAUCCCAGAGUUCCAGAGGUCUUCAGAGGAGAUAUAUUACCAUGGAGAGGGUUACAUGUACUGCAGGUGCAACUUCACAGACCUCUUUUCAUAGGCCCCGGUUCAUCCUUUGAAUAUUGGUCCAAGAUACUUUGGUGUCACUGUGUUGAUUAACUUGAUAUAAGAAGAAAAGUGUAUCUGUUUGGACUAAAAUAGAAAUUAACCUCUGUAAUUUUAAUCUCACGGCAUCACUUGAUUCUUCCUUCAAUUUUACUGGGUUUUACUCUAGUAACUUCACACUAGUAACAUCAAAAUUGGAAUUUGAAUAUGCACAUUGAUAAUAAAUCAGAUUACUUGAAAAAAAUCAAAUGUCUAUUGCUGUUGUUUUUUUUUGGCGGGGGGGCGGAGUCUUGCUCUGUUGCCCAGGCUGGAGUGCAGUGGCGCGAUCUCAGCUCACUGCAAGCUCCGCCUCCCGGAUUCACACCAUUCUCCUGCCUCAGCCUCCCGAUUAGCUGGGACUACAGGCGCCCACCAUCACGCCCGGCUAAUUUUUUGUAUUUUUAGUAGAGACGGGGUUUCACCGUGUUAGCCAGGAUGGUCUCGAUCUCCUGACCUCGUGAUCCGCCCGUCUCGGCCUCCCAAAGUGCUGGGAUUACAGGCGUGAGCCUCCGCGCCCAGCCUUCUUGCUGUAUUUUAUAUAGAUUAAACUGACAAUUUGAUUUCAGCAUUUGCAAUUUGAAAUGGAAGUGUUUCACAUAGGUUUUGGUAACCUUUGCUUCUGAGUUGGAUUGAUUCUCCCCUCCCCCCAGUCAAGUAUAAUUCCUUUUUUUUAAAAAUUAAUUGCUGUCCUCUCAUGAAUUAGCAUGGCUUGGCUAAGGUGAAGGGAUUAGAAUGACUUUUCAAGGCAUGAUAAUGUCUGUUUAAAGGAAAGAAAAAGAAAAAAGUCUUUUAACUAGGGCUUAAGACUAAUUCCAGCUACUAAGGAGACAAAAAUUACUCUAAAGAAGACAAUUUGGUUUUAUUUUAUAUGUGCAUGUUAACCUGCUUUGAGAUCAUCAUUUUGUAUUUUAGGGUAUUCUCUUAGAUGAAGUAAGAUGUUCUUCAUUUGUUACUGAAAGGGGACAUGGCCUCACUCCAGGAGAUUAAAGCUGGAACACCUUCUGCCUUCUGUAGGGAUAAUCACAGCUCACCUGGCUGUAGCUCAAGGUCAGGGCAAAAAGAGGGGACUUUGUGCUUUUUAGAAUUGCCUAUGACUACAGUAGAGAAGAGGAAUAAUAAAACAAUUGGACAAGAUUGAAAGUGAAUGUGCAUCAUAUGAAGAUAGUUAAUAAGAUGAAUGAUCAGAAAAAGACAAUCUGGAAGACAUCCUUCAGUGGUAGGAGAAUCAGUGGUAGAAGAAGAAAGGGGUAUUUUGGGGUGCAAAACUAUGACCUCUGUUAACUUGCAAAAAUUAGUACUGUUGUGAUUGGUUAUAAAGGGCUACAUGAGAACAAUUUUAAAAUUAUAAAAACAUUUGUAAACAUUUAGUAUGAUUUUAAUUUUUCAUUUGGUAUACAUACUUUUUAAAAUAGUUGCUUGUCAGUUAUGUUGCUUGGAAGGCAGAACUCUCUGCACAAGCAAUAAGUCAGUAAAUCCAGUUUUUUGAUCUAAUAUUGUUGCUUGUUUGUUUUGUAAUAAUAGCAUGUAAAUAAAAAUGGUUAAGUGUAGGUGUUUUAGGAUUCAAUCCCUUUGAAUUUUUCUCUCAACUUCUCUGGAGAAAUAGGAAUUGUUUCUGGGUGUUUUGUAAAUCUAAAUUGAAUGUCACUUAAAUGUGAAAGAACUGGCACCUUUGAUAAGUAGUCCCCAUACUGAAUCAUUUUGUCAUUAAUAAUAACAUAAUUAUCAAUGCAAAUGUAAAGUUUGUUUUUUAAAAAGUCCAAAACAAACAAAGGAGGGAAAAAAAAACCCAAGCCACACUAUCAUACAACUCGAGGAAAAAGCAUCCCUACAUUUAAACAGAAGACUUUCAAUAGUAGCAGUAAUAAUAAGAAAGAACCUUUGGCGUCUGCCCAAGAGCCUGUUGAGAGGGAGCAGCAAAUGGCCUGCGCAGUGUGUGGCUCUGCAGAAAUUCCAGGGUGACACAUGCCUCACAAGCUGGUCACAAUGCAAGGGGUCAGGGGUCAUGUUCAAGAGCAGGGUGUUGCUGGAUAAGGCUGAGGAAGCAGAGGUGGCCCCUCUGUGCUCAGUGUGUGGGUCUGUGUACUCCUUUCCCGUCAAAGCUGGCCCAGCGCGGCCAAAAAAGCGGUUCCUUGGCAGGGUUUAAUGGCAGGAUGAUGUAGUCUGUUGUGACUAGUGCAUUCCUUUCAGGUUAAACUAGGGAAAUGGCAUUGUGUUAAAAUUCCAAGUCGCAUGAAUGUUUUAUUGCCACAGUGCAUUUAGCCCUCCAGGGGAGUGUGUGUGGCGGCCGGUGGGGGUGGGGGUGGGGGUGACUUAGAGACUCAGGAACUAUCAGAAGAACACUUCCCUUGGAAAAUUUUACCCACUAGCAUGAAGCUGAUUUGCUGUGAUGGUCACUUAGAAGGGUUUCGCUUUUUCCUAAACUGUGGCUGUUUAAAGUCUUGGAGUCUGGACAAUUAACAGCUGAAGAAAAUAUGACAAGACACACGCAAAGAGGUUGGGAGAUAGAGAGGAGGAGUGCGCCAGAAAGGAGCUGAGCUGCCUUCUUGUGUAAACUGCCUGAGAGCGGGCCCCCUCCCCUGGCCUCCGUCCCUGUCCCCCCUUCCCCAAGGCUGUGUUCUGCUGUCUGCCCGAAGGCCAGGACUGAUCUGUUAACCUUGCACCACUGGCUGGGAGGCCGCUGCAGCUCAUGGUACUGUAUGUUACCAUUACUACUCCCUCAUUCUUUUUCACUGGCUUUUUUUUUUUUUUUUAAAAAAAAAAACCAUUUCUCUGUAAUAACGGUUUAUAUUAGUCAGAGGGAUACAAUUUUGGAAUGCAGAAGAUCCGAGUUUAAAACAAAACAAACUUUAGAAUGGUACUUUUUUUUUUUUUUUCCUUUUUGGCAUUUAGAAGGGCUAAAUCCAACCAUGCUAAUUCAAUUGCAGCCAAAGGUUUUCAGUGUGAUUUAAAAUCAGGAGUUCUGGAAAUGGAGCAGUUGAAAGAUGCAGUCAUUUGGGCUGUGGAUCUUAUAAAGGGACUUUGUUGUGAAACCACACGAGCAUCUUCAGGUUUUUAGGAUAUUUUCAGUCUUUGCAUUUGUCUCAGUUAUAUCCAUUUUGCAGAUUGCCCCCAACCCCUAUCCUUCCUUAGGGAAAACUCUAGCCGUCUCAUUCACUGUUGGAGUUGUUUUAGGCUUACAGUUACUGAGGGUGUGUAUGAUUUGACUUCAGUUGUAAUCGUGUGCAUUACAUAUAACAUUUGAACUGACUCAAGUUAAUUUAUAACAGAUUAAAGUGUGGAUGUGUGGAACAGCUUUCUGAUAAUGCAGUGUGCCUUUAUAAAAUAUUCAUGUGUCUGAUUUUUUCCCCCAAUGUAUAGGAGAAAUAUGUAUUAUCCUAAGAUGACCUAAGAAAGGAUAUAUUAAUAAUAGUUUGAAUUUUACUUUUGGACUGCAUUUCUCUUCAAUUUCAAACCUUAAUUCUUUCUUUGUUUUCAUGUUCCUGUUCAGAUGUUAUUUUUCUUUUCCUUAAUAAUACAUAUAUACUUGUAUGUGUGUGUGAGUGUGUGCACAUUUUAAUAACUGCCAAAUAGUUAUAAGAAAAAACUUGGAGAGCUGCUAAGUUACUUUUCCAUUGAUACAUUAUCAGUCAGAAAGUCAUGUAACAAAAAUUCAACUCAAGAAUAUAGCACAGAAAAGUAAACUAUGAGUGGACCCGUGUGCCCUAUUUAUAGAGUUUUAAGUACAUGUUAUAUAUAUCUUAUAAAACAAUGAUUUUGUCAAGAUAGACCCCUGAGUUUAAUCUGACUAAUGGUGUUUGUAUGAUGGCUUGUUCUUCUUAAACAUAUAUAUUGACAUUAUUUAUAGGAAGUCUUACACCAAUAAGCGAUCAGCUCCAUAGGAAAAUCAAGCUGUGUUUAUGGGCUGGGCACUUCAAAUUUUAGGUGAAUUCAUUAGAUAUUUUUUUCUUAUAUUCUAGAGAAUACCCACUUCAAUAAUUAUUUCUUUUUGUUCUAUUUGGUCUAGUAACAUGAUGAUAGUUUUUUUAGUGAUUUGUUUUUUAGUUGUACAUUUUAAAAUGUGAUUUUUCCGGAGAAUAUUGCUCUGUGCUGGAUUUUUAUUUCUUUUACUUAACAGCCAAUUUUAAAGUUAAUUAUUUUAUUUAAAUACUAGAAAAAGUAGUUAAUGUUGCCAAAUUUAGGAGAAAAAUCUGUCAAUUAACAUUUAGAUUAUCUGAAGUUAUAUUUCUUUUCCUAGUGAUAGAAGCACUUUUUUUAAACUGUGAAAAGGAUGUUGUAGUUGUGUUCAGCCCUUUCCAAUUUGAUUUAUUAAAAGUUUCCUUUCAUAAUCCAAGAGGGGAAGAGUGGAAUUACUCCAGUAUCACAUCUCUCUAAUAAGAAAAUUUCAGCUGAUUUAGGAAUCUUCUCCGCAUAAAAGUAAAAUUUUCUUAAAAAAUAUCAUCACUUGUUCUUUUAGUGUUUUCCUGUUCCCAUUGUGCCAGGCACACUUGUUUGGCUUUGGAAACUUCGUGGAAUAGUGAAAAAAUGGGUGUUGUUUCAGAUUCUAAUGCUGCUACAUGUUAGCUUUGUGACUUUGGAUAAGUGACUUUAUCCCUGACCUUUAUUUUCUUUGCUUUUAAAAUGGGGAAAAGGACAUUUAGCUUACAGAUUGUCAGGAAAAUGAAAUGAGACAACACACUUGAAGUUCCAGUACAUAGUAGAUACUUAAUAAACCUUAGGUCAUCCUCCUUUGACCUGCUCUGUGGCUUAUUCUCCAGUUUUUAUCCCUUGGGAAGCUUGAAUUUUUGGAAAUAGUAGUGUAGGAUGGUAGGGGAAUAAGUUUAAAUAAAAUGUUUUAGGUUCUUCAUUUAUCUCUAGGAAAGGCGAUAUUAGGCCAUCAGCAGAUGUCUUUUUUUUUUUUUUUUUUAAGUAAAGAAACUCUGGCGUUAUUUAUUAGUCUACAUUUUUACCACUCUGCAAAAUUUUCAUUAGGUUGAUCUUUGUGGAUGUCAGAGUGAUGCUAUCAUUUCUGUGUUACCAGUUUUGGUACAGGUAGUUUACAAGUAAAGUUGGCCGAUUCUGUUGGAUCCUGUUUACUUUUGUAUAAUCUUUUCUAAUCAUUUGCUUGAAUUAAAGCUUCCUGCCUUAUAGUCAUUAGCAUUUGAUAGUGGAUCUUGAAACUUGAUUUUGCAAGUUAGACUCCAGCGUCUGUCCCUGGUUUUGUGAAAAUCUACUUAUAAUCAUGGAACUAAGACCACACUAAAGCUUCGAGUGUUUACACCUCUGUAGAAUUAAACAAAACAGCAGCAGUCAACAUACAUGUAUCUGGGCAAUACUUUAUCUUCAUUUAGAAUCUUGCAGAAUGCCUAAAGGGUAGUUAAGGACUUAGGAACUAUUUGUUGAGCAAAAUAAUGUGCUUCUUUUUAUUGUUUUUUAGCCCAGGAUUAUGUUUUCAUAAAAAAUAAUUGUGUUCCCAUGUGAAGUACAUUAAUAUUAUUGUGGUUGGUCUUUUUUUUUUUUUUUUUUUGGAGAGUCUCGUUCUGUCACCCAGGCUGGAGUGCAAUGGCAUGAUCUUGGCUCACUGCAGCCUCCGCCUCCCGGGUUCAAGUGAUUCUCCUGCCUCAGCCUGCUGAGUAGCUUGGAUUACAGGUGCCUGCCACCACGCCUGGCUAAUUUUUGUAUUUUCAGUAGAGACGGGGUUUCACCUUGUUGGCCAGGCUAGUCUUGAACUCCUGGCCUAAAACGAUCUGCCCCCCUCAGCCUUCCAAAGUGCUGGGAUUACAGGUGUGAGCCACCACGCCUGCCUGUAGAUGGUCUUUAUUUAGUAUUGCUAUUUUGCUUAACAUCUAACUUCUUUUAGCCUGCCAAAGUUUGAACAUACUGCAUCUUAAGAUCUAAAAUAAAUAUUUGACUUAGUGUUUACUUUGGCUUGUUAGUAAGCAUAAAAAAAUGAAAAUUGUUAACUAAUAACUUUAUUGCUACCUUUUAGCACACAUAGUGUGCUAGGGAUGCUAGUCAUGAUAUCUUAUUUAUGCUUACAAAAGCAUUCAUGGAAGGUACCCAUAUUUUCAUUUUACAGAUGAAGAAAUCAAGGCCUAACAUGUGUAAUCCAGCAAAGUUGAUUCCAAAUCCCUUGCUUUCCCCCUUGCUGCAUUCUUCAUAUAUCAUUUAAGCUAGCUAUUUAAAAAGAAAAAAGAAAGUUAGUUGUAGAAACCACUGGUUUUAUUUCCUUUCAAAUUAAAUUUUAUGAGGAAGUCAGUAUGUAGAACUGAUAAAAAUCAGAGUUGUUCUAGAUGAAAAGAGAUAGAGCCACAGUCCCAUCUUUUAAGCCUCUCCUAGGGAUCCCUGGAAUACUUGAUGAGAAAGCCUUAGCCUAAUACCUCCACACCCCAGAAAAUGGGGCCUAGUGCAACUCUUCAGUUUCCCCAUCUGGGACUUGAAGGUUUUGUUUAUCUUGUGCUUGGCGAUGUUAUUAUGUGGAAUUCACAGGAAAAGCUAAUCAGUAUAAUUUUAUUUAUUAUUUAUUUAUUUAUUCUUGAGACAGAGUCUGGCUAGAGUGCAGGGGCCCGAUCUCAGGUUCAAGAAAGUCUCAUGUCUCAGCCUCCCAAAUAACCGCGAUUACAGGUGUGUGCCACCACGCUCAGUUAAUUUUUUUCUUUUGUAUUUUUAGCAGGGAUGGGGUUUCACCAUGUUAGCCAGGCUGGUUUCGAACUCUGGACUUCAGGUGAUCCAUCUGCAUCAGCCUCCCAAAGGGCUGGGAUUACAGGCAUGAGCCACUGCACCUGACUGCUAAUCAGUAUAAUUUUAAAAGCUUAUGAAAGACUGUGGGGUAAAUACCACCGCAAAAAAAAUUACAAGCCAGGUUGCUGGCACGCACCUAUAGUCCCAGCUGCUUGGGAGGCUGAGUCAGGAGGAUUGCUUGAGCCGAGGAGUUUUGAGUCCAGCUUGCGCAGCACAGACAGGGUGUUGCUUUGUUGCUUGGGAUGGAGUGCAGUGGUGUGAUCAUAGCUCACUGCAGCCUCCAAUUCCUGGGCUCACGUGAUCCUCAGCCUCCAGAAUAGCUGGGACUAUAGUUGUGCUACACCAAGCCUGGCUAAUUUUUUGUAGAUAUGGGGUCUUGCUAUCAAGACCUCAAGCAGUCCUCCUCCCUCGGCUUCCCAAAGCGCUGGGAUUAUAGGCAUGAGCAACCAUGUUUGGCCUCAUUGUAAAUGUUAAUUUUCAGGGUAUAAAUUUUGUUUCAUCCAUAGCAAUGAAGUAAUUUUACUAUGGAACGAGUCUGAAAAAACUAAGUCACAGUUUUAUGUCUAACUGAAGUCUGUGUCUACAGACUCUACUUCAUUUUGAAGGUUAAAGUUUGGGUGCUGUAUAUCACAUUAUAGCAUAUCUAUUAAAGACAUAUACAUAUCAUACAGGCAUAUAUGUGUAAACAUAAGGAUGGAGAAGAUAAAGUGGAUCAACUUAACUGGGAAAAUAAUGUCAAAAUCACUAUUUUAAAUAAAUUGCUUGUAAAACAAAUUAACUGCCAUGAUAAUUCUGUAAUAUCUUUAUAAACCAGAAAUUACAGGUUUUCUCACCAGAUAAAUUUACAUUGGGAAUUUAUGUAGCUCUUUAUUAGAAAUAUGUCUCUUUCAUGAAUAUAGUGAGAAGAGUCCAGACUUUUUAGCUAGAUUUACCUGCAUUUGAACUGAUCUCUUUCCUAUGUGACUUUGUAAAAGUUAUAUAACCUCUUUGAAUCUUAGUUGCUUCAUUUAUAAAAUGGGGCUUAGAAGUAAAUGAUGCCUGUGAAUUCUGGCACAGAGAGGGUUAGUUAGACCAAUUUCUUCUUCUGUCUGUUACUAUUGUAGAUUGCUAGUCUUAUGCAGUUUGCACUUGGUAUCUGUUUAUCAACAGUGCCACAGUGUUCUUUAUACUUGCAUCAUGUACAUACUUGGCCUUUUCAAUUACUAGUUUAAAAAAUACUUGUGUCACUCUUGCAGAAGUCUUACUUUUGCAGAAGAAAAUGAGGGUGGAGAGAAAUCUCUUCUUUCUUACUCUUCACUGAGAAUCAGUCACUGAGCAGCAUAAUUCUAAAAUCUUAUGUGGCUUUUGGGUACUUUAUGAACCUUUUUAUGGUAACCCAGAAGCAAGGCACUGAUUGAAUUAAUACAUUUCCAUCAAGGGACUAUUCUGUUGGCCUGUCUUCCUCCUCCUAACCCAUGCAUGCUUCUAUAAGGGACUUUUUUGUUGCAUUAUUUAGGUUGCCACAUAUAGUGGGGAUGACAGUUUGUAGAUGUGCAGGUUACUGGUAAGCCUUAUAGCCUUUCUGUUUUUAAAACAAAGGGAAAGGACAAAACAAAAACAAAAACAAAAACAGAACAGCAACAACAAAAUCACUACCCAAACCAAAAGUAACUUAAAAAUACCAUCUUAGCUUUCUGGAAAACCCAGUGCUUUAUAAAAUGUAGAAUCUAAAGUUUGCAUACUGAUAUUAAUUUUUAAUAGUUUUAAAACUUUUAAAUACAACUUCUGUACAAAAGGAUAUGUGUUCAUAGGGCAGAUCUGAUUAAGAAAACCUCAAAGAGAGAAAACUGCCUGAAGGGCUAUCACCAAGGAACUGUUAAUGUAUUUUUAGUCGUCUUUCUUCAUUUACAAGUACCUACCAAUGUAUGAAUAGGUGGUAGUUUCAUAAAGGGAUGAUGUUACAUGUAUAUGUGACUUUUAAAAAAUGCAUUGUUAUCCUAAGUAUCUUUCCAUGUCCGUAAAUAUAGGUAUUCAUCAUGGCUUUUUUUUUUGAGAUGGAGUUUUGCUCUUGUUGCCCAGGCUGGAGUGCGGUGGCGCCAUCUUGGCUCACCGCAACCUCUGUUUCCCCGGGUUCAAGCGAUUCUCCUGCCUCAGCCUCCCGAGUAUCUGGGAUUACAGGCAUGCGCCACCACGCCCAGCUAAUUUUUUUGUACUUUUAGUAGAGAUGGGGUUUCUCCAUGUUGGUCAGGCUGAUCUCUAACUCCUGACCUCAGGUGAUCCUCCCGCCUCAGCUUCCCAAAGUGCUGGGAUUACAGGCGUGAGCCACCGCGCCCGGCCCUCAUCAUGACUUUUAAUGGAUUCUUAGCUUGCCAUUGUAUCAUAGUUUAUUUAAUGAGUUCUUGGUUUGUGGAUUUUUUUUUUUUAAUAAACAGUAGUGCUUAAAUAUGAACAUCCUUGCUUGCCCUUGUAUGCUUAUUUCCUAAAGGUGAAGACAGAUGUGAUACUGCUAGGGAAGGCAGCAUAAUUUUGCACAGCUUAAGAGAGAGAUUGGCAAAUCUGUUCUGUGCAGGGCUAGAUGGUAAAUAGGUAGAUGUAUGGUUUCUGUAGCAAUUAUUGAAGUUUUUGUAGGACCAAGCCCCUGUGUAUGUAAAGGAAUAGGCAGGGCUCUAUUUCAAUAAAACUUUAUUUACAAAAGUAGGCAGCAGGAUAGCAUUUGGCCCACAGGCUUGUUUGCCUACCCUGGACUUGAAACUAAGUAGAAACUAAUUUGGGAUGAAAAUUUAUCCCUAGUUUGCUGUAAACUGCUUUUACAGUUUCUUAGAAAUGUGUUCCUAUCUCAGGGCAAUGUAAUGGGCUGAUGACUGACUUUCUUUCCAGGUACGUGGCAAUCAAUACUUAAUUUUAAAGAACUUAUUAAAGGAGCUUCUCAUACCAGCUCCUACUCCUGAAGCCUAGUAAAUUUUAAACUAAGAGGUUAUAUAUACCAGUAUAUAUUUUUAUCAUUCUAUACUUUUUUUUUUUUUUUGGAAAUCGAGUCUCACUUGUUGCUUAGGCUGGAGUGCAGUGGCAAUCUCGGCUCACUGCCACCUCCAUCUCCCAGGUUUAAGCAAUUCUUGUGCCUCUUAGCCUCCCAACUAGCUGGGAUUACAGGCAUGUGCCACCAUACCCAGCCUUUUAAAAUAUUUUAGUAGAGAUGGGGUUUUGCUAUGUUGGCCAGGCUGGUCUUGAUCUCCUGGCCUCAAGCAGUCCACCUGCCUCAGCCUCCCAAAGUGCUAGAAUUACAGGCGUGAGCCACCGUGCCCUGCCACAUCGUAUACUUUAGAUUUCAGCAUAUGUUGACAACUUGUUGGGCAAGGAACGACCUCUUUAAUUAAUUAAUUAAUUUUAUUUUUGUAUAUUUUGAGGUGGAGUCUCGCUCUGUCACCUAGGUUGGAGUUCAGUGGCGCAAUCUCGGCUCACUACCUGGUUCAAGCGAUUCUCCUGCCUCAGCCUCCUGAGUAGCUGGGACUACGGGCACGUGCCACCACGCCCAGCUAAUUUUUGUAGUGUAGUAGAGACAGGGUUUCACCAUAUUAGCUAGGCUGGUCUCGAAAUCCUGACCUCGUGAUCCACCCGCCUCAGCCUCCCAAAGUGCUGGGAUUACAGGCAUGAGCCACCGUGCACGGCACACUCUUUAAUUUAUAUUGCAGGGCAGAUGGGUAUUUCCCCCUUUCUAGAAGGUUGCUUAGUUGGAGUCAUGUUCUAGAGAUAUUCAGAAGUAAGCUGAAAGGAAAGUCCAAUAAGAGGAGAAGAAUCAUUUCAGCAGAAAUAUACCACAGAUCAACAGGGUGACAUUGAGUUAGUUACUGAACCUUAAUAGGCUAAAUUAUACUUGAAAAAAUGCUCUGUGCAUAAAUAAUAACCUUUUUGCAUCUUGAGUUUCUAUAAAACAGGAAUUAUUGGCCUCUACUUGCCUUACGGGUAUUUGUUGAGGAUCUGCUGGAAUAAUGAAAUAGUUAAAAUCACUCUAUUUGUAACAUUGUGUCACUGGUGCCCUUAUGAAUUUUAAGAUAUUUAUUUAUUAUUCAGUAUGUAUUUGUUGACUAUCUGCUAUGUGUAAAGCAGUAUGGCAAGUGCUAUUGGGAAAUACAAAGAGAAAUAAGUUAGUUCUUGAUCCUAAGGAGAGAAAAACAUGUUUUUAAGGUUCAAGGUCAUGUGGUGCUUAGAGCCCUAAGGAACAUAGAGCACUUGGGACGAUGAGAUCCCUUUCAUCCAAAGGUAUCAGGAAAUUUCAUGGAAGAAGUGGCAUCAGGAAAUAGGGACAUUUUCAAAGGGAGAAUACAGGCGAGGGUAUUCCAAAAAGAGCAGCAUGAGAACUAUUUCAGGUUAGGAAAGUCCAAAUCAGUAUGCAAGAGACAUAAAAUAUUCUAAUUAGAGUGUCUAUCAAGCAUUUUUCAUGAAGAAGGAGGAGAAGAUAAAGCUGGAAAGGCAGGUUAGAGCUAGAUUGUAGAGGGCCUGGAAAGAACUGUAAUUGGUAAUUGGUGGGGAGCUAUAAACAUGAUCUAGGAGAAUGUGUUCGACAAUUGGAGGGGUGGUGUAUAGCACUAGUUGGCAAGUAUGGAAUGAUAAAGUCAGGAUUAUUGCUAAAGGGUUAUUGCAGAGGUCUGAGCAUGUACUUGUUAGAAUUAUUCUGGAAAGUGUGUGGGGGACAGCUGAGGGGAUUGAAAGGGCAGAAUGGACAGGCUAUCAGAACUGACUGGGUUCAGGAAAUAAGGAGAAGCCUUUUAAUAAUGAUGUAUGGUUCUGAGUCUUUGUUAAUGGGCUUAUGGUAAUAACAUUGAAAAAUAUAGAAAAAUCCAGGGAAAGCUGUAGUAAAGAAAGGAGACCAGUGAACCUAUUUGCUUGUUUAGCUCGAGAUGUUAACUGGACACUUAGAAAAAUCUAGUGAGAGUUUGAAAAUGCAGGACUGAAAUUCACAUGAGAGGUAAGGAUUAGGGAUUUGGGAGCCCUGUUCACACAGAGGUACGUGACAGAUGAGACUUGAGAAGAGCUUCACGUCACUUAACGAGAAUGCGUGUAAGAGAGAAAAUGCGGCCACAUGAUGUGGCUCAUGCCUGUAAUCCCAGUACUUUGGGAGGCCGCAGCAGGAGGAUCACUUGAGGCCAGGAGUUCAAGACCAGCCUGGGUAACUUAGCAAGACCCCCAUUUUUAUCAAAAAAAAAAAAAAAAAAGAAAGAAAAAGAAAAAAAUUUAGCUAAAAAGAAUCACUUCUCAGCUAAAUUGCAGGGCACGUGGGUAUUUUCCCCCUUCUAGAAGGUUGCUUUAGUUGGAGUCAUGUUCUAGAGAUAUUCAGAAGUAAACUGAAAGGAAAGUCUAGGAGUUUAAGGUUGCAGCGAGUCACAAAUGCACAUCACUGCAUCCCAGUCUGGGUGACAGAGCAAGACCCUGUCUCAAAAAUAAAAAUAAAGAAAAAGAAAAUGGUAUUAUUUUAAGUAUUACUUACCAUUGGGUAAGUCAAUUACGUAAGUAGCUCUGUCUUUUUGUGAGGCAACUAAUACCAAAAGAAAAGCAAAAAAGAAACUCUCAUGUAUUUUACCAUUUAUAAAGCAUUCUGUUGUCCACUAAGCUUCUCUUCUUAGCUUCUAAAGCUACUAGGUUUCAGGGGUAAAGUAUGUUCAGUUUGGGGAAAAAAUAUUUUCAUAAGAUUCCCAAGGAAAAUAUAACUCCCUUUGACUUU</t>
  </si>
  <si>
    <t>GUAAGCGAAGGAGUAAUGUUCGUGCAUUCUCACUACUGUCCUUUUGUCUUUUACGGUUUCACUUAAGUUUUAUGUGGACAAAAGUUCUGAAUAAAGUUUGAUAAAAUUGAAUGUUUUGCCUUAGAGCAGGCUUUUGUAUUUUAAAAUGUAUAUAUUGUACUGCAUUGUGUGGAGGACUUCCUCACUGGUUGGCCAAGAAUUUAAUGGAAGAGUCAUGUGGUUUGUUUUUAAGCUCUAAUUGCUAACUGGUUGGUGUCUGAAGGGACCAGGAAGGAUAAUAUUGAUCUUUCUUCAUCCAGGCAGGGUCAUAUAUAUUUCAGAAAUCUACGAAAAGGCCAUCGUAUAUUUUUCUCUUUAUUACUAUUUUCAAAGAAGAAUCUACAGACUUCUUAUUUUACUAUUAUUAUUUUUUUGAGACAGAAUCUAGCUCUGUCGCCUAGGCUGGAGUGCAGUGGCGCAGUCUUGACUCACUGCAACCUCUGCCUCCCAGGUUUAAGCGAUUCUCCUGCCUCAGCCUCCCAAGUAGCUGGGAUUACAGGCACCUGCUACCACACCUGGCUAAUUUUUGUAUUUUUAAUAGAGACAGGACUUCACCAUCUUGGCCAGGCUGGUCUCAAGCUCCUGACCUCAAGUGAUGCGCCCGCCUCGGCCUCCCAAAGCGCUGGGAUUAGAGGCGUGAGCCACCAUGCCCAGCUAGACUUCUUAUUUUAAUGGUGAUAAUCUAUGCUUUUUUUUUUGAGAUGGAGUUUUGCUCUUGUUGCCCAGGCUGGAGUGCAGUGGCACAAUCUCGGCUCACUGCAACCUCUGCCUCCCGGGUUCAAGUGAUUCUUCUGCCUCAGCCUACCUAGUAGCUGGGAUUACAGGCACAUGCCACCAUGCCCAGCUAAUUUUUGUAUUUUUAGUAGAGACCAGGUUUCACCAUGUUGGCCGGGCUAGUCUCGAACUCCUGACUUCAGGUGAUCCACCCGCUUUGGUCUCCCAAAGUGUUGGGAUUACAGGCGUGAGACACCAUGCCUGGCUGAUAAUCUAUGCAUGUAAGAAGUUAUUUUAAUACGUCACCUAAAUCCCUCAUUUCAAUAAAAAGUCAUUUUUUAUUGUCCACUUCUCUGUGUUGUAGGUGAAUGUUUAUUUUGUCUCAUACAGUAUCUUUUUAAAAUACUCUGAUUUCUUGGGCCUUAUGUUAUUUCUAUAGUAUUUAUAAAUAUAUGGCAGAAUUCUCCUUACAUUACUGCUACCACUUUAAGUUUUUGGUUGAGUAAGAUUUGUCUUUGUUUCAAAGCUACAGUAUUUACUUCCCAAACUAAACACAAAGUAGAGCAGCAGAAAGUUAUUUAUAGUUCAUGUCUAGUUUUGGGGUUUAUUCUCUGUCUUUUGGGUGAGCAGAUAUAUUGAUAUCAGUUAAUUUUAUUAAUACAUGUUAUAAAACAUUAAUCAUUGUUGAUAGAAAGGUGGUUUUGGCUGGGCAGGGUGGCUCCUGCCUGUAGUCCCAGCACCUUGGGAGGCCAGGGUGGGAGGAUCACUUGAGCCCAGGAGUUCAAGACUAGCCUGGGCAACAUAGUAAGACCCCUGUCUCUACAAAAAAAUCAAAGAAUUAGCCAGGCUUGGUGAAGCACAUGUGUAGUCCCAGCUACUUGGGAGGCUGAGGUGGGAGGAUCACUUGAGCAUGGGAGGUAGAGGCUGCAGUGAGCCUUGAUUGUACUCCAGCCUGGGUGAUAGAGUGAGAUCCUGUCCCAAAGAUAAAGAAAGGAAGAAAGAAAAGGUGGUUUUGGCCAGGCACAGUGGCUCAUGCCUGUAAUCCCAGCACUUUGGGAGGCUGAGGUGGGCCAAUUGCCUGAGUUUGAGACCAGCCUGGCCAACAUGGUGAAACCCCAUCUCUACUAAAUAUACAAAAAAAUUAGGCAGGCGUGGUGGGGGGCACCUGUAGUCCCAGCUAUUUGGGAGGCUGAGGCAGGAGAAUCCCUUAAACCCGGGAGGCAGACGUUGCAGUGAGCUGAGAUUGUGCCACUGCACUCCAGCCUGGGUGACAGAGCGAGACUCUGUCUCAAAAAAAAAAAAAAAAACAAAAAAAAAAAGAAGGAAAGAAAUGGUGGUUUUAUUCAUGGUUUACUGCAGCCUUGACCUUUUGGGAUCAAGUGUUCCUCCCAAGUAACUGGGAAUACAGGUGUAUGCCACCAUGCCCAGCUAAGUUUUUAAAUUUUUUGUAGAGAUGGGGUUUUGCCAUGUUGCCUGGGCUAAGUACAGUUUAGAAACAAUUGAAACAUGCAUGUUAGGAAAAGUUAUGCUCCUCUUGUUUGGAUACCAUGAACCCUUGAAAUGGAACCUGUUUUCCUCAAUGCUUUAGAUCAGAUCAGCCCAUGGAAAGGCAAACCACCUGGUCCUACAAAUUGGAUAGGACCAGGUGGUUUGCCUUUCCAUGGGCUGAUCUAAAAGGCUGGAGUGCAGUGGUGUCACCUCGGCUCACUGCAACCUCCACCUCCCGGGUUCAAGUGAUGCUCUCACCUCAGCCACCCGAGCAGCUGGGACUACAGGUGCACACCACCACGCCCGGCUAAUUUUUGUACUUUUUGUAAAGAUGAGGUUUCUCGAUGUUGCCCAGGCUGGUCUCGAUCUCCUGGGCUCAAGACAUCCUUCCGCCUCGGCCUCCCAAGGUGCUGGGAUUAUAGGCAUGAGCCACUGUGCCUGGCCAACAUUUAUUUGUUAACUAUAUUUUUAUUUUGUUAGUCUUCUGCCACAUUUAUUUGAUCCUUAGGUGGUUGUUGUGUUUGUGUAACCAACCUCUAGUUCUCUGUGGCAGAAUGUGGGCAUAAAGAAAGAAGUAAAGUUAUGAAAUUUUCUUCUUAAUAACAUUUGUUUAAAAGAAAAUACAAAAAGCCACUUAAAUCCUAAUUCAUAUGUCUGACACAGCCAAAUCAGGGACCUCUGUUUUUAAUUAAAUACAUAUGUAUAUAUAUAUUUUUGUUUUGUUUUUUUGUUUUUUUUGAGAUGGAGUCUUGCUCUGUCACCAGGCUGGAGUACAGUGGCAUGAUCUUGGCUCACUGCAGCCUCUGCCUCCCAGGUUCAAGUGAUUUCCUUGCCUUAACUUCCCGAGUAGCUGGGACUACAGGAGCGUGCCACCAUGCCUGGCCAAUUUUUUGUAUUUUAGUAGAGACGGGGUUUCACCAUGUUGGCCAGGAUGGCCUCAAUCUCCUGACCUCAUGGUCCACCUGCCUUAGCCUCCCAAAAUGCUGGGAUUACAGGCGUGAGCCACUGUGCCCAGCCUUAAUUAAAUAUUUUUUAUAAAAGCUUAUACUGUGAAGAAAUUCCUUAAGGGACUAUAGAGCCAUUUCUUGAUGGAUUUGGAUAUCUUUGUUUUUAAAAAUAUGUACACUACCCUAAGGUAUGUUAAGGUUUUAUAAUGAACAGGUACGUGGACUAAUUCAGGUAGCUUUAGGCAAUUUAAUAGUAUGUUUCAAUAAUUUUGUGAUCCAGGGGAUACUUUUUACUUGUGAUGGAAGAGUCAGUACAAAUUUUCCACAGUAUCUUCUGAUCCUUCGCUUUAACCUUGCCCGUCAUUUCUUGCCAACCUUAUCAUAUUUUUUUCAGGCAGCAUCUGUACAGAAGUAUUUUUAGUCUAAAGGAAAAUUCAUGUCUGAAAGUGUCUAGGAUUGAGAGCAGAGUAAUUUAUUGCUUAGCAGGCAAUUGUUACUGCUCUUUUUAUGAUGCUGAUCUUUAAAUUGUUUAGUUAGCAUCAUGCUAUAAUGAGGAAAGCUGAGAAAUGUUUUCUAGAAUUUUUACUUGAUGAAAUUUGGAGACUAAUUCUAUUAAGUAAUCAUUUGAUUCUUAAAAAACAAAAAUAAAUAAAAAUCAGUUUAAACAAAGUUGGCAACAUGUUUGUAUUCUUUAAUGAAAUAGCAUUUUUUUCCAGCUGGGUGCAGUGGCUCAUGCCUGUAAUCCCAGCACUUUGGGAGGCCGAGGUGGGUGGAUCACCUGAGGUCAGCAGUUCAAGACCAGCCUGACCAACAUGGAGAAACCUCGUCUCUAUUAAAAAAAUACAAAAGUAGCCGGGCAUGGUGGUGCAUGCCUGUAAUCCCAGCUGCUGGGGAGGCUGAGGCAGGAGAAUUGCUUGAACUUGGGAGGCAGAGAUUGCAGUGAGCCGAGAUUGCGCCAUUGCAUUCCAGCCUGGGCAACAAAAGCGAAACUCCAUCUCAAAAAAAAAAAUAAAUAAAUAAAAUAGCAUUUUUCCUUAAAAAAUGUGAGAAAAUUACAACAUAAUAUAUUACCCUUUGAAAUUAAAAGUGAUUUAAUAGUUUAAAACCAUGUAAACUCGCUAAGUAAAUUUAAUAGAAAUUCUUAGCCCGGGAUCCACAAAUGAACUUGGGUGGGUAUCCCACAAAUCCUCUGAAAUAGAGUGUGAAGUCAUGUGUGUGUAUCCAUGUUUUUCUUUUUUUUUCUUUUUCUUUUUCUUUUUUUUUUUUUUUGAGACAUAGUUUCACUCUUGUCACCCAGGCUGGAGUACAAUGGCACAAUCAUGGCCCACUGCAACCUCUGUCUCCCAGGUUCAAGUGACUCUUCUGCCUCAGCCUCCCUAGUAGCUGGGAUUACAGGCGUGCGCCACCAUGCCUGGCUAAUUUUUGCAUUUUCAGUAGAGACGGGGUUUCACCAUGUUGGCCAGGCUGGUCUUGAACUCCUGACCUCAGGUGAUCCACCCACCUCAGCCUCCCAAAGUGCUGGGAUUAUAGGCAUGAGCCUCUGUGCCUGGCCUCCACAUGUUUUUCUAUGGCUAGGGUCUAUAGCAAGCUUGUCCAACCCAUGGCCCAUGGGCUAGAUGCGGCCCUGAAUGGCUUUGAAUGCAGCCCAACACAAAUUCGUAAACUUUCUUAAAACAUAAAGAGAUUUUUGGCUUGCGGCGUGGUGGCACACGCCUAUAAUCCCAGCUACUCAGGAGGCUGAGGCACAAGAAUUGUUUGAACCUGGGAGGCGGAGGUUGCAGUUAGCUGAGAUUGAGGCACUGCACUCCAGCCUGGGCGACAGAGCAACACUUCGUUUCAACAACAACAACAAGAACAACAACAACAACAACAACAUUUUUUUGUGGUUUUUAAUUUUUUUUUUUUUAAGCUCACUAGCUAUUGUUAGUGUAUUUUAUAUGUGGCCCUAGACAAUUCUUCUUCCAGUGUGGCCCAGGGAAGCCAAAAGAUUGGACACUCCUGGUCUACAUCUUUUGUCAAAGGCACCCAAAAUGCCUAGUAGCCAUUUUAAAAUAGUUUGAGUUUCUUAUACUAAAUCAUAGUAUGCUAAUUGUCGACCUAUGAUGAUUCUUCCUUUGGCUGCUGAACUUGGAUUCAUAUGUAGAUUGAUUGUACUAUAAUUUCCUAUAUAUAAGACUUUUUCUAAUAUAUUUGAAAAGAUUAUCAUUGUUCUUGAUGUGCUUGAAGUCAUAGGAUUUGCCUUGCAUUGUGGGAGGAAAUUUAUGAUAUAAGUGAAAACAGUUCAGAAAUGGAGUGAUCUCAAUUACAAUCUAGUCAACUAAUGCCUUUUUUUUGAGACAGAGUGUCACUGUGUCACCCAGUCUGGAGUGCAGUGGCAUGAUCUUGGCUCCCUGCAACCUCAGCAUCCCAGGUUCAAACAAUUCUUGUGCCUCAGCCUCCCGAGUAGCUGGGAUUACAGGUGUGUGCCACCACACUGGGCUAAUUUUUGUAUUUUAGUAGAGAUGGGGUUUCAUUAAUGUUGGCCAGGCUGGCCUUGAACUCCUGGCCUCAAGUGAUCCGCCUGCCUUGGCCUCCCAAAAUGCUGGGAUUAUAGACGUGAGCUACUAUGCCCCAUGCCUGGCCUAACUAAUGACUUUUUUUUUUUUGAGAUGGAAUCUCACUCUGUCAUCCAGACUGGAGUACGCUGGUGCCAUCUCAGCUCACUGCAACCUCCGCCUCCCAGUUCAAGUGAUUCUCCUGCAUCAGCCUCCCAAGUAGCUGGGAUUACAGGCACGCACCACCAAGCCCGGCUAAUUUUAGUAUUUUUAGUAGAGACAGGGUUUCACCAUGUUGACCAGGCUGGUCUCGAACUCGUGAUCUCAAGUGAUCCGCCUGCCUUGGCAUCUCAAAGUGCUAGGUAGGAUUACAGGCUUGUGAGCCACCGUGCCUGGCCAUGACUUUCAAGAAGCUGUUUAUUCUGGUUACUUUUUUGAGCAGUUACAUUAAAUGUAAAACAAAAUAAAAAUAGUAAGAAUAAUAACUAACGUUUUGUAAGUGUUAAAUGCUGGCACUAUUCCAAGUGCUUUACAUUUAUUAUCUCCUUGACUUGUCACAAUAACUGCAAGGGAGGUAGAUUAUUACCCUUAUUUUACAGAUGAAAAAAUGAGGCUGAAAGCUUAAGUGAUUUGCCCAAGGUCACUGAUAGAGCUAGUGAGUGGUGAAGCCAAGAUUCUGACGAGACAGUCUGACCUCAGAGCUCUUUACCACUGGGCAGUACACUGGUCAACAGUGGUGGCUUUUUUUUUUUUUUUGAGACAGAGUCUCGCUCUGUCGCCCAGGCUGGAGUGCAGUGGCAUGAUCUCGCCUCACUGCAAGCUCCGCCUUCCGGGUUCACGCCAUUCUCCUGCCUCAGCCUCCUGAGUAGCUGGGACUACAGGCGCCCACCACCACGCCCGGCUAAUUUUUUGUAUUUUUAGUAGAGACGGGGUUUCACCGUGUUAGCCAGGAUGGUCUCAAUCUCCUGACCUCGUGAUCCACCUGCCUCGGCCUGUGGUGGCUUUUUAUUAACAGUAAAAGUAUCUCUUCCAGUUCUUCAAAUGAUUAGAAGCAGUUUUGCCCCAACAAAUAGAUUUCCAGCAUUUUAAAUUUGGUAGAUGCAAUGAGCUUAUUAUAGUUUUUAAAGUAGAUACUAUUUAUAAUAUUAGCAAUAUGGAAAGGCAGUAGAGAAAGUAGUAAGUCUGUGUCUAAUUAGAUUGAACAUCAUCAUCAUUCCGAUGCAUGACUGCUAGGAGGAAUACAAUGCAAGUUAAAAUAGAAGGGCUCCUUCCUUUCUGAAAUGUAAUUGCACAUCUUCUGAUAGUCUGGAAUUCAAAUUGGGUAUUACCACACUGGCUUCUUAGCAUAAAUUCUUUGUAUUUAUUUAAGAAAGCUCUCUUCGGUGAGGUGAUAUGGAAAUGAAUUAAACCACUGAAGAUAAAACUUUAUCUUUGACUUGGUGAGGGAACUCCUAAAGGAUAGUAUUAAUGUUUCUCAUUAAAAGUAGUAAAGCUCAAUUAGGUCAGAUUAUGAGGACUUUGGAAAGUCACAUAUUCUAAGAGAGACUUCCAUUAUCACUGCGCACUUUGUAGCAUUAAGAUUCCAUUUGAACAUUUGAGCUUUAGCAUUUUUAUAAAAUCAGUUUAGUUCCAUUUAAAAUAAAUUCCAUAGUAUUUCACUUUAGUGAGAAUGUCUUCAUAAAAUUUAUUAAGUGUCAAGUCUUGGUCUGUUUCCAGUGUAGUACAUAAUGUGGGAAUUCUCAUUCUAGGUUGGCAUCGUAAUUGGAAGGUGGGACACUUUCAGUAUCAAGUAGGGCUUCUGAUGUUUUUUCUGUUGAAGAAAUAUUUGUAUUAGAAUCUUACAAAAAGCCUUCAAACAUAAACAAAAUUACAAAAACAGUGAUACUGUCAAUAAGAAAAAAAUCAAAAUGAUUUUUUUUUUUUUGGAUACAGAGUCUUGCUCUGUUGCCCAGGCCGGAGUGCAGUGGCGCAAUCUCGGCUCACUGCAGCUGCCGCCUCUCGGGUUCAAGCGAUUCUCCUGCCUCAGCCUCCUGAGUAGUUGGGGAUUACAGGCAUGUGCCACCAUGCCCGGCUAAUUUUUGUAUUUUUAGUAGAGACAGGGUUUCACCAUGUUGGUCAGGCUGAUAAGAAUGAUUUUUUUUUUUUUUUUUUGGAGAUGGAGUCUUGCUAUGUUGCCAGGCUGGAGUGCAGUGGCGCGAUCUCGGCUCACUACAACCUCCGCCUCCCUGGUUCAAGCAAUUCUCCUGCCUCAGCCUCUGGAGUAGCUAGACUACAGACGUGCACCACCACGCCCAGCUAAUUUUUGUAUUUUUAGUAGAAACGGGGUUUCACCAUAUUGGCCAGGAUGGUCUCAAUCUCUUGACCUAGUGAUCCACCUGCCUCGGCCUCCCAAAGUGCUGGGAUUACAGGCAUGAGCCACUGUGUCUGGCCACAAAAUGAUUUUUAAAAGGAGUUCAGAUGAUCAGAAAUGGGGUUGAAAGACAAACGUAGGACCCUUGUUAUGUGUGGUCUUGGCUUAUUCAGUUGUUUAUUCUAUUUCUCCUGCCCCUUUUAGAGAGAUACGUUGUUAGGGUUUUUGGCACUGUUAUUAAUAUGAAAUAUUUCUACAAAUAGAAGAUAAAUGUACAUCCUACAGCAGUUGCUUGAGUUGUUUACACACAUGAAUUAGAUAAGUUUAUUUUUAGAUUUUCUUUUCUUCUGUUUUCUCCAUUCUGUUUUCUCCUCUUCAGUCCCCUUAACCCUGCCCUAGAGCAGACCCUCCUCAUCUGUUCUGGGACUUUUCCAAUAGCCUGUACUUUAUGAAGGACUAUUCAUUAGUCCAUAUUGUUCUUUGAUGUGGCAGGCUUCCAGAAGUCUCUCAGCCCUAGGGGAAUUGUUCAUAGUCUCAGGCAACUCUGGAUCUUUUUUGGCAGAAAUGUGUAUAUUUUUUAUCUGCUAAUUAUAGAGCCUGAAUGUCCUCCUCUCUGUUGACCUUCUUAGUUUUCCUUUGAAUUGGUAUCCUUUGUGUUGCAGAUGUCAUCUUUCUUGAAGAGUGCUUGAUUAUGUGUAUUUAACUGAAAAUCGAAUAAAUCUCUAAAUAUUGUAAAAUAUGCUCUUCAAAAUAACCUGCAUUUUGGAAUUGGUAUGGAUAAAGUCAGUUUUAGAAUCACUAAAGUCAGACAGAAACCUAUUGUAAUGUGAAAGACGAGGUGGAUCAAAUACUUGCUGUUCCAGGGUCAUGGAAGGAAAAAAAUUGCAGUUCAUGUUCUUCUUAUAAUUAAGCUUCAGAAGUUCUUCACAAUAGCAGUGUCUGAGGACUGCUUUUGUGAGCAGGUAGUACCAGUUGUUGAGACAUUGUUGAGAGAGCACAUGAAUUGUCUCAAACUAGUUAGUUGGGUCAAGGGAAAGAUAAAAUGAAGGGUGAAUGAGUCUUUCUAUUGUACUCUGAGGCAUGACAGCGUGUUCCACUUUUGAGCUUUUAUCAAGAUGGGACUUGUCUAGACUUCUAAUGAAAUGGGCUUCAGGUAAAGUAGAAACAUUAUGUCAAGAGGAUUUUUGGUUGUUCAAAUGAAUGUUAAACAUUCUUUUAACUCUUUGGAUCUUAGAUAGAUUUGAUAGUUGUGAUACCUUUACUGUAUGUAACACAUGAUCCUGUCCUGAAUGAUCAGCAGCUUUCAGGAGUUACUCUUGUAUUCCCAGCUACAUUUGUGAUACUUUCAGUGCUAAGAAAAUCUAUAUUCUGUAGCUUUGAAGUUAUUUAACAGUUAAGUACUAUUUGCUGGUUUAUUCUGAUUUUGUCUUAAAUGACAAAUAUUUUAUUCAUCCUUUCUCUUCAAACAUUAUUUAACAAAUGUACGUUUUAAUGUUUCUCAAAAAUGAAGGUCUAUAUUCUUUUUAUAUGUUUUAUCUUUGUAUGUUAUUUCUUUCAUCUUUUUUUUUUUUUUUUUUUUUCUGAGACAGGGUCUCACUCUGUUACCCAGGCUGGAGUGCAGUGGUUUGAUCAUGGCUCACUGCAGCCUCGACCUCCCGGGCUCAAGUGAUCCUUGAUCCUCCCACCUCAGCCUCCUGAGUAACUGGGACUACAGGUGUGCACCACCUUGUCUGGCUAAUUUUUUUUUUUCUUUUUUUUGAGACAGUCUUACUCUGUUGCCCAGGCUGGAGUGCAGCCGUGUAAUCAUGGUUCACUGCAGCCUUGACCUUCCCAGGCUCAAAUGAUCCAUCCUCCCACCUCAGCCCCCCAAGUAGCUUGGACUACAGGCACACACCACUACACCCAGCUAAUUUUUGUAUUUUUUGUAGAGAUAGGGUUUCGCCACGUUGCCCAGGCUGGUCUUGAACGCCUGAGCUCAAGCAGUUCACACACCUCGGCCUCCCAAAGUACUGGGGUUAUAGGCGUGAGCCACCGUGCUCAGCCUUUUAUUUUUAAUAUAUAAGAAAUGCCUUUUUUUUUUUUUUUUUUUUAAUUUGAGAUGGAGUCUUGCUGUCUUGCCCAGGCUGGAGUGUAGUGGCAUGGUCUCGGCUCACUGCAACCUCCGCCUCCCAGGUUAAAGCAAUUCUCCUGUCUUGGCCUCCCGAGUAGCUGGGAUUACAGGCAUGUGCCACCACUCCUGGCUAAUUUUUUUGUAUUUUUAGUAGAGACGGGGGUUUCACCAUAUUGGCCAGGCUGGUCUCGAACUCCUGACCUUGUGAUCUGCCCACCUCGGCCUCCCAAAGUGCUGGGAUUAGAGGCAUGCCCCACCACGCCCAGCCCAUUGUUUUAUCAUGACAGUAGCAAUGUGUUUUAAUUGUAAAAUUCUUGACUUUUUGUUUUGUUUAUAAACUUCCUUUUCUUGGCCCUGUGCCUUAAACUACAGUAGAUUAGGUGAAACUGUUCUCUGAUCACACUAGCAUUUAAAAUAUGAACCUGAAUCUUCUCAGGUACUUUGAUCUCUCCAAUCUAUUAAUGUUUCUGAGUACAUAAACAUCAAUUAGCUCACCAAAUUAAAGUUAGCAAAUGCGUCAGCCAUGUAAUUUGCAUGUGACAUUUUGAGUUAGCAGGGCCAAGAGGGAAGUAUGUUUUUGUGAGUGGGUGUGCUUAUCUCUCUGUCUUCAGGUGGUGAUGGAAAGUUGUACAUGUAAGAGAAGGAGUUGUGGCAGUGGAUAUGUGAAAUGCUAACUGUACAUAUGCCUCUGCUUGGGGCAGAAGCACUUUACCAGAGAAGUCUCCAACAGUUGCAAACUACAUAUUCUUUUUCCUUAUAUAAGUGAAUCUUUUAAUUAGUGUAAUAUUAUGUAGAGUGUAUGUUUUUUCUGUUUUUUUUUAAUGAAAGGUGAUAUUUUGAUAAAUCUGCAAAAUGAGCAAUAUAGACAACAUUUUAGAGUGAAUGAUACUAGAUUUAAACUAUGAGGCUGGUCUCUGCAAAGAUACAAAGUAAAUACUAAUCACUGGUCUAAGCAAAAUCCAGGAAGGAUUUUUGUUAAUUUGACAAGUGGGUUUAGAAUUCUUUAGCCACUAUUUUUUAGAAACCAGCUUUGUUCAUACAUCCUUUCUCUAAUUUGCCUCACUUUUGAUCUGUGAUAAACCAGCUGCAAUUUGGUUUCAUUAACAAACUUAACUGGUCAACAGAUGUUUUGGCUCUAUUUUGUCCUUUCUAUUAGAAACAGCAUAGGCGUACACAGAAACCAUGCUGGGCCUUUUCCUGUCUGUAGCUCGACAGGCGUUACAGAAGAGCAACCUAACUUUACUUACAAGUUCAAUUUUUCUUCCUCAGUAUUUUUAUUAUAGGUAUACAAACAUUGUAGUUUUGUCUCCCCCAUCAAGUCGGUCUUUUGUUGUUAAUCUUCCAUCUGUUAGUCCAGUAUACACUUCUCACCCUGCUUUUUAGCAUUGCAAAAUCUUAGCAUGCAGGGAAAAAGGUACUAUUGCAGGAGAGGUAAUUGAGAUAUCAGCGACUCUUCCACAAUUCAAGGGAAGGAGUGGAACUAGCCUGGUGAAUUUAGAUAAUUUCUUCCGUCUUCUUUGAUGUCAGUGAGCUGCCAUAUGGAGAGCAGUGAGGCCUGCAGGAAGGAGGUGAGCCUUGGUCUGGGCUGCCUAGGGUGUUCAGAGUGACAUGGGCUGAGAGCCAGAGGCAGAGCUUGACUGUUUCUGUUAGUAGUUUCUGAUGUGACCAGCCCUGCUUUUUGUCCAAGGUUUCCCUGUCAUGCUUGCCACCCUAUGGGUAUGAUGAAGUUUAAGAAACAGAUCAUAAACAUUAUCUUGGGAAAGAGAAACAUAAGAACAUAUUAAAAUCUAGUAAUAAGGCCAUUAAAAGAUGACUCCCAUUUGAUAUUUGACCAACUUGUUUUCAAAAUUAGUAUUGUAAACACUUCUGUCUUAUAACAAAACCCAGCUUUAGCUGUUGAGCCUUGAGUUGUGAGUAAAGCAGCAGAAAACAGGAUCUGCUAGUGGAAGAGUAUUGGCUGUUUGAAGAACAUCAGCUGUUCCAGGUAGACUCCUGGCAGUGUGUGAGCAGACCUGGGAAAGGCAGGCAUGGAGGGAGCUAGGAAAAUACUUCUCUCCUAACCUUUAUAAUUUAUAAAAUUAGAGUAUUUCAUAAAUAUUAAAAGAGUAGUACAGUAAACACUCUAUUUCUUUCACAUAGAUUCACCAAUUUUAACAUUUUGCCACAUUCUUUCUCUUCCUAUAUGUGUGUAUAUGUAUAUGUUUUUAUACAUGGGUGUGCGUAUAUAUACAGCACAUUUAUAUAUUCACAAUUUUGACUAAACUGUUGGAAACUAAAUUACAAAUAUUAUAUUUCACCCCUAAAUACUUAAUAAUAUAUCAAAAAUGUUCUCUUAUAUACUAUACUAUUACGCAAAAAAUUCGGCAGUGGAAUGAGUGUUAACUGACAGUCCAUAUUUCCCCAAAUGGCCCCAAAAUCUCAUUUAUAACUUUUGACUUUUUUUGAGAUGGAGUCUCGCUCUGUUGCCCAGGCUGGGGUGCAGUGGUAUGAUCUUAGCUCACUGCAACCUCCACCUCCCAGGUUCAAGCAAUUCUCUUGCCUCAGCCUCCCGAGCAGCUGGGACUACAGGUGCGUGCCACCAUGCCCGGCUAACUUUUUUUAUUUUUAGUAGUGAUGGGGUUUCGCCAGGUUGGCCAGGCUGGUCUUGAACUCCUGACAUCAGGUGAUCUACCCGCCUAGGCCUCCCAAAGUGCUGGGAUUAAAGGUGUGAGCCACUGCGCCUGGCCAACUUUUGACUUUUCAUCCAGGAUCCAACCAAAGAUCAUAUAUUGCAUUUGGCUGUCAUGUCACCUUUAAUAGAGAACAGUUUUCCCUCCUUUUUGCUUCUGAAGACAUUGACAUUUUUGAAGAGUCUAGGGUAGUUGUCUUGUAGGAUGUCCCACAAUUAGUAUUUGUCUGACUGUAUCCUCAUGAUUAGAUUCAGAGUAAACAUUUUUGACAAGAAUAGCGUGUGGGGGUCUGGGAGUGGUGGCUCACACCUAUAAUCCCAGCACUUUGGGAGGCUAAGAUGGGUGGACUGAUUGAGCUCAGAAGUUUGAGACCAGCCUGGGAAACAUGGUGAAACCCCGUUUCUACAGAAAAUACAAAAAAAUCAGCUGGGCGUGGUGGCAUGUGCCUGUAGUCCCAGCUACUUGGGAGACUGAGGUAGAAGGAUUGCUUGAAUCCAGGAGAUGGAGGUUGCAGUAAGCCAAGGUCACACCACUGCGCUCCAGCCUGGGUGACAGAGUGAGACUCUGUCUCAAAAAGAAAAAAGAAAAGAAAAAAUACUGUAUGGGGGAUGUUGUAUAUUUCUUCUUGUGAGAUACCAGGAGAUAAAUAAUUUCAGCUUGUCUCAUUACUGGUGGUGCUUAGUUUAUCAGUUGGUUAAGGUGGCAUCUGCUAGAUCUUCGUUUAUAAAGGCGCCUUUUCCCUUUUGUAAUUAACAAGUAAUCUGUGCAAUGAUACUUUGAAAGCAUGUGAGUAACCUUUCACCCAGUGUGUAUUAGUUUUCUAUUGCUGCUGUAACAAAUUACAGCAACUUAAUGGUUUAACACAACACAAAUGUAUUGUCUUACAGUUCGGUAGGUCAGAAGUCCAACAUGGGUUUCUUAGGUUAAAAUGAAGGUGAGGGCAAGGUAAUGUUCUUUUCUGGAGGCUCUAGGAGAGAAUCUUUUCCCUUGCUUUUUUGAGCUUCUAGAGGCUGCGCAUAUUCCUUGACUCAUGAUCCCUUCCUCCAUCUUCAAAGCCAGCAAUGUUGCAUCUCUCUGACUGUUCUUUCACAGUCACAUCUGCCUCUUACCACAGCCUGGACAGUUUUUCAGCUUUUAAAGGAUGCAUAUUAUUAGAUUGAGCCCAUUUGGAUAAUCCAGAUAAUGCCCUUAUCUCACAGUCCUUAACUUUAUCAUAUCUGCAAGGUUAUUUUGCCAGGUAAGGUUCUGGGCAUUAGGAAGUAGACAUUUUUGGGGGAGCCCAUUAUUUUGCCUGCCACACAGGGUUUAGUAUUGUCACCUAAAUCAAAUUUUGCAUUGGGGGUUGCAAAUCAUUGAAGGUUUUGGGCUAUGGUGAACCAUGAUCAAGUCUGUUUAGAAAGGAAAGAGGGCCAGGUGCAGGUAGCUCACAUCUAUAAUCCCAAUGCUUUGGGAGGCCAAGGCAGGUGGAUCACUUGAGGCCAGGAGUUUGAGAUCAGCCUGGACAACAUAGUGAGAUCCCAUCUCUAGAAAAAAUUUUUAAAAAUUAUCCAAGUGUGAUGGCACAGAACUGUAGUCCUAACUACUUGGGAGGCUGAGGUGGGAGGAUUGCCUGAGUCCAGAAGUUUGAGGCUGUAAGUGAGCUAUGAUCGUGCCACUGCACUCUAGCCUGGGCGACUGAGCAGGACUCUAUUUCUUAAUUAAAAAAAAAAAGGAAAAAAUAACCAGAAAGGAAUUAAUCACAGUUUAUGGGAGUAAUGCUAGCUGAAGGCCGGGGGUCAAGAGGCCUGAGUUUUGAGUCUCAUGGUACAUCCUGAGUCAUUUCCAGGAGAGCAGGAACGGGGGCGUGCACUCUUGCCUCCACUUCAUGUCCCUUUACUCACUAGUUGAAGAACUGAAGAAUGGAUUUGGCACUAAUAGCUUCAGAGUUUUUAACAAUAGAAGUUUGGAUGGGCAAUUUUUUUUUUUUUUUUUUUGAGACAGGGUCUCACUUUGUUGCCCAGGCUGGAAUGCAGCGGUGUGAUCAUGGCUCACUGCAGCCUUGACCUCCUAGGCUCAAGCACUCCUCCCACCUCAGGGUCCUGGAACUACAGGGGCGUGUGCCACCAUGCCCAGCUAAUUUUUGUAUAUUUGAUAGGCAUGGGUUUUGCCAUUUUGCCCGGGCUGGUCUCGAACUCCUUGGCUCAAGCAAUCUACCCACCUUGGCCUCCCAAAGUUCUGGGAUUACAAGUGAGAGCCGCUAUGCCUGGCCCAAAAUGAUUUUUGAGAAGUACAUUUAAAGUUGUAGAGAAGGGUCUUUCAUUUAAAUGCCCACAGGGUGCAUGAAAAAUACAAGGUGAUUUAUCAAGAUAGGCUCUUUGGCUCAUGCCUGUAAUCCCAGCAUUUUGGGAGGCCGAGGUGCAUGGAUCACUUGAGGUCCAGAGUUCGAGACCAGCCUGGGCAACAUGGCGAAACCCCAUCUCUACUAAAAAUGUAAAAAUUAGCUGGGCAUGGUGGCUCACGCCUGUAGUCCCAGCUACUCAGGAGGCUGAGGCAGGAGAAUCGCUUGAACCUUGGAGGUGGAGAUUGCGGUGAGCCAAUAUUGUGCCACUAUACUCCAGCCUGGGCAACAGAGCAAGACUCCAUCUCUGGAACUCCUGAUCUCAAGUGAUCUACCCACCUUGGCCUCCCAGAGUGCUGGGAUUAUAGGCAUAAGCCAGUGUGCCCUGCCUUUGAUGAUAUUUCAAAGACUAAGUAACAUCUGAAGAAUUUUAUGUCUUUUAUUUAUUUAUUUAGACAACGUCUUGCUCUGUUGCUCAGGCUGGAGUGCAGUGGCACGAUCUUGGCUCACUACAGCCUCCACCUCCCAGGUUCAAGCAAUUCUCAUGCCUCAGCCUCCUGAGUAGCUGGAAUUACAGGUGCCUGCUACCAUGCCCAGCUAAUUUUGUAUUUUUUUUUUAGUAGAGAUGGGGUUUCACUGUGUUGAUCAGGCUGGUUUUGAACCCCUGGCCUCAAGAGAUCCAGCCACCUCAGCCUCCCAAAGUGCUGGGAUUAUAGGCGUGAGCCACUGUGCCCAGCAUAUAUCUAUAAUUUAAAUUAGAACCCUCAAUCAGAGAAGUCUAAAUAGGCUGAAAAAGAAACUCAUUUAUUUAAAAAAGAAAAAUGACAUGCAGAUGGAUGUAUAUUAUAUUCUUUUAGUUUUUAGUAAAAAUUCAGAAAAAUAAACAUGAACUUGAGGUAACGAGCCUCUAGAAUUCUUCAUUUUAUUUCAUUUCACAAUGUUUCAGCAGUCUUCUGCAGUUAGUUGGAAGGUUUUGGAAAUUCUGACUAAUCCAGUUGUUGAAGAAUAACUAGUUAGCUUAAUAAAUAUGUUUUCUAGAGCUGAUAAAAAAGAUGAUUUUUUCAUCUGAUGAGCUCUGACCCUCUAUAAACCUUCUAACUUAACUCAUUUUCCACCAGCUACAGAAAUGUAACAAGAUGCCAACAAUUACAUCCUCAUGGAGCAUGUAUACUAGCUUAUAAAAUCACCCCUUUGUUGGAAAAUUGUGUAAUAUCUUGAUUUCAAUUUAGCAUGGCAUGUUGGUUAGCAGUAAAUCUUGCUAGUGUAUGAACACAAGCCUGCAGGCAGUUUGGAGAACAUUGAUCAGGUGUAAAUUGUAUGUAUUUUUCUCGCUUCUAAAAAUUUUAUAGCAGAAUGAAAUAAAGAGCUAGCAUUGAGAACACUUUUUCAGUUGUUUUUUAUUUUUUAUUUUUAUUUAUUUUUAUUAUACUUUAAGUUCUAGGGAACAUGUGCACAAGUGCAAGUUUGUUACAUAUAUAUACAUGUGCCAUGCUGGUUUGUAGGUUGUUUUUUAUUUUGACAUGUAUCUUGUGGAAAGUGCCUUCUCUCUCCUGAAAUCCAUGAUUUGUGUCUCUGACCACUUAGGUUCCCCAUUUAGUAUGUGACACAUAGCAAAAGCAAACAAGCAUAGUUAAAACGUGUAUUUGUGCCUUGUGAAAUGUGCAUUAUAAGCAGUUAAUACUAGAUUUGAAGGCUGUACAAAAAACAUGCAAAAAGAUAUUAAUAUUAAAUACUUAGUGCUUAUUGUGUAUAUUAAGCAUUUAAUAUAUACAAUAUAAUUUUGCAUGAACUCUGAAAGAUAAGUACUGUUAUUAACUGAAUUUUACAGAUGAAGAAACAGGCCAAAUAAGGUGACUUGCCCAAGAGUACACAGGAAGUAUUGGAGCUGGUGUUUCAAUCCUGGUGCACAGGCAGAGUGUAGUGUAGUCACUUUAUCACCUUCUGCCUCUCAUUUCUUCGGGCGAAAUCAACACAUACCUAGUGAAUUCUUGCAAUAUAUAAAACACUGUAUUAGGCACAUAAUAUGGAAGUUACCACAUAUCUAAAUGGUAAUAAAAGUGAUCAGUUGAGGCUAGGCAUGGUGGCUCACGCCUGUAACCCCAGCACUUUGGGAGGCCAAGGCAGGAGGAUCACUUGAGGCCAGGAGUUCGAGACCAGCCUGGGAAACAUGACAAAACCCCAUCUGUACCAAAAAUACAAAAAUUAGCUGGGCCAGGCGCAGUGGCUCACACCUGUAAUCCUAGCACUUUGGGAGGCUGAGGCGAGUGGAUCACCUGAGGUCAGGAGUUCGAGACCAGCCUGACCAACAUGGAGAAACCCCGUCUCUACUAAAAAUGCAAAAUUAGCCGGGCGUGGUGGCACAUGCCUGUAAUCCCAGCUACUCGGGAGGCUGAGGCGGGAGAAUCACUUGAACCCGGGAGGUGGAGGUUGCGGGAGCUGAGAUCGUGCCAUUGCACUCCAUCCUGGGCAACAAGAGUGAACCUCCGUCUCAAAAAAAAAAAAAACAUUAGCCGGGUGUGGUGACACACACCUGUAAUCCCAACUCCUCAGGAGGCUGAGGCAGGAGAAUCACUUGAAUGCCGGAGGCCGAAGGUGCAGUGAGCAGAGAUCACACCACUGCAUUCCAGCUUGGGUGACAGAGCGAGACUCUGUCUCAAAGGUAAAAAAAAAGAAACAUGCUAAUACAUACAGCUGUUAUUCCUUUUCAAACGAUCAUUGGAGUGAUCAUCACUUUUAGAGCAAUUGAAAUUUUAAGAAUGAAUAAUAACAACCAACAUUUAUAAAAUGCUUUACUAUGAGGCAGGCACUACUUCAAGUGCUUUGUGUAUAACCUGUUUGUAAGGUAGGACUAUUCAUUCUUCGUUUACAAAGGAAGAAGCUGAGGCAUGUCAGGUGAAAGGACUUGCCCAAGAUUACCUAGCUAUUAAUGUGGUAGAGCUGGAGCCAGGAUUUAGACCCAGGCAUCCAAGCUCCUUGAUCUGUACAUGUAACCAUUAUACUACAUUACCUCUCAUUUUCCUGAUGAAGAAAACUUCUUUUAAUGAGAAGGUAUUGAAAAUAGUUUCAUAUUAGGUUCUUAUAAACAUGAGCCUUUAAGUGCCUUUUUACUGUUUAUAAUAGACGUCACUGAGAAGAUUGUUAAAAUUUAUAAUAUGAUAUCAUUAAAGUAGCUUUUCCCAAAUGAUGUUCUGAGGAAGAAGGAAGUACUCUACAAGAAAUUAAUGAUGCUAAUAAUAGUCUGAGAUUUACAGUACCUGAGUAGUUCUAAAAUUUACCUUGCCUAACCCAAGAUGAUUUGACGAUGGGCCUCUCUCCUCUUUGUCUUCAUAGCAGCCAUUCACUUGUCUAGAAAUCUUUGCAUUUGGUUAAGCAGUUUGGAUAGUGCUGAUGUAAGGUUAUAGUGCUAAUUCCUUUGCUUAUUUCUUCUAAAUACACAUCCCAAGGGAAACCAUUGAUUAAUUAAACUUGGAGUUUGUCCUUCAGAAUAGAAAACCAAAAAUCAUCAAAUUCACCCCUUGUCUCUAUUAAUGUAUUGAUUUAGUAAUAUUUAUGUAAUUCUUUAAAUGUAGUAUAAAACUUUAGAGUUGCAGGAGAUCUUUGAGAUCACCAAGUCCAGGGUUUUAAGGCUAAGGUUCAAGGAGCCCUUUUUUCUGGGGUUUGUAGACCUCUGAAAUUAUAUGCAAAAAGAGUAUUUUUCUGGAGCUUCUUGCCCCUCCUCUCCUUCAGCAGGUCAUUUGACCUAGGCCAGUGGUUCCCAAACUUUGCUGCACAUUAGAAUUACUGGAGGAGCUUUUAAACGUUAGAUGCCCAGAUCACACCUCCAUGCUGCUUAAAUAAAAAUGUUGGAGUGGGAGUCAGGCAUUAGAACUUUUUGAAGUUUCCUUGUGAUGCCAGCAUGCAUCACAUGCUUUCUUCUUUAAUAGAUGAACAAGUAGGAUCUACUUAUGUGGCUGAGGAAGCAAUCUAGAGAUGUUAAUUGGUCAGGGCUCUGCUUCCUGCUAAAAGAGAUUUUAGAGAUCGUUCUGAAGGAGUCUUGUGGGGAAGUGGCUCUGGAGCUAGAAUGCUUAGGUUCAAAUCCCAAGUUUUCCUCAGCUGACUAAUAGGGAUGAUAAUAUAGCACUGACCACACUGGGAUAGUCGCUGCCUGAGCUACAGAGGUGGUGAGCUUGUCCUCAGCCUCAACAGAAAGGUCAGCUGAACAGACUCCAAGGCAGUGGAGGGACGGCAGCCCCCAGCACUCCACUCUGCCAUACUGUUUGGGAAGGAAAAGCUGUAAACCGAUGUCCUCAUUACCUUCUAACGAAGACCUCCUCUCCUCUUGCUCUCUUACGCCAAGAAUGGCUAGAAUCCGUUUCUCUUUGUGGCUCCUUCCACCCCACCUCAUGUUAUUUAAGUAAUCAGAAAAGGAGUCUAUUAUUUUCAGAGUAACACAUGCUCCUUGUACAGACUUUGAAAAACAGAAAGAUUUGGAGAUGAUACAUUAUCACUGCAAAUUUGACUAUAAAGAUAACUACUGUUGAAAGUGUGUAUUUUCUUCCAGUCUUUUUUCCUUUUUUCCUACAUGUAAAUAUGUAUGCUAUAUUUAAAUAAAAAGAAGACUGUGUGAGCUAUAUAAUUUUGUAUCUUCCUUUCUAAAUUUAAAAUCUGUUGUGAGCCUUUUCCCAUAUUCUUGAUUAUUCUUUGAAGCUGACUAAAUAGCUGCAUAGUAUUUAUGUCUUUAUCCUUCAAAAUUUAAGGUGCUCCUAAAUCUUCUGCUAUUACAAAUAAUACCGCUACUAAAAAUUUGUGCAUGUGUGGAUAAUUAUUUCCCAUAGAAUAGAUUACUAAAGGAGGUAAUACUGAGGCAUGACUAUGAAUUCUUUUUCUAAAGCUUUGGAAGCAUAUUAUCAAAAACUGUUCCAAAAAGAUAGUACCAAUUUAUACUUAUGGGCAGAGUAUAAGGGAGUGUGGGCAUCUAAUUGAUUCUUAAUGCUUACCUUUUGUCAUGUUAAUGUAGUAGAGGGAAGAAUGGAUCCUUAGGAGUUACUUUGCAUUUCUUUGAUUACUAAUGACUUGGACAUUUUAAAAUGAUUAAUGGCCAUUGCUAAAUAACAGUGUUGUGGUUAUUUCCCCAUCCUUAUUCCUAUGCCCUGCAGAUAAGCAUCUUCAACUCUUUCAACCACAUUUAGUCUGGCUUCUUAGGGAAGUUGGAGGUCUGUAAUAUUCUUACGCUGUUGUUUCUUAUUUUUAAAUUGUAGACAUUAUCUGUUGACUUCUUGCGAGUGUAGAUAAGGAUAAAGGUCCCUCAUACACAUACACUUUUCUCUUUCCCUUUGCCCCUCUUAUCUCAAUAUACACUACUUUUAUGUAGGUAAGUAUAUGUAUUCAGUGCUUAUAUUUUUAUGAGUUUGUAAAUAUUAUUCACACUUGAGCCAUCAAAAUUUUUUGUUGUUGUUUUUUUGAGACAGGGUCUCUCUCUUUCAGCCAGGCUGGAGUGCAGUGGCGCGAUCUCAGCCCACUGCAACCUCCACCUCCUGGGUUCAAGUGAUUCUCUUGCCUCAGCCUCCAAAGUAGCUAGGACUACAGGUGCACACCACCAUGCCCAGCUAAUUUUUGUAUUUUUUGUAUUUUUUUGAGAUGGAGUCUCACUGUCGCCUAGGUUGGAGUGCAGUGGCGCGAUCUCGGCUCACUGCAACGCUCCAUCUCCCAGGUUCAGGCGAUUCUCCUGCCUCAGCCUCCUGAAUAGCUGGGAUUACAGGCGUGCUCCACUACGCCCGGCUAAUUUUGUGUUUUUUAGUAGAGACGGGGUUUCACCAUGUUGGCCAGGCUGGUCUCGAACUCCUGACCUCAAGUCUGUAUAAAAAAGCCUGUAUAUGUUCUGUAAAGACGCAACCAUCCACUUUUUUCCCCUCAGGUAUUUUAUUUAUAUAUUUGGAGACAGGGUCUUUCUCUGUUGCCCAGGCUGGUGUGCAGUAGUGUGAUUUCAGCUCACUGCAACUUCCGCCUCCUGGGUUCAAGUGAUUCUUCCCCCUCAGCCUCCUGAGUAGCUGGGAUUAUAGGCAUGGGCACCACCCCAACCCUCGACUACCCCAGGUGUUUUGAAUUGAGGUUAGUUGACUCCACACAUACAGAGGUCCAACUGUAUAUAAAGUAAAGAGUAAAAGUUUUACCUCAUUGGCCCUGUGUGUUCUUCUCUGAAAACAGCUUUCCAAAGGCAGCCACACUUGGUGGUUUGUAUGUAUUCUUACAGGGCUUUUUAAAGCACUUGUAAGCUAAUAUUAUACCUACGUUUAUGUAUUUCUUGUAACAGAAAUUGGGAUCGGACUUUGGUAUUUUUUCUUUUGAAAAGUUUUUAGAUAUAUAAGACAUAUAUGAGUACAUUCUUCUUGAAAAAGUUCUAAUAGCAGAAAGAAAGUGUCACACAAACUCCCUGAGUCUCACUUACCUUAUCUGUAAAAUGGGAAGGAUUAUAUAUUCUUCAUAGGGUUGUUAAUUAGAAUUUAAUGAAAUUAUGCAUUUAGGUGGCCUAACACAGUGCCUAUUCAAUAACAAAAAUGAGCUAGUUAUUUUGAACAUGUAUCAGCUUUGGAAUUUUUAAUGAAGAGCAUUUUGGCAUAUUACUGUAUAGUUUGACAGUGGUCUUUUGAUUUGCUCAGUCCUUUUUCAGGGUCUUACAGAAGAAAAGGAGAGUCUUACAUGUUUUCCUUCAUAGCUUUGUAUGCUGUAAAUAUGAGUUUAGUUUAAUAGCAGAGUUUUUCUUUCUUUUUUGAAUUAAUUAUUUGGAUUGCUUCCUCUCUACUGCCUUCAAGCCAAAAGCUCAGAGUUUCCCAAACCAAAGUGUGCCUCAAUCACAAUUUUUACCAGUUUUAUACAAUCUGUAUUAAUUAUUUUAUCUUUUUUUUUUUUUUGAGAUGGAGUCUUACUCUGUCACCCAGGCUGGAGUGCAGUGGCACAAUCUCAGCUUACUGUAAUCUCCACCUCCCAGGCUCAAGCGAUUCUCCUGGCUCAGUCUCCCAAGUAGCUGAGAUUACAGGCGUGCACCACCACGCCUGGCUAAUUUUUAUAUUUUUAGUAGAGAGGGAGUUUCACUGUGUUGCCCAGGCUGGUCUUGAACUGCUGACCUUAAGUGAUCCUCGUGCCUUGGCCUCCCACAAGUGCUGGGUUUACAGGCAUGAGCCACUGCACCCAGCCCCUGUAUUAUUUUCUUAAUACUUGCUUUCACAUUACCGCACUAAAGAGGCAUAAUAACCAAAUGCCGUGCAUGGAAAACAGUACAGUUGACCCUUGAACAACACAGGUUUGUGCUGCGCUGGUCAACUUACGUGCUGAUUUUUUUCAACCAAAUCUAAUACAGUAUUCAUGGAUGCAAAAUGCACACAUACAGAGGGCUGAUUUUUUGUCUCUGUGGGUUCUUCAGGGCCAGCUGCAGGACUUGAGUAUGUGUGGAUUUUGUUAUAGUCUGAGGUCUUGGAACUGAUCCCUCAUGUAUAACAAGGGAUGACAAUAUUAAAAAAUUACUUAUUUGGGGGAUAAUUGGAUACAUUUGAAUUUGGAUUACAUAUUAAGGGAACUUAAUGGCAUUAAUGUUAUUGUUCUUCAAUAUGAUAAUGGCAUUUUGAUUAUCUAGGAUGUCUUUAUGAGUUGGGAGAUGCCUUCGGAAGUAUUUAAUGGUGAAGUGUCUUGAUGUUUGCAGCUUACUUUCAAAUGGUUCAGCAAAAAUCAUACUAAAAUAUGUAUGUAUAAAUAUAUGUGUGAAUAUAGACAGAUAUAGAUAAAGAUAUGAGGCAAAAGAUAGGACCCCUAAUUGUUGAAUCUAGGUGAAGGGCAUACCAGUGUUCAUUAUGCUACUUCAACUUUUCUGUAGGGCUGAAAGUUUUUCAAAGUGUAAACUUGGAAAAAUAAAUGUAAUUAGAAUAUUUACUUAAAAUUAAAUUGCCUCAUUUUCUUUAUCUUAGUAGAUUUACUAAAAAAAAGGAGUCUAUAUCAUUAUUGUAAGUGGAAAACAAGCAUUCCUUGCCAUAAAUAGAAGAUAACUGUAAAAGUUAUUAUUUUAAAAAGUUUCAGCUGGAUAUUGUUGUCUGCCAAGGCUCUGAGCCUGAGGCCUGCUCUCUCAAAAGAAGAUUAACAAGCAUUAGAGGCGUUAAACACAAUAUUAGCACCAAAAUGAGACUUUCUUCUUGACUUAAUGGGAAGGUAUGAAAGAAAAUUGAAAAGGGAACAAGUUUCUCAUUCUGUGUGAUUCAGCUCACCUCAUAACAUCUCAAGUCUCACCUCAAGGCAUCUUGAGUACCACUAGUGAUAGAAUCCCACACUUGGGGAAAUACUGUAUCAGGUGAUUUCAGUGUAAUGUGUUAGAAUGAAAGUAAAUUUUUAUAUUAAAUACUGUUUAUAGUGCCCAUUAUGUCUUUUUUAAACCUUGUAUGUUGGUUUAUCAUCAUCAUUAUUAUUAUUUGGUAGUCUCGAUAACUAGAGCUAGCUGCAUGGUUAGCUGCGUGAUGUCCUGGCUUAGGGCAGAUGUCAGAUAUUGCAGUCUAAAUUAUUAUUGGGGUAUACUUAUUCUAUUUUAUGAUAUGCAGUGUUGCCUGACUCUCGAAGCAUAAUAAAGCCAAUUGAGAUCUUUAAAAAAUUAAUUAUUAUUGAUUUCUUACUCUGAAGUUGCUCUUGUAGUGGGUUUUUGCUAUAUAUAUUUUUUCUUUCCUUCUUUUUUUCUUGCUACAUUGUUCCUGCUGUUAUUUGGAAGGCACUAGGACAUUUUGCCUCUUGAACAAUGAAAGGAUCCAGAUCGUGUCUGUCUCACAUUUUGUUAUCCCAGUACAAGACUCAAUUGAAUAAAACAUAUUACCCAUCUGGCCUGGAAAUCUCAGUGGCACUCAAAAUAACUUACUAACAAGUUGUUGGAUCAUGAUAUCUUGAGAUUUUCUGAAAGUUCAGCUUCUUUUUAGCUGUUGCUAAGAGAGAAAUUUCAUUGACAUGAGGGACACGAGGACAUGUCUGCACACUGCCAGUUGUUUUAGAGGCAUUUGGCUCUGCCGCCUUGCAGAUGGUUAGACUCUGGGUGGUGGGUGAAUGUAUGCUGAUUAUCUUAUUGAAUUAAGGUAACCUUUUGUCAUUCAUUGAAUUCUGCAGACCAGUUGGUCAGUGAGCAGCUGCUCCAUGUGGCUUGGUUUGGGUUUUGAAGUACACAAAAACUAUCUUAAAGGGUGGUCAGUCUAAUCCAGGUAUUCAACAAAGCAAUAUUGAAAGCCUUCUUCCCCUUUUGACACUGUUUUCUGUUCUGAUGGAAGUGAAUGAGCAAAAAUAUUUUUACUUUUUGCUCAAUUAACUAAAUGAUUGAAGCAAAGGUUUAUGGAAUGGCCGAAUAAGAAUUUUUUAACCUAGUGCUUUAAGUUGAAGAAAAUACACUUUCAUAAUAUUUGGUGUCAGAAACAUUCUACUUUUAUGGCAUGGUCUUAUGUUUGAAGAUACGUGGUAGAGUUUUUAAAGUUUAUUUUUACAAAUAUCUAGAAACUAAAAAGCAUUCUUUUUUAUCAUGCAUGCUUAAUAACAUCAUCUUGACAAAUACUAGCUGCAUAACUUUUGGUUUGUAGGGUUGUUUUAAGAUCAGUUUUUUGUUUGUUUAUUAUAUUUUAAGAGACGGUGUCCCUGUCUUGCCCAGGCUCGUCUUGAACUCCUGAGCUCAAGCAAUCCUCCUGCUUCAGCUUCCCAAAUAACUGGAAUAAAUCUGCCAUAUUUUUUCUAUAUGGCUUCCAUUUCAGUUUCUAGAAACUCUUUCAGGAGGCUUCAUUUUAAAUAAAGAGGUUCUUAAUUGUUUUUAGUAAAUUGCUGAAAUUGUAUGGCUCAUUUCUCUUCUCAGAGAUUUUUAUCUUGAGCUGAUCCUUUUGGUUUUACUGAAGGUGCAAUAUAGGUAACCUCAGAGAAAGUGACUUUAGCCACUAGUUGAUUUGCUUAUUGUCAGAGAGAAAUCAUUUAACAGUGAUUGAUGAGGAACUGUUUAAUUUCUCCAGUUUAGUCACCUGUUGGGCCCUAGAGCCUUUCGAUUCAGAGCUCACUGUUUCAUUUGCAUUUAUAUCCUAGUAACUAUCAUAAUGUCUACCAGUAUUUAUUAAGCACAUAUUCUGUGCUGGGUGUCGCCGUUUAUAUAUGCUCUUUCAUUUUGUCCUCACCACAACUUUAUGAGGCAGGUCUUGUUAGCUCCAUGUUAGAGAUGAUACAGCAGCCUCCCAGGGAUGUUCAUUCACUUGUCUGGUAUCAUGCAGAUAGUUAAUGGCUGGGCCAUAUUGGAGUCCAGGGCCUUCAGACUCUCAGGCUCAUGCUCCCUUCUGCCCUGCUGCUGUUUUAAUGAAAAUCAGCCUUGUUCUGAACCACAGUUUUACAAUGAAGCUUAAGAUUAAACUGAAAAUGCUCAAGUUCUCUGUUAGGGCUUCAGAUUCUAUGUCUAUACUUGUCUUAUUAAUGGUAAAAAUAAUGUAACAACAUUAAAGAAAAAUUUUGAAGGGUGAAACACUGUUUAGACUCUUGCCACCUUAAUACAACCGUUUUGUUUUUGCUUAUUUCCUUCCAGAUUUGUUUAUGCGCGUGUCCUUUCACACAACUAUAAUCAAAGCAUAUAUACAGCUAUGCAGUUUUUUUUUUAAACAUAGUGUUAUUUUAUACAUAUUUUCUUUUUAAAUGUUCUUUUUUGUUUUUGAGAUGGAGUCUCACUCUGUUGCCCACCCAGACUGGAGUGCAGCGGUGCGAUCUCCCCUCAGUGCAACCUCUGUCUCCUGAGUUCAGGUGAUUCUCCUGCUUCAGCCUCCCUUGUAGCUGGGAUUGGCCAUGCCUGGCUAAUUUUUGUAUUUUUAGUAGAUACAGGGUUUCGCCAUGUUGGCCAGGCUGGUCUCGAACUCCUGGCCUCAAGCAAUCUGCCUGCCUGGGCCUCCCAAAGUGCUGAGAUUACAGGCGUGAGCCACCACGCCUGGCUUUAAAUGUUGUUCUUUAAAAAGACUUUUCCCACCUCUUUGAAUUUCCCAAUCUCAACGAGGUCCCUUUUAUAAUUCGAACAAAGGACCAUAUGCUUUUUCUUAUUAGCCUUUAUUAUAGUCUAAUUAUGUAUUUAUUUGUCUGGCUAUUUUGUAACUUAAGUUGUCCCCUCUAAAUGGAAAAGCUUCAUGAAGACAGGGACCUUAUUUCUGCUGUAUGGAUGCAAGCAGUUAUUUAUUAACUAAGAUUAAGCUUCUGUUUAUCUGUUACCUCAUCUGUCAGAAACAGUUGGACAGAUUUUCACCAAACUUAGAAGGUUUUUGAAGGGCAUCUGUGGUGAUCAGGAGACACAUGACAUAUAUUUUCUGAUCCUGUGUCUGAGAUAACAUACAGAGAUUUCAAACAUGAGACCUGGCUGGGUGCAGUGGCUCAUGCCUAUAAUCACAGCAAUUUGGGAGGCUGAGGCAGGAGGAUCAGUUGAGUCCGGGAGUUUGAGAACAGCUUGGGCAACUUAGCGAGACCCCACCUCUACAAAAAUACAAAAAUUAGACAGGUGUGAUGGCAUGCCCCUGUAGUCCCAGCGACUUGGGGGUGCUGAGGCAGGAGGAUCAAUCACUUGAGCCUGGGAGGUUGAGUCUGUUGAGUCUGCAGUGAGCCAUGAUCACACCACUGCAUUCCAGCCUGGGAGACAGAACAAGACUCUGUCUCAAAAGACAAAAAACCCCACGAAAAACCAAAUAUGAGACCAUGAGACCUAUAUUGAAGGGCCCAAGGGCAGAUUGUCAAGAUGGCAGACCUUGGUUUGCACUUUAGAGUUGGGUAGCUUCUUAACUUGGGCUGUUCCACAUCUUAAUCUAGGAUGAGCAGCAACAAGGAUGUCUUUAUUUAAUAAUGACCAACAAGUCUCCCAGUCACAUACUGACUAAUUUCAAAUAAAUGCAUUUGAUCUUUUCAUUUUCAUUUUGCUUGUUUAAAUAUAAAUUGUCUAUUGAAAGAGUUUUUUUUUCUUUUUGAGACAGAGUUUUGCUCUUGCUGUCCAGGCUGGAGUGCAAUGGUGGAUCUUGGCUCAUUGCAGCCUCCGCCUCCUGGGUUCAGGCGAUUCUCCUGCCUCAGCCUCCUGAGUAGCUGGGAUUACAGGCAUGCGCCACCACGCCCAGCUAAUUUUGUAUUUUUAGUAGAGACGGGGUUUUCCAUGUUGGUCAGGCUGGCCUCAAACUCCUCACCUCAGGUGAUCUGCCUGCCUCGGCCUCCCAAAUUGCUGGGAUGACAGAUGUGAGCCACCAUGCCUGGCGUUUUUUUGUUUUUUUUUUUGAUAUGGAGUCUUACUCUGUCACCCAGGCUGGAGUGCUAUGGCACGAUCUCGGCUCACUGCAACCUCUGCCUCCCGGGUUCAAGUAAUUCUCCUGCCUCAGCCUCCCAAGUAGCUGGGAUUACAGGUGCCCAGCACCACGCCCAACUAAUUUUUUUGUGUGUUUUUAGUAGAGACGGGGUUCCACCAUGUUGGCCGGGCUGGUCUCAAACUCCUGACCUCACGUGAUCCACCUGCCUGCCUCAGCCUCCCAAAGUGCUGGGAUGACAGGUGUGAGCCACCAAGCCUGGCCUUUUUUUUUUUUUUUUUUUUUUUUUGAUAUGGAGUCUUACUCUGUCACCCAGGCUGGAGUGCUAUGGUGCCAUCUCAGCUCACUGCAAGCCCUGCCUUCUGGGUCCAAGUGAUUCUCCUGCCUCAACCUCCCAAGUAACUGGGAUUACAGGCACACACCGUCAUACCCGGCUGAUUUUUGUAUUUUUAGUAGAGAUGGGGUUUCACCAUGUUGGCCAGACUGGUCUCGAACUCCUGACCUCAAGUGAUCCACCUGCCUUGGCUUCCCAAAGUGUUGGGAUUACAGGCGUGAGCCACCAUGCCUAGCCCUCAUAUGGUUUAUGAGUACUUAAGACAUGUUUGAUUCAAUUUAAAAAAUAAUUACAAGCUGGGCAUGGUGGCUAAUGCCUAUAAUCCCAGCACUUAGGGAGGCUAAGACAGGAGGAUUGCUUGAGCCCAGGAGUUUGAAAGCAGCCUGAGCAAUAUAGAGAUACUCUGUCUCUACAAGAAAUUUAAGAAUAGGCUGCAACACUCACUCUAAGGGGAGCAUUGUGAGGUAUACCAAGAUGAGUAAGAACAAUAUGGUUUAGCAUGCCAGAACAAGGAAGUUUCAGGUGCUAGAAACACAGACAUCCUCAGCUCAAACAGGAACGCCCAGAACAGUAUACAAGAAAGCCUGGAGCUGGAGUCAGAAGACUGGCUCCCAUGUGUGGUGUCCUAACUCUCUCUAGACCUCAAUUUCCUCAUAUGUUUAAUAAGGAUAACAACCUACUCUUCAGCCCACCUGAGAGGACAGGAUGCUUCAAGAAAGACAGUGAGCAGCAGGUCCUUUAAAAAUCAAAGGAAAACAGGCUCCUGGAUAGGUGUGAGAUAGAAGUGAAUUAUGGCACAUACGAGAGCAACAAUAAAUUAUCCUUUACUAACAGUAACCUAAGGGAAAUGCCCGGCAUUGUGUCUGGCACAGACUAGAUACUCAGUAGUUCCCUUCUCACACUUGCUCAGCCCUGUUUGAACCCAGACAGAGAGCAGCUCAAAAUAUGCAAGUAUUACAUACUCACAGAACCUGGAGACAAGAGAAGCGGCUUCUAGGCACAUGGGCUCCCAUCCUUGCAGCAGCUGGUAUAGAGGUUGCAUGACAACUUGUGAGGAUUCUGCAGUAGCGUGGGCUCAGCUACAUGACCUAAAUAAAGGUCUCUUUCAACCCUGAGAUUCUGUAAGUUUCUUUUUCUUUAGACAGAGUCUCACUCUGUCACCCAGGCUGGAGUGCAGUGACACGAUCUCGGCUCAGCGCAACCUCUGCCUCCAAGGCUCAAGUGAUCCUUCCACCUCAGCCUCCCGAGUAGGUGGGACUACAGUUGUGUACCACCAUGGCUGGCAAAGUUUUAAAGUUUUUUUGUAGUGACAGGGUCUCACUAUGUUACCCAGGCUGAUUUUGAACUCCUAAGCUCAAGCGAUCCUCCCACCUCAGGCUCCUGAGUAGCUGGGACUACAGUCUUGUGCCACCACUCCUGGCUAAUUAAUUUUUUUUUUUUUUGUAGAGAGGGGGUUCUGCUAUGUUGCCCAGGCUGGGUGAACUCCUGGGUUCAAGUGAUCCUCCCACUUUGGUCUUCCAAAGUGUUGGGGUUACAGGCAUGAGCCACUGUACCUGUCUUAGUUUAUGUUUUAAAGUCAUCGAGAGACAUGAAAACUAAAUGGUCCUAGGUUGGAGGAAGAAAACUUACUGUAAAGGACAGUAUUGGGGAAAACUGGCAAAUUUGGAAUAUGUACUGACUGUUAGAUGAUACUCUUAUAUCAAUGUUAAGUGUCCUAAGUCUGAUAAUACAUUAUGGAAAUGAAGAGAAUGACCUUGUUCUUAAGCGGGGUGAAUGAUCAUGGUCUUUACAACUUAUUCUCAAAUGAUUCACAAAAGAGAGAUAAAGCAAAAGUGGCCAGUUUUAAAGGGCAUAUGGGUGUUUAUUGAAUUAUUCCUGCAACUUUUCUAUAGGUUUGAAAUUUUUUCAAAAUAAAACUUUUUUGCCCAGGCAUGGUGGCUCACGGCUAUAAUUUCAGUGCUUUGGGAGGCUGAGGUGGAAGUAUCGCUUGAGGCCAGGAAUUGGAGACCAGCCUGGGCAACAUAGAGAGAUCCCAUCUCUACAAAAAAUGAAAAAAAAAAAAAGCCAGAUGUGAUGGCAUGUGCCUGUGGUUCCAGCUGCUCAGGAGGCUGAGGCAGGAGGAUCGCUUGAGCCCAGGAAUACAAGGCUGCAGUGAGCUAUGAUCAUGCCACUGCACUUUAGUCUGAGCAGCAGCAAAAUAAAUAAAUAAAUAAAUAAAUAAAUAAAAUAAAACUUUUUAAAGGUCACCGAGGCUGCUGUGUGGCCAGGGGAGCUAUAGAGGAGCAAGGGUAGAGGAGGGCAAGCCUGGGAGGAGGCCUUUGUGAGGAUGGAGGCAUAGACUGGGGUUUUGACAGUGGGGAUGGAGAGAUGAGGACAGAUCUGAAAUAUGUUUUGAAGAACAUAUUUAACAGAACUUGCUCAUGGAUUGGAAGAGAUUUUAGGGGAGAGAGAGGGAGGUAGAUGUUCCCCACUUGGUGCACCCUGAUGGUUGCAGACUGAAUUCCAAUAGAAUCUUCUCCCCAAGGUCUUUUUAUUCCCUCUCUCUUUUCCUCAAUUCAGCCACUCUAUGAGUAGUUAAUACAGGUAUUUAUUUCACAGAUGAGGUGAGACUCAGGGAGAUGAAAUGACUCAUUUAGAGUUAUCAGGUGCAGACAGAAAUUUUACUCUACCCAGAAAACCAAAAUAUAGGCAUGAAAUCAGUGUUCUUCAAACUGAAUUGUCUCUCAUUAAUUGAUUGUGAAAUCAACAUAAUGAGUUCCUAUCAGCAUUAAAGAAAAAAAAAAGAGAAACAGAAUAAAAAUAUAGCAUGCCUUGUGUAAAAGGGUAAGUAAUGUUUCAUGAAACUUCUAUUUUAGUUUAAUAUUCACAUAUGUGUAUAGUAGGUCAUGAUGUGAACGUAUUUCUUACUUGAAGUUAUGAAAAAUUGGAAAGGCACAUACAGGAUCAUUGUAGAAGGAACUUAUGUUAUCACAGAGGUCCUGUAGUCCCCAUGGGAAUAAGAAAGCAAAAGACAAAUUCACUUGGGUGGUUACUGUAGGUUGUCAUAUGUUGUUUAUUUCUUCAGUGACUGAUAGGCUGUAAGUCUGUCAGUUUCUUAGUUGUUUUCUUAGUUGAUUUUUCUUUUCUUUUCUUUUCUUUUUCCGAGACAGAGUCUUGCUCUGUCGCUCAGGCUGGAGUGCAGUGGCGCAAUCUCGGCACACUGCAACCUCUGCCUCCUAGUUCAAGGGAUUCUCCUGCCUCAGUCUCCCGAGUAGCCAGGAUUACAGCCAUGCGCCACCACACCCAGCUAAUUUUUUGUAGUUUUAGUAGAGACAGGGUUUCUACCAUGUUGGCCAGGCUGGUCUCAAACUCCUGACCUCAAGUGAUCCACCUGCCUCGGCCUCCCAAAGUGCUGGGAUUAUAAGCGUGAGCCACCAUGCCCAGCCUUUCUUAGUUGAUUUCAUAGUCAUCCUGUACUUCCAGUCUUGCCAUUAGCAAAUAUUGAGUACUUGCUGUGUGCAGGGUUAGAAGUUACUUCUUUGUGUGAGAUCUAUGUUUUGUGUGUGGGUGGUGUGUGUGGGGUGUGUGUGUGUGUGUAUGUGUGUGUGUGUUUGUGUGUUUAAAAGUAGACUUUUUUUUGAAGAGCAAUUUUAGAUUUACAGCAAAAUUGAGUGGAAGGGGCAGAGAUUUCUCAUGUACUCCCUACCCCUACACAUGCACAAUUUUCCCCAUUAUCAACCUCCCCCACCAGAAUGGUUGUUACAUCUGAUGACACAUUGUAAUUGCACAGCCUUAUCACCCAAAGCCCAUAGUUUACAUUAGGGUUUACUCCUGGUGUUGUAUAUUCUAUGGGUGUGAGAUACAUGUUUAAAAAUAUUUUGUAUUAGAUAAAUUGGGGAUAAUAGUCAUUUCAAGAACAAAAUGUUGGAUAAAUUAAAUUAGCUAAUAAACACAGAGUGCUUUAAACAUUCCUAGUGCAAAAUAAGAUCUUGUUGUUUGUGGUGGUGGUGGCUAUUCAGGCUUAAGGUCUAGAUUCCACUUAGUAUGUAAGUAAAUAAUAGCAAUCCUGGCUGUCAUCUGUAUGUGUAAUGUAGUAAUCAGUUUUGUUUAGCUAGUUCUUAUGUGUAGCACAUUAAAGCAAUCUUGAAUAGUGAGGGGACCUCAUUACUAGAUUACCAUUAAAUGGUAAUGUUAAGUGACCCUGAAACCAAAGUAAUGGAAAAUUGUCUUCCUUUUUUUCUUUUUUUUUUUUUUUCCCUUGAGAUGGAGUCUUGCACUGUCACCCAGGCUGGAGUGCAGUGGCUCAUGGCAACCUCCACUUCUUGGGUUCACGAGAUUCUCCUGCCUCAGCCACCCAAGUAGCUGGGAUUACAGAUGUACGCCACCACACCCGGCUAAUUUUUGUAUUUUUAGUAGAGAUGAGGUUUCACCAUGCCGGCCAGGCUGAUCUCGAACUCCUGAGCUCAAGUGACCUGCCCACCUCAGCCUCCCAGAGUGCUGGGAUUACAGGCAUGAGCCACUGUGCCCAGCCUGUCUUCCUUUUUCUCAAACAUUUAAUUUGCUGUUUCUUGAUCACAUAUCAUCCUUCUUUCCUUUCAAGGUCAGGGGAGAUAAUUUUUUACUGUAUGUACUGCUGCAUCUUCACACAAAUUAUCAUCUGAAAAGCCUUCUCAGAUUUGACAAAUGAAGUCUCUUUUCAUUCCCAGGAGGAACUUGUUAAACCAAUGAAGUUCAAAAUUCUAAUUCCUGUUCCUUUCUAGUGUGCACCACUUUAUUCAUCUUGAAUAAACAUACAACCUCAAGCAUCCUACAAGGCAAAUAGAUUCCUUUUUAAUUAGUGGCUCUAUACACAGAGUUUUAUCAUCAUGAAAUUUAUAAACCAGGAAGGGAACAAAUAUUUACACUUGCAACUUCAUGUCAACAUUGCCUACUAUUUGAAGAGCUCUGAAAUUGUAAAUGUAUCACCCCCUCCUUCUUCCCCCACUCCCCACCCCUGCCGGCUUUUAAACUA</t>
  </si>
  <si>
    <t>GUAAGUGAAAUUAAUGCAGAUUUUUCUCAAACUUAUGCUUCCUUCUUUGUAACUCAAUGUACAUAUUUUUAAAAACUCAUCCAAUUGAGAGCAUUGACCCAUACUCAAAAGAAACUCUUGUUUGUGGAUUCCUCUGCUUACUCUCUAGCUAUGACUUCUAUGACUGAAUGCCUUUAUUAUUGCAAUCAUUUGGUUGAACUGACAGGUUUGGAAAUCUUUUUCAACCCAGCAACCAAUUUCAUAUUUUUUUCCUUCACUAAAAUGGCAAAGUAUUCGGUUUAAGUCAACUGGUUGUUUGGAUAUGUAAAACAGCUUUAUUUAAUAUAUUAUCAGAAUACCAUUAGGGAAGCAUUCCAGAUGUUAAUGUGAGGAAAAAACCUCGUGGAAGAAAGCUGAUUCUUGGGUUGUUUCAUUUUCUCUGUUCCACCGAAAGCAAAAGUAGAACACGAAUUAAAGAGAAUUCCUGGAAGAAUGGCCUAUGAAAAAUUUUGGGAGAUUUUUCCAUGAAAAUCUAAAAGUAUACAUUUAAUGCAGAAUUUAUUUGAUUAGCCCAUUAAACUAUAUAGCAGAGGGGACUAUCAGAGAGUAAACUCAGGAAGGAACAAAAUCAGAGCCCAAGUCCUCUAAAUUGGCUGAGGAGCAGAAUGUAUAGUUGGUAGCAUUUUGCUGUGUGAAGGGGUUCCAGACCAUAAAUUCUCAGAAGUGCCUAGCAGCUUCGAAGUUCCUAAAGCUCAGGCCCAUCCCAUACUGUGGGAAUUUAAUUCUUGUCAGGUAGGAUUAGUAAUAAAGAAUAAAGAUAAUUUGCAAUAUAAAUAACUCUUGACUGAGUAAUGCAAGUAGUAACAAAUUAGCAACUAUGGGAGAUUUAAUUAAUUCAGUGGCCUCUUUAUUUGGUCAUAUACCAUAAAGAUAACUUUCAUGGUUGCAUCUGGUUUUGAAACCCAAGCUUCUUAUGUAAUUGAUCUUCAUAGAACACAAGCUUUCAUUGAGAUUUUUAGAAACAAUAUGGAAUAUAUCCAAUGUUGGAAGCCUCUGAGGCUCUGUAGGAUAGAGAUAAGUUCAAAGUUCUGUGUUUGGCCUUUUAUUCCUCUCUCCACAUUUACUUGCUUAGAAAUUUCAUUUUUCCGUGUUCCCAGAUAUGGUGAUGAGGCCGUCCAAUGUAGUGAAAAUAACAAAGGCUUUGAACUCAGAACACUUGUUUCUUGGUCUAGUUACUUAAUUGUUCUGAGGUUUGGUUUCCUCGACGUAGAAACAAGGCUAAUAACUCUACUUCUUAAGUUGUUAUAAGGAUGAAAGUGAAUGAAUGCAAAAUGUAGUUUCUAGCACACUGCUAGGCCCUGAUCAGGCAUGUGAAGUUAGUUCUGUUUAAUAGUAUGGUCCUCUUUUUUUGUCUUUGGAUGAGAUGACUCCAAAUUAACUUCCACAGCUCUAAUCUGAUUCCUAAGCUUCAGCCAUGUAUUUCCCAACAUUUUUUUAAAAUUAUACUUUAAGUUCUGGGGUACAUGUGCACAAUGUGCAGGUUUAUUACAUAGGUAUACAUGUGCAUGCUGGUAUGCUACACCCAUCAACUUGUCAUUUACAUUAGGUAUUUCUCCUAAUGCUAUCCCUCUCCCAGCCCCCCACUCCCCAACAAGCCCCAGUGUGUGAUGUUCCCCUCCUUGUGUCCAUGUGUUCUCAUUGUUCAGCUACCACUUAUGAGUGAGAACAUGUGGUGUUUGGUUUUCUGUUCUUGUGUUAGAUUGCUGAGAAUGAUGGUUUCUAGUUUCAUCUAUGUCCCUGCAAAGGACAUGAAUGCAUCCUUUUUUAUGGCUGCAUAGUAUUCCAUGGUGUGUAUGUGCCAUAUUUUCUUUAUCCAGUCUAUCACUGAUGGGCAUUUGGGUUGGUUCCAAGACUUUGCUAUUGUGAACAGAGCUGCAAUAAACAUACGUGUGCAUGUGUCUUUAUUGUAGAAUGAUUUAUAAUCCUUUGGGUGUAUACCCAGUAAUGGGAUUGCUGGGUCUAAUGGUAUUUCUGGUUCUAGAUUCUUGAGGAAUUGCCACACUGUCUUCCACAAUGUCACCAACAGUGUAAAAGCGUUCAUAUUUCUCCACAUCCUCUCCAGCAUCUGUUGUUUCUUGACUUUUUAAUGAUUGCCAUUCUAACUGGUGUGAGAUGGUAUCUCAUUGUGGUUUUGAUAUGCAUUUCCAGUGAUGAUGAGCAUGUUUUCAUGUUUCUUGGCUACAUAAGUGUCUUCUUUUGAGAACUGUCUGUUCAUAUCUUUCACCCAUUUUUUAUGGGGUUGUUUGAUUUUUUCUUGUAAAUUUGUUUAAGUUCCUUGUGGAUUCUGGAUAUUCGACCUUUGUCAGAUAGAUAGAUUGCAAACAUUUUCUCCCAUACUGUAGGUUGCCUGUUCACUCUGAUGGUAGUUUCUUUUGCUUUGCAGAAGCACUUCAGUUUAAUUAGAUCCCAUUUGUCAAUUUUGGCUUUUGUUGCCAUUGCUUUUGGUGUUUUAGUCAUGAAGACUUUGCCCAUCUUUAUGUCCUGAAUGGUAUUGCUUAGGUUUUCUUCUAGGGUUUUUAUGGUUUUAGGUCUUAUGUUUAAGUCUUUAAUUGAUCUUGAGUUAAUUUUUGUAUAAGGCAUAAGGAAGGGAUCCAGUUUCAGCUUUCUGCUUAUGGCUAGCCAGUUUUCCCAGCACCACUUAUUAAAUAGGGAAUCCUUUCCUCGUUGCUUGUUUUUGUCGGGUUUGUGAAAGAUCAGAUGGUUGUAGAUGUGUGGUAUUAUUUCUGAGGUCUCUGUUCUGUUCCAUUGGUCUAUAUAUCUGUUUUGGUACCCAGUACCAUGCUGUUUUGGUUACUGUAGCCUUGCAGUAUAGUUUGAAGUCAGGUAGCGUGAUGCCUCCAGCUUUGUUCUUUUUGCUUAGGAUUGUCUUGGCAAUGCAGGCUCUUUUUUGGUUCCAUAUGAACUUUAAAGUAGUUUUUUCCAAUUCUGUGAAGAAAGUCAUUGGUAACUUGAUGGGGAUAGCACUGAAUCUAUAAAUUACUUUGGGCAGCAUGGCCAUUUUCACAAUGUUGACUCUUCCUAUCCAUGAGCAUGGAAUGUUCUUCCAAUCGUUUGUGUCCUCUUUUAUUUCCUUGAGCAGUGGUUUGUAGUUCUCCUUGAAGAGCUCUUUCACAUUCCUUGAAAGUUGGAUUCCUAGGUAUUUUAUUCUCUUUGUAGCAAUUGUGAAUGGGAGUUCACUCAUGAUUUGGCUCUCUAUUUGUCUGAUAUUGGUAUAUAGGAAUGCUUGUGAUUUUUGCACGUUGAUUUUGUAUCCUGAGACUUUGCUGAAGUUGCUUAUCAGCUUAAGGAGAUUUGGGGCUGACAUGAUGGGGUUUUCUAAAUAUACAAUCAUGUCAUCUGCAAACAGGGACAAUUUGACUUCCUCUUUUCCUAAUUGAAUACCCUUUAUUUCUUUCUCUUGCCUGAUUGCCCUGGCCAGAACUUCCAAUACUAUGUUGAAUAGGAGUGGUGAGAGGGGGCAUCCUUAUCUUGUGCCUGCCUCUUUCUUUCUUUCUUUCUUCUUUCUCUUUCUUUCUUUCUUUCUUUCUUUCUUUCUUUCUUUCUUUCUUUCUUUCUUUCCUUCUUUCUUUCUUUCUUUCUGUGUGUCUGUCUUUCUUUCUUUCUGUCUUUCUUUCUUAUACUUUAAGAUCUAGGGUACCUGUGCACAAUGUGCAGGUUUGUUACAUAGGUACACAUGUGCCAUGUUGGUAUGCUGUAACCAGUAACUCGUCGUUUACAUUAGGUAUUUCUCCUAAUGCUGUCCCUGCCCACUCCCCUCACCCCACUACAGGCCCCCAUGUUUGAUGUUCCCCACCCUGUGUCCAAGUGUUCUCAUUGUUCAAUUCCCACCUAUGAGUGAGAACAUGCAGUAUUUGGUUUUCUGUCCUUGCAAUAGUUUGCUCAGAAUGAUGGUUUCCAGCUUCAUCCAUGUCCCUACAAAGGACAUGAACUCAUCAUUUUUUAUGGCUGCAUAGUAUUCCAUGGUGUAUAUGUGCCACAUUUUCUUAAUCCAGUCUAUCGUUGAUGGGCAUUUGGGUUGGUUCCAGGUCUUUGCUAUUGUGAAUAGUGCCGCAAUAAACAUAGGUGUGCAUGCGUCUUUAUAGUAGCAUGAUUUAUAAUCUUUUGGGUAUAUACCCAGUAAUGGGAUCUCUGGGUUAAAUGGUAUUUCUGGUUCUAGAUCCUUGAGGAAUUGCCACACUGUCUUCCACAAUGGUUGAACUAGUUUACAGUCCCACCAACAGUGUAAAAGUGUUCCUAUUUCUCCACAUCCUCUCCGGCAUCUGUUGUUUCCUGACUUUUUAAUGAUCGCCAUUCUAACUGCUGUGAGAUGGUAUCUCAUUGUGGUUUUGAUUUGCAUUUCUCUGAUGGCCGGUGAUGAUGAGCAUUUUUUCAUGUGUCUGUUGGCUGCAUAAAUAUCUUCUUUUGAGAAGUGUCUGUACCUAUCCUUUGCCCACUUUUUGAUGGGGUUGUUUGUUUUUUUCUUGUAAAUUUGUUUAACUUCUUGGUAGAGUCCGGAUAUUAGCUCUUUGUCAGAUGGGUAGAUUGCAAAAAUUUUCUCCCGUUCUGUAGGUUGCCUGUUCACUCUGAUGGUAGUUUCUUUUGCUGUGCAGAAGCUCUUUAGUUUAAUUAGAUCCCGUUUGUCAAUUUUGGCUUUCGUUGCCAUUGCUUUGGUGUUUUAGUCAUGAAGUCUUUGCCCAUGCCUAUGUCCUGAAUGGUAUUGCCUAACUUGAACUCAUCUCUGCACCAAGCGGACCUAAUAGACAUCUACAGAACUCUCCACCCCAAAUCAACAGAAUAUACAUCCUUUUCAGCACCACAUCACACUUAUUCCAAAAUUGACCAUAUAGUUGGAAGUAAAGUACUCCUCAGCAAAUGUAAAAGAACAGAAAUCGUAACAGUCUGUCUCUCAGACCACAGUGCAAUCAAAUUAGAACUCAGGAUUAAGAAACCCAUUCAAAACUGUACAACUACAUGGAAACUGAACAACCUGCUCCUGAAUGACUGCUGGGUGAAUAACAAAAUGAAGGCAGAAAUACAGAUGUUCUUUGAAAUCAAUGAGAACAAAGACACCGCAUGCCAGAAUAUCUGGGACACAUUUAAAGCAGUGUGUAGAGGGAAAUUUAUAGCACUAAAUGCCCACAAGAGAAAGCAGGAAAGAUCUAAAAUUGACACCCUAACAUCACAAUUAAAAGAACUAGAGAAGCUUGAGCAAACACAUUCAAAAGCUAGCAGAAGGCAAGAAAUAAUUAAGAUCAGAGCAGAACUGAAGGAGAUAGAGACACAAAAAUCCCUUCAAAAAAUCAAUGAAUCCAGGAGCUGGUUUUUUGAAAAGAUCAACAAAAUAGAUAGACCACUAGCAAGACUAAUAAAGAAGAAAAGAGAGAAGAAUCAAAUAGAAGCAAUUAAAAAUGAUAAAGGGGAUAUCACCAGCGAUCCCACAGAAAUACAAACUACCAUCAGAGAAUACUAUGAACACCUCUACUCAAAUAAACUACAAAACUAGAAGGAAUGGAUAAAUUCUUGAACACAUACACCCUCCCAAGGCUAAAGCAGGAAGAAGUUGAAUCCCUGAAUAGACCAAUAACAGAGUCUGAAAUUGAGGCAAUAAUUAAUAGCUUACCAACCAAAAAAAAUCCAGGACCAGACCGAUUCACAGCCGAAUUCUACCAGAGGUACAAAGAGGAGCUGGUACCAUUCCUUCUGAAACUAUUCCAAUCAAUAGAAAAUGAGGGAAUCCUCUCUAACUCAUUUUAUGAGGCCAGCAUCAUCCUGAUACCAAAGCCUGGCAGAGAUACAACAAAAAAAGAGAAAUUUAGACCAAUAUCCGUGAUGAACAACGAUGCAAAAAUCCUCAAUAAAAUACUGGCAAACUGAGUCUUGUGCUAGUUUUCAAAGGGAAUGCUUCCAGUUUUUGCCCAUUCAGUAUGAUAUUGGCUGUGGGUUUGUCAUAAAUAGCUCUUAUUAUUUUGAGAUACGUUCCGUCAAUACUUAGUUUAUUGAGAGUUUUUAGCAUGAAGGGCUUGUGAAUUUUGUCAAAGGCCUUUUCUGCAUCUGUUGAGACAAUCAUGUGAUUUUUGUUGUUGGUUCUGUUUAUGUGAUGGGUUACAUUUAUUGAUUUGCAUAUGUUGACCCAGCCUUGCAUCCCAGGGAUGAAGCCGACUUGAUUGCAGUGGAUAGGCUUUUUGAUGUGCUGCUGGAUAUCGUUUGCCAGUAUUUUAUUCAGGAUUUUCACAUCGAUGUUCAACAGGGAUAUUGGCUUAAAAUUUUCUUUUUGUUGAGUCUCUGUCAGGUUUUGGUAUCAGGAUGAUGCUGAUGCAGUCGUGAUAUGCUCUCUAUCAUUUUUUAUUGUGUCUAUUUGAUUCUUCUCUCUUUUCUUUUUUAUUAGUCUGGCUAGCGGUCUGUCUAUUUUCUCAAUCUUUUCAAAAUGUCAUCUCCUGGACUCACUGAUUUUUUUGAAGGGUUUUCUGUGUCUCUAUCUCCUUCAGUUCUGCUCUGAUCUUAAUUAUUUCUUGUCUUCUGGUAGAUUUUGAAUUUGUUUGCUCUUGCUCCUCUAGUUCUUUUCAUUGUGAUGUUGGAGUAUCAAUUUUAGAUCUUUCCUGCUUUCUCUUGUGGGUAUUUAGUACUAUAAAUUUCCCUCUACACACUGCUUUAAAUAUGUCCCAGAGAUUCUGGUAUGUUGUGUCUUGGUUCCCAUUGGUUUCAAAGAACAUCUUUAUUUCUGUCUUCAUUUUGUUAUUUACCCAGUAGUCAUUCAGGAGUAGGUUGUUCAGUUUCCAUGUAGUUGUACAGUUUUGAGUGAGUUUCUUAAUCCUGAGUUCUAAUUUGAUUUCGUUGUGGUCUGAGAGAUGGUUUGUUAUGAUCUCCAUUCUUUUACAUUUGCUGAGGAGUGUUUUACUUCCAAUUAUGUGGUCAAUUUUAGAGUAAGUGUGAUGUGGUGCUGAGAGGAAGGUAUAUUCUCUUGAUUUGGGGUGGAGAGUUCUGUAGAUUUCUAUUAGGUCCAUUUGUAUCAGAGCUGAGUUCAAGUCCUCAUUAUCCUUGUUAAUUUUCUGUCUCGUUGAACUGUCUAAUAUUGACAGUGGGGUGUUAAAGUCUCCCCCUAUUAUUGGGUGGGAGUCUAAUUCUCUUUGUAGGUCUCUAAGAACUUGCUUUAUUAAUCUGGGUGCUCCUGUAUUGGGUGUAUAUAUAUUUAGGAUAGUUAGCUCUUCUUGUUGCAUUGAUCCCUUUACCAUAGGUAAUGCCCUUCCUUGUAUUUUUUUAUCUUUGUUGGUUUAAAAUCUAUUUUAUCAGAGACUAGGAUUGCAACCCCUGCUUUUUUUUUUGCUUUCCAUUUUCUUGGUAAAUCUUCAUCUAUCCUUUUAUUUUGAGUGUAUGUAUGUCUUUGCAUGUGAGAUGGGUCUCCUGAAUGUAGCACACUGAUGGUUCUUGACUGUUUAUCCAAUUUGCCAGUCUGUGUCUUUUAAAUUGGACAUUUAUUCCAUUUACAUUUAAGGUUAAUAUUGUUAUGUGUGAAUUUGAUCCUAUCGUUAUGAUUCUGGCUGGUUAUUUUGCCCGUUAGUUGAUGCAGUUUCUUUAUAGCAUCAAUGGUCUUUACAAUUUGGCAUGUUUUUGCAAUGGCUGGUAACCAGUUGUUCCUUUCCAUGUUUAGUGCUUCCUUCAGGAGCUCUUGUAAGGCAGGCCUGGUGGUGACAGACUCUCUCAGCAUUUGCUUGCCUGUAAAGGAUUUUAUUUCUCCUUGACUUAUGAAGCUUAGUUUGGCUGGAUAUGAAAUUCUGGGUUGAAAAUUCUUUUCUUUAAGAAUGUUGAAUAUUGGCCCCCACUCUCUUCUGGCUUGUAGAGUUUCUGCUGAGAGAGCUGCUGUUAGCCUGAUGGGCUUCCCUUUGUGGGUAACCUGACCUUUCUCUCCAGCUACCCUUAACCUUUUUUCCUUCAUUUCAACCUUGAUCAGUCUGACGAUUCUGUGUCUUGGGGUUGCUCUUUUCGAGGAAUACGUUUGUGGUGGUCUCUGUAUUUCCUGAAUUUGAAUGUUGGCCUGCCUUGCUAGGUUGCAGAAAUUCUCCUGAUUAAUAUCCUGCAGAGUGUUUUCCAACUUGGUGUCAUUCUCCCCGUCACUUUCAGGUACACCAAUCAAACAUAGAUUUGGUCUUUUCACAUAGUCUCGUAUUUCUUGGAGGCUUUGUUCAUUUCUUUUCACUCUGUUUUCUCUAAUCUUGUCUUCUCGCUUUAUUUCAUUAAGUAAUCACUGAUAUACUUUCUUCUGCCUGAUCGAUUCAGCUGUGGAAACUUGUGUAUGCUUCACGAAGUUCUUGUGCUGCAUUUUUCAGCUGUACCAGGUCUUUUAUAUUCUUCUCUACACUGGUUAUUCUAGUUAGCUAUUUGUCUAACCUUUUUUAAAGGUUCUUAGCUUCCUUGUGUUGGGUUAGAACAUGCUCCCUUAGCUCGGAGGAGUUUGUUAUGACCCACCUUCUGAAGCCUACUUCUGUCAGUUUGUCAAACUCAUUCUCCAUCCAGUUUUGUUCCCUUGCUGGCGAGGAGUUGUGAUCCUUUGAAGGAGAAGAGGCAUUCUGGUUUUUGGACUUUUCAGCCUUUCUGCACUGGUUUCUCCCCAUCUUUGUGGUUUUAUCUACCUUUGGUCUUUGAUGUUGGUGACCUCCGGAUGGGGUUUUUGUGUGGAUGUCCUUUUUGUUGAUGUUGAUGCUAUCCUUUCUGUUUGUUAGUUUUCCUUCUAACAAUCAGGCCCCUUAGCUGCAGGUUUGUUGGAGUUUGCUGGAAGUCCACUUCAGACCUUGUUUGCCUGGCUAUGAUCAGCAGAGGCUGCAGAACAGCAACUAUUGCUGUCUGAUCCUUCCUCUGGAAGCUUUGUCCCAGAGGGGCACCCACCAGAUGCCAGCCAGAGCUCUCCUGUAUGAGAUGUCCAUCAGCCCCUACUGGGAGGUAUCUCCCAGUCAGGCUACGCGGGUGUCAGGGACCCACUUGAGCAGGCAGUCGGUCCAUUAUUAGAGCUCGAAUGCUGGGCUGGGAGAACCACUGCUCUCUUCAGAGCCAUCAGGCGGGGACGUUUAAGUUUGCUGAAGCUGCGCCCACAGCUGCCCCUUCCCCCAGGUGCUCUGUCCCAGGGAGAUGGGGGUUUUAUCUAUAAGCCCCUGACUGGGGCUGCUGCCUUUUGUUCAGAGAUGCCCUGCCCAGAGAGGUGGAAUCUAGAGAGGCAGAAUCUAGAGAGGCGGUCAGCCUCACUGAGCUCUGGUGGGUUGCAUCCAGUUCGAACCACCCAGUGCCUUUGUUUACACUGUAAGCAUAAAACCGCCUACUUAAGCCUCAGCAAUGGUGGACGCCCCCUCCCAGCACCAAACUCAAGCAUCCCAGGUCGAUCUCAGACUGCUGUACUAGCAGCGAGAAUUUCAAGCCAAUAGAUCUUAGCUUGCUGGGCUCUGUGGGUAUGGGUCCCACUGAGCCAAACAUUGGAGGGAAUCUCUGGGUCUGCCAGUUGCAAAGACCUUGGGAAAAGCACAGUAUCUGGGCAAGAGUAUACUGUUCCUCCAAGUACAGUCUGUCAUGGCUUCCCUUGGCUAGGAAAGGGAAAUCCCCUGACCCCUUGCACUUCCCAGGUGAGGCGACGCCCCACCCUUCUUCAGCUCGCCCUCUGUGGGCUGCACCCACUGUCCAACCAGUCCCAAUGAGAUGAACUAGGUACCUCAGUUGGAAGUGCAGAAAUCACCUGCCUUCCGCGUGGAUCUUGCUGGGAGCUGCAGACGGGAGCUGUUCCUAUUCAGCCAUCUUGAGUUGUCUCACUAUUUCCCAAUAUUUUAUUAGGUACUUCCAUUGGAGUACUCCCCUUUCAAAUUUAGCCUAUCAGAUAUAUCACAGAAGCGCAUUCUCUGUAAGUUGACUUCUUUUCUUAAUGGUAGUACAGCUGUGGCUCUACAGGCACCCAAAUCGGAAUCUGCCACCUGUGAGUUUUCCUUUUAUGUUUCUCUCUCUGUCCCCCUCCACCAAAUGCACAAAGACAGGCACAUAGGCUCUCUUAUAAUUACUUUUUGAGUUAGAGUCUCACUCUUUUGCCCAGGCUGGAUUGCAGUGACAUGAUUAUGGCUCACUGCAGACUCAGCCUUUUGGGCUCAAGUGAUCCCUCCAGCUCAGCCACUUGAGUAGCUGAGGCUACAGGUGUAUGCCGCCACAUUUGGCUAAUUUUUUUUUCUAUUUUUUGUAGAGAUGGGGUCUCACUUUGUUGCUCAGGCUGUUCAUGAACUCCUGGCCUCAAGCAAUACUCCUGCCUUCCAAAGUGCUGGGAUUACGGUCAUGAGCCACUGCGCUUAGCCCUCAGUUUUGAACUGUUAGUUCUUCUGUUCAUUGCUAUUGUGUCUCAAUCCUAGGCUUUUUUAUUGCCUCUGUAAAUAUUUGAAUUUAGUUUUCUCUUGACUUCUAUUGAGUUCCAUCUCGUGUGUCCCAGUGAAUGGCAGAAUUGUCUGGCUCUCUGUUGUUCCUGUACCAAGCUAAGAGAAAAGAUAACCCUUUAGUUAGGGUGUACAUGUCUCUCACAACUAGUUUUAAAAUAGAAUUAAAAGUCUGUAUGCUAAAAUAUUGUACAAUGUUUAUUUUAAAUCAGAACAUUAUCCCUUUAUAAUACUUGAACGUAGGCAUACUUCAGUUUAUUUCACUCUGAAGAUACAUGUUUUACAAAUUGAAGUUUUUUGGCAACCCUGUGUCUGGCAAGUCUAUUGGUACCAUUUUUCCCACAGUGUGUGCUCACUUCCUGUCUCUAUCACAUUUUGCUAAUUCUCACAAUAUUUUAAACUGUUUCAUCUUUAUUAUAUCUGCUAUGGGUAGUCUAUGAUCAGUGAUCUCUUAUAUUACUAUUAUUGUGUUGGAACACUGCAAAUCAUAUCUGUAUAAGGUGGCAAGCUUAACUGAUAAAUGUUGUGUGUGUUCUGAUUGCUCUUUUGACUGUUUUCCUCAUCUCUCUCCUUCUCUUUGAGAUUCCCUAUUCCCUGAAACAAAACAAUACUGAAAUCAGGCCAAUUAAUAACCCUACAAUGACCCCUGUGUGUUCAAGUGAAAGGAAGAGUCCUGUGUCAGUCACUUUCAAUCAAAAGAUACAAAGCCUAAUUUAGAGGAAGGCCCUAAUUCCCUUCAAUUCUGUGAAGGCUGCAGAAAGUGAAGAAGUUACAGAAGAAGAGUUUGAAGCUAGCAGUUUAUUCAUGUGGUUUAAAAAGACAGAAUUGUCUUCAUAACAGAAAAGUGCAAGGUCAAGCAGCAAGUGCUGAUGUUGAGGCUGCGCUAAGUUAUCCAGAAGAUCUAGCUGAGAUAAUUGAUGAACAUAGCAAUGCUAAAUGACAGAUUUUUCAAUGUAGAUGAGACAGCCUUCUAUUGGAAGAACAUGCCAGGUAGGGCUUUUAUGGACAGAGAAGUCAAUGCCUAGCUUCAAAUGAUAGACUGACACUUAUUAGGAGCUAAUGCAGCUAGUGACUUUCAGUUGAAGGCAGUGCUCACUUACCAUUCUGAAAAUCCUAGGACCCUUAAGAAUUAUGCUAAGUCUACUCUCUGUCUGUGCUCUAUAAAUGGAAGAACAAAACCUGGAUGACAGCACAUCUGCUUACAGCAUGGUUUACUGAAUAUUUUAAGCCCACUUUUGAGACUUAAUGCUCACAAAGAAAGAUUCCUUUCAAAAUAUUACUGCUUAUUGACAAUGUACCUAGUUACCCAAGAUCUUUGAUGGAGUAUAAAAAAAUUAAUGUUACUUUAUAUCUGCUAACACAACAUUUAUUCGUCAGCUUAUAAAUCAAGGAGUCAUUUAGAUUUUCAUGUCUUAUUUUUGAAGAAAUACCUUGUGUAAGGCUAUCACUGCCCUAGAUAGAUUCCUCUGAUGGAUCUGAGCAAAGUAAAUUGAAAACCUUCUGGAAAGGAUUCACCCUGUUAGUUGCCGUUAGGAACAUUCGUGAUUCAUGGGGGGUCAUAAUCCAAACCUCAUGGAAGACUUGGAGCGAUGUGACUUCAACAGGGGAAGUAACUGCUGAUGUGGUGGCAAUAGCAAGAGAAUAGAAGUAGAGUCUGAAUAUAUGACUGAAUUGCUGCAAUUUCAUAAAACUUAGAUGGAUGAGGAGUUGCUUCUUAUGGGUGAGCAAAGAGAAAGUGGUUUCUUGAGAUGGAAUCUACUUCGGGUGAAGAUACUGUGAACGUUGUUGGAAUGACAAUAAAGGAUUUACAAUAUUAUAUAAACUUAGUUGAUAAAGCAGUGGCAGGGUUUGAGAAGAUUAAGUCCAACUUUGAAAGAAAGUCUGUUGUGGGUCAAAUGCUAUCAAACAGUAUCCCAUUCUACAGAGAAAUUUUUUUUAUGAAAAGAAGGAUCACUCUAGGCAGCGAACUAUGUUGUUGUCUUAUUUUAAGAAGUUGCCACAUCCACCCAACCUUGAGCAACCACCACCGUGAACAGUCAGGAGCCAUUAUGCAAGCAAAAAGAUUAGGACUCGCUGAAGGCUCAAAUGUUCAUUAGGAUUUUUAGCAAUACACAGUUUUAAUUUAAGAUAUGUAUAUUAUUGUUUGGUCAUAAUGCUAUUGUGCACGUAACGGAUGAUAGUAUAAUGUAAAUAUGACUUUUAUAUGACAUGGGAAAUAAAAAAUUUCUUGUGACUCAUUUCAUUGUGAUAUUUGCUUUAUUGGCUCCAGUAGUCUGGAGGGAAACUCCCAAUAUUUUUGAGGUAUGCUUGUUACUUUCCCAUUGCAUAGGCUGACUUAGUGUGGUGAUAUUAUGAGCAUUAUUACCUUAAUAGAAAAAUGUGUCACUAGAUUAUGUCUAGAAUCUGUAUCCAUAGGAUGGAGCAAAUCACUAGAAAGGGUACAGUAAGUAAUGCUGGCUUCUUGGAUGGAGAGGCAAGUGAAUAGUGUCUGGGUGUUUGAAUUGUCCUGUCAGUGAUUGUGAAUAUGACUGAUCAGGCUUCAUCCUUUUUCCUUCUGAUACCACCUUCACCAAAAAUGGCCAGAAAGCAAUUUCAGUUUUCCUAUUAAUGAAAAUUUGGCAGAACAUUUCAAAUGUGCACCAAAUUAAUAGAUGUAUGGAAAAUAUGAUAAUUAUAAAAGAGUAAAAUGAAAGUCUUAAAUCUAGAUAUAUCACAGUUUGCUCAUUAGUAAGAGGGAAAACUACUGAUACACAUACAUACAUAGAGUGUUUGCAUGUGCAAAUUCAUAUGCAGACAUGUAUACAUAUGUUUGUAAUUGGAAAAUUGCCUAUCAGGCACUUCAGAGGCUAUAGUGUUCUCUGUCAUUCUGUCUGAAUUAACUUUUCUGGAAGAUUAAACCAAGAAAGAGGCCCUACCACAAGCUUUUUUUUUUUUUUAAAUGUAAGACUUUUGUUAAAAAACUUUAAAAUUUGAAAAGAAUGGUCAAAAGGAGUGUGAUCACUUGCUUCCCUAAACAAGUAGGUUUUAUUCAUCAGAAAAUAUAUUACAAAAUGAUAUCAAAGUUAUAGAAAAAUAUGUCUGUUCUUAUUUUUGAGUUAUGUGAUUCCACAGAUAUUCAGUGCAUUUAUUGUAAAUGUUUAAAGGCCAUUUUGUCUUGGCUGAGAUUUGCAAUGGUUUACAACGGUUCUUUUUCUUAUACAAGGGUCUUCAAGUUCCAAUUUCAGUCCAUCUGAAGUAGCCAAGUAAAAUUGUGGCUAUUAGACAUUUAUGAGGCUUUUCAAUGGAGAGACUAGUUAAGGUUGUCAUUUGCAGCGUCAUCACUUUUUACUCUACAAGAACAGAUAUUUAAAGAAAAAUGAGGCUGAAUGUCAACUUAGGUGGGCAUUUGGCAAAAACAACAUUGGGUUAGGUUUAAGUGGUAGAAAUUUGUUUCAGCAUACAAUACUGAUGAAACCUCCAUUGUCUCUUACGUUCUCAAGUAUAUAAAAAUACUUUGGAAUUCCCUGGUAUCUGUCAUUCAAUAGAUAUUCUAAAGGGUCAUGUAACUUUGAACCUCAUCUAUAUUAUUUCUCCUGGAAGAAGUUAAGCAGUGAGUGGAUAGUUAAUGGUGCUUGGUUGUUGGUACAUUGGUAUCUAGCAUAAUUGGAUUUUAUUUUUAGGUUCUGCAGAGAUCUUGACUACAUGAAGAUCAACUUUUUGUCUCUAAUGAAAGGUGAAAUGGGCUAGAGAUUAUUUAACGUGGGAAAUUUUUGUUAGCUAAGAUAAAUUGGCACUAGUAAGAGGCUACUAUUCUAAGAUCCACUUACAGAAGGGAACAAAUUUUCACCAUGAAGAGCAGAAAAAAAAAAUUGAGACUUUGUUUUUAAAAGAACUAAGAUACUUAUUAAAAUAGUCUUAUCUUCUUAAAAUCCUUUAGGUUAUGUUUGCAAAAUUAAGCUUUUUGUAUAAUCUUGUAGACAUUAUAUAAUAGUAUGCUGUGAUAUGCUUCAUUUCAAGUGGUUAUUGGUUGAUUGAUUGACUGAGACAGGAUCUCACUCUAUUGUCUAAGCUGGAGUAUACUGUGAUCAUAGCUCAAUGAAGCCUCCAUCUCCCAGGCUCAAGUGAUCCUCCUGCCUCAGCCUCCUAAGUAGCUGGGAGUACAGGUGCACACCACUAUGCCUGGCUAAUUUUUUUAAUUUUUGGUAGAGAUGAGGUCUUGUUGUGCUGCCCAAUCUGGUCUUAAACUCCUGAGCUCAAGCAAUCUUUCCACCUUGGCCUCCCAAAGUGUUGGGAUUACAGACGUAGCCACUGCACCCAGCUUUGAGGUGGUUAUUUUUUCUAAAAUAUUUUUAGGGUACUUCUAGAUUUCUAAAAAUAUUCAUUAUUAAUCCUUUGAUAUUAGAAAUAUUUUUGGACCAUCUCUUCAGUCAUUAUUCUCCUUUAUUUUUAUAUGUUUCAUGUAGUCUUCUUUUGAGAAGUUCUCAUUUCUAUGCUAUUUAGCAUGAUUUAAGGAGUCUGCCAAUAUUACUUUGACCAACUUAAUAAAAUACUUAUGUUUUGCUAGAUGUAACUUUAUUUUAUUGUAAUUAUAUUGAGUUCUCAGAAUUCUACAGAUUUUUACCAUCAUCUGUUAGUCUGUUUUCACACUGCUAUAAAGAUACUACUCUAGACAGGACAACCUGUAAACAAAGGAGGUUUAAUUCUCACAGUUCCACAUGGCUGGGGAGGCUUCAGGAAACUUACAAUCAUGGUGGAAGGAGAAGCAGGCACCUUCUUCAAAAGGCGACAGGUGAGAGAAGAAUGAAGGAGGAACUUCCAAACACUUACAAAACAAUCAGAUCUCAGGAGAACUCACUAUCACGAGAACAGCAUGGGGGAAACCACCCCCAUGUUUCAAUUGCCUCCCUCCCUUGACACAUCAGGAUUAUAGGUCCCGCCUUUGACAUGUGGGAAUUACAAUUUGAAAUGAGAUUUGGGUGGGAACACAGACCCAAACCAUUUAGAGACUGGUGGUGAUAUUGAUUACUUGAAGUAAAGCAGAUUUCAGCAUUAAGUGGCCUGAAAUUGUCGUGUGGGUCAUAUUAUAAAUGUUCUGUUCUUAAUGAAUCUGUAUGUUAGUAUGACAUUAUGAUUCUAUGCAGUCUUUUAACUGUGAGCUUUUAGAAAUACUUGCCUGAUAACACCACAUCUUAUACUAAGAGAAUAUCCCUGCUUAGGUGAAAAAAAUUUUUUUUUAAUUGGAGACUGGUCAGCAUAACGGAAUUUUACAAGUUUAGAUCCCUUAUGUCUUAAGAAGAAAAAUCUAAUGCUACAAACCAGCACUUUCUUUUGUAAAAAUAAAAUUCUAUCAGAAUUAUGUUUGAAACUUUUUUCAUAUGUGAUUUUUCUAAAUGCUUAGUCUAUACUCUGUUGUCGAGGAGCUCAAUUUUUGCCCUGAUUUGACUGAAGUUAUUGUUAGCCUUCUGUUCGUUGCAUUUACGGGGGUGUGUAGUAUUGCUACCACCUCUGUCAGAUUGCAUUUUUCCAAAAGGAUUUUCUAAAAGUUUUUUGGGUGGUGACCUGUCACAAAAGAUAUGAUAUGAACAUGGGACAUAUCCAGUUCUCUGUUUUCUACUCUUAAGUGUUUUUGUUCAUUAAGUAAUGAUGAAAACAUUCUUAGAAAAAGGAAGUAAUAUAGUAAAUGUGUUGCAGUACUAAAAGGUAAAUUCAUAAAAUUUCUCAUGUAAAAAUCACUUUAAAAAGAUUAGAUUUGGCUGGGCGCGGUGUCUCAAGCCUGUAAUCCCAACACUUUGGGAGGCAGAGGUGGGCAGAUCACGAGGUCAGGAGAUUGAGACCAUCUUGGCUAACAUGGUAAAAUCCCAUCUCUACUAAAAAUACAAAAAAUUAGCCGGGUGUGGUGGCGGGUGCCUGUAGUUCCAUCCCAGCUACUCAGAAGGCGGAGGCAGAAGAAUCGCUGGAACCCGGGGGGCAGUGAACCGAGAUCGCACCACUGCAUUCCAGCCUGGGUGACAGAGCGAGACUCUAUCUCCCCCCAACAAAAAAAAAAAAAAAAAAAAAAGAAUAGAUUUUUAACUACAUUAAACAAGAUUUAUAGGCCGUAAGAAUCUGAACUGUAGGCUGGGUUCCUUGCUUACAAGUUAGUGAUCAGAGAGCUGUUUUUUUACCCAGUGAUAAAGGAGAUUUCAGGAGAAAAAAACGAACUAUAUGUGUUUUUUAGCGGUAUUAUGUAAAACCACAAAUAAUACCUUCCCACAUCCAAAAAGUAAAAUAAAGUUCCUUAUGUAUUUGGUUCUGGCAAGGUUUUCCCAAAAUAUCCUUUUCUACUAUUGGAUAAAAUAGUGGGCAAUAUUUUGUUAUUUAAAGCUUUUUUAAAGAAACACAGCAAGUUCAUAUAAUAUGUACCAAAUAAGUGUUUAAUUGUUAAAAGUGGGAAGAAAUUGGCAACAAAUCUAAGUUCAAAAUAUAAAGCACACUCUUUAAUUUUACUUGAUAAAAUAGUUAAUCGCAUUUUCCAUAGCAAAAGUUUUACUGUAAUUAUCUAGAUAAUUACAUGAGAGCUUUGCUUUUCUCUGCUUGUAUAUACAAUGAUUUUAUUGGUGUUUUAUGAGAGUUAAAAAUCUCAUGAAUUUACUUUAGCUAAAAGCAUAAAUUACCAGGGGGAAUUUUAAUACUGUGAGAAACAUAACCUUCAAAAGUAUUGAAUUGAGUUCUAGUUAUUAGGAAGUAGUUUAUUGACAUUACAAUAAAUUAUCUUUAAAAUACUUGAAAAUAUUUAGUAUUUGAACAGGUCAGCAAAUUAAAAAAAGAAAAGAAAAGAAAGUCAUCAUCCAUUUACACUUGAUAUUUUCACAUCUGGAGAAACUGUCACAGAUGUAAAUUGUUUCCAGAAUGUUCCAAAGCUCACCAGUGGCAGAGCCAGCAACUGAAUCAAUCUAGUGUAUUACUGUGUAUCAUAUAUACUUGUUAUUUUUAUGUUCUCAUGAAUGUGCUAAGUAAUAGCAUGGAAAAAGUAAAAAUAUACACACAUAUAUGUGUUUAAUAUUCCUUCUUAAUAAAAAAUGACAAUUUAAAAAACAUAGUGAUUCCUUCUGUGUGCUAAUGGCUUCUUACUUUAGCUUCAUAGAGGGUACUGAGCCUUACUGAAUUUGUUAUAAAAAUCGAUGAUGCUGUUAAAUUUAAUACCAGAUCCCAGACAUAUCUUUCUCAUCUUUUACUUACCUGCUUAUUCCUCUGUUAACUCUAUUAUUACUAGACUAGGAAAAUGUGUUUUCAAGGCACAAGUUCAUAUCAAACAAAAGAGCUGGCUAUUUUAGUUCUCACUGCAUCCAUAUUGGGUUUACUUUUUAUUAUCUGUUUCAGGUCCCUGAUAGUUUACAUUUUUAAAUGAAUAGUGUGUGUGUGAAUGUGUGUGUGUGUGUGUGUGUGUGUGUGUAUGUGUAAUAACCAAUGAUUGACUUUAAGAGCAGGCCAGUCCAAAUCCCUGUUCCAUUCCUGUCUCAACCUUAUUGCUACUGUAGCCUAUGGAUUCUUCCAAUUUUUUUUUAAUCAGAAAAACUAUAGCUUUAUUAUAUACUGAAUUUUUAUGUUGGCACUUAAGAGAUAUUAAAAUUUUCUCUUUCAUAGUUGUACACUGCUCCAGUGGCAGAAAUACAAUUACUUGUAUAAAUUCUAUAAAUUUUUUCAUGCGUUUUCUGCUGAUGUAGUAAGUCUCAGGUAUUUCCUGCCUAAAUCAAUGAGAAAACCUAAAUAAAUACUGGUUAAAAAUACCUUUGGAACCUUUAUCUAGUUGCAGUCAUGAAUGGAUUCAUUUCUAACACAAAAAUGAGGAAUGAUGAAAUCAUUCUAGUAGGAGAUGUUGAAUAGAAAGAAUUGACGGUGUUGUUGUAACUUUUAGGAGAUCUUUGCUUAUGACUAAAUGGUUAAUGGAAAGUUUGUGUUAUGGGAUAUAGAAUACUCCCUGAGAUUAGUUGUGAUGGACAUGUAACUGAUGUGUAAAGAAAUGAUUCUCAUAGGGCAUACCUCGCUAGUAUUCAUUCUUUUAAUGGUAAGUUAUUUUCAGAUAGAAUGGAAUUCUGAAGCAAUGUGUGAAUAAAAUGAAUUCCAGAGGACUUUGUCUAAGUUUUAUGAGUAAAUUUUUCUUGAUUAAGCAUAGAGUUUGGCAUUGCUAUUUAUUUCCCUAUUUUAAGUAGUUUUGUCAAGUUGGUCAGAUGACUGAGAUUGGCAAGAUUGUGAAUUUAUUUUCCAGUGCUAUUCUAGUAAAUCAGUUUAUAACAUUUAAGAUGAAAUGCACAGGAGGCAAAAUAAAUGAAACUAGACUUUGUUAGGCAUUUCACAUUGAUCGUAGCCCUAGGUAAGAAAUUUGAACAAUUUAUGUGGUCAUUCAGUUUUUUAAAAAGAUGCCUGGCAACUUCUCUCACUAGUUUUUUUUUUUUUUUUUUUUUUUUUGCUAUUGACUUCUAUUUAAAUAAUGGAAAUAGACUUUAGCUUUAAUUCUCACAUGCUAUUUCUUUACAAAGAUGGAACCAAAUAUUGUAUUUUCAAUAUCAUUUAUUAAAGUUAAUGGUUAUAUUUUGUAAUUAAUACCUAAACUUAAUGCAAUUUAAGUAUGCCUUUUAAUAUGGCUUUGUUAUUAUAAUAUUUAAAAGAGCAUUACUUCAUGUAUAAAUGUAACUUGUAAAAUGAGCAUGGUAAGGAUACCAAAUCUAGAGUUAAGAUUUAAGGCACAAGUACUAGGUCUUCAAAUAACAAGUGUCUCUUAACCUGUCCAAGUUACUUAAUGUUUUUGAAUUUAGUUCAAAAUCCUGAUCUGUAAACAGAGUGGGAUGCCUUUGAUGGCAUCUAAAUGGCUUUUUUUUUUUUUUUUUUUUGAGACAGAGUCUUGCUCUGUGGCUCAGGCUGGAAUGCAGUGGCAUGAUCUCAGUUCACUGCAACCUCUGCCUCACAGUUCAAGCAAUUCUCCUGCCUCCACCUCCUGAGUAACUAGGAUUAUAGUCACCUGCCACCACACCUGGCUAAUUUUUUGUGUUUUUAGUAGAGACGGGGUUUCACCAUUUUGGCCAGGCUGGUCUCGAACUCCUGACUUCAAGUGAUCCACCCACCUUGGCCUCCCAGAGUGCUGGGAUUACAGGCAUGAGCCACUGUGCCCAGACCUAAAUGGCUUCUUUUUCUAAAAAUAUUUUCUAUACUAGAACAUGCUGUGAAGUCUUUUUGCUUUCAUAUGCUCUUAUGCAUGAUUUUAAUGUGUAGAUUUAGCAGAAUAAUUUAGGUUUUAACAGUCAUGUUAAACAUGAAUCAGGUGAUAUGGUAUUCCUAUUUCAAGCCAUUUUUGAGACCUUCUAUGUUAAUUCUUAUCACAAGACUCAUAGGUUAUUUUGAUGUUUUCUCUUGUAUUUGUCCAUUUCUUAUCCUCCUUUUUUAUGUCCAAUUUUUACAGAUUAAGUCUAAAUUUUCCAUUUUUGUGUUUCAUUGUUUUUUCUUUCUGCUUAGUAACUGUUACAAAAUAUUUUUUCAUCAGUGAAUCUAUCCUUUCAUGUCUAUCCAAGCCCUUCCAUCUGAGAAUGACUCCAUAUUGAGUAAUGCUCACACUGUUUCUUCUUACCAAUUCAUUUUAAACUUAUUUUAUAUAUACUAUCCAGUUAGCACUUGGCAGGGAAUGAUCUUAUUCUCUCCCUUACCUAAUAGAUUACUUAAUAUGGAUUCACAUAGUAUUGAUUUAAUGUCUGUGCGAUAGAUAUUUUGGCCUACAUGGAGCUUAUUUGAUAAUAUAAUCUUUUUUAAAAAAACAGCAUCUUACUUUAGAUUUCUGAAAUAUUCUAUAUAAGCUAAUUUUCCAGGUUAUUAUAUAUUAAGGAAAUAAUUGUAUUGGUCUGUUUUUUUCUAAAAUAAGGAUUCAUAAUAAGAGUUUACUUAAAAUGACCAGAGUUAGCCAGGAAAGUACUUUAGUGACUGGGAGUUGACAAAUUCCCUGGUCCCUUUCCCUUCUAUCUACCAUCUAAGGUUUGAGAAAUUUAGCUAGGUGUGCUUGAAAAAGAGGCAAUUUAGCCUGGAGAAGUCAUCUUAAGGAUGUGAGAGGAAGCCAAGAUUUGGAAGACUGAGCAGGGUCCAACUCUGUGAGGAGUGAGAGGACUGGCAUUUCUAUAUGGACAAAGAAGCACAUAGAGUGGUUGGAAUUAGAAAGAGCCACUGAGUGUGUCUGAAACUGAAGGAAUGGCAGAUUGUAAAGUGUUGAGUUUGAGCUGGGCCUUCUAAGUUUGAAGUCUAUAAAGCAGCACUGCCUAGUAUUAAUUGAUGUGAUCAGAUUUCCAUUUUAUACAUCCUGGAUGCAGGACAGAAAGUAGAUUAAAAUAAGCAGAAAAAUUUGUGGUUUAGUUGGGAGGCUACUGCAGUACAAUAGUACAAGAAAUAAUAGUGGUAGUGAGGACUAGGUUAGUGUAUUGGACUGAAUGUUUGUGUCCCCUCAAAAUUUAUAUGGUUAACCCCCAUAAUGAUGGUAUUAGGAGGUGGGUCCUUUGGGAGGUGAUUAGAUCUUGAGAGUAGAGCCCUCAUCAAUGAGAUUAAUGCCAUUUUAAGAAGAGUCAGGGUUUGUUCUCACCACCUGAGGACACAAUGAGAAGUUGGCAGUCUGCAAGCUGGAAGACGGCCCUCAUGAGUACCUGAUGAUGCUGGCAAUCUGAUCUUGUACUUCCAACUUCCAGAACUGUGAGAAAUAAAUUUCUGGUGUUAAUAAGCCAUCUGGUCGAUGGUAUGUGUUAUAGCAGGCAAAACAAAGGCAGAUAGUUUUAGUGGGAGUGAACAAAAUGAAAUCAAGAUACAUUUAAGAGAUUAAAGCAUUAAGAAUUGAAGCUUAAAUAAAUGAGAGAAAAGAAGUAUAACCUCUAAUUUUAUGUCUCAUAAAACUUGGCGAAUGAUAGUAAGAUACGGAAGAUUAGAGAGGGAACUUUGUGGUUUGUUUUUUAAGGUUGAAUAGGCAGAUGAAGAUCCCAGAUUUUUUGGCAAAGUAUAAUUAAAAAGAUUUUAUUCAUAUUCAAAAGUUUGUGUGUGUGUGUGUGUGUGUGCGCGCGCACGAAAGCUCUUAAAGCUUACUUUGAAAGGCAAGUUAGACUCCUUUGUGACUUUCUUAAUAUUGAAUUUUAAUAGAGUUCCAGGGAUAGACACAAUUUAAAAUAUAUCUUUUAUAUUACAAUGUCUUUUCCAAGCCUUCUAUAGUGUCUGUAUGGUAGAUGAUUUUUUUUAGUGAAAUCCUUUUUACUGUAAUACUUCAUAUUCUGAAAAAUAAAAACAGAAAAAAACCUUUUCUAUUGGUUGAAUUAUUGGCAGACAGGAAGAUGGUAAGAAUAUUACCAGGCUUAUAUGCUGUUGCCUUAGGAUUAAGAUCUGUAGCCACCUAAAAAUAGAUUACUUUUGCAGGUUUUGGAAAGCCUGAACUGUUCUUGUAUGGAAAGUAUAGAAAGCUAAUGGAAUCAGUGCCAGAAACUUCUAGAUUCAGAUUUUUUUGGCUUGAAUCCUGUUAGCAAUAAGUUUAAGUGUGAUACUUUUGAAAAGUAUAAUAUGAUUCAAUUUUCUGGGUACCAGAGAUUUUGUUUUAUGGAAUUAUGGAACUUAAUUUUACUUAAAUGCUCAAUACUUAAGCUUAAUUCUACUUUUACUUGCUAAGGUGGAAUGUAGCAAGUGUUGUCAAGGUAGUCCCAGAGUCAAUACUGAAAAACUUAUUUGGGAACAGUAGGACAGGCUAAAGUCACCAGCAUGACUCCUCUGCCUACUGAGUAGUAUUUCCACUUCGAGAAUAUAGUGAGAGGCCUCUAGAUUUAAAUUUUCUUAGUUAAUGUAUUUAUAGAAUGACUGAGUUCUGAGUUGUUUCCUCAACUAUCAAAAAUCCAACUAUGAGCUUGUGUUUCUUGCUCUUACCAUUGAUAUGAGAUGGAACUUCAAAUACAUUUAUAAUUUCCAGAGCCCUCCCAGCAAAUGUGGCCUGCUAAUGUAUAUUAUUAGUAUAAUUAGGUUAAUGUUAGUAAUAACAGACACUUACUGAAAAGCUUGAAAUGAUGAGUCACCGUUCUUUUCUUUUAAAAUGAAUGAUCCCAGGGCUUUAGUCUUCAGAGCAACCCUGAGAGUUGAUUAUCACAGAUAGCAUUAUCCCCAGUUCAAAAUUAAGCCUAGUGAUCAUUUCACUGUAUCACAUAAUGUUCAUGAGUAAUGCCAAUGCUUGCCCUUUUCGAAUAGUACAAACCUAUUUUGUUACAAGGGAAAAGGAUCUUGAAAAUCAUUUAGUAGAAUGCUCUCAUUUUAAAGAAGUAACUCAAGCCCUUUCUUUGCCUGGCUCUAAGAUACCUUCUUUUACUUUAGGAAUAGGCAAUUUUUUCCUGUAAAGAAACAGAUAGUAAAUAUUUUAGGCUUUGUGGCCUGUCUACACAGUCUUUGUCACAACUAUCAACUCUGCUGUUUUCAUGUCAAAGCAGUCAUAGACAAUAUGUAAAAGAAUGGGUAUGGCUGUAUUCCAGGAAUACUGUAUUACAAAAUAGGCAGCAGACCAGGCUUGACCCAUACUUUGCUGAUUUUUGAUAUAGAUUUUCAAUCUGAAAUGACCUAGUUUGCCACAGUUAUUAGUACCUUUAUCCUGCAUGUGUUAGGCAUUUCUUUAACAGACAUGCACUCUCUGGGUCAUGAAGCCUCACGAUUUAAAGUAUUACUCAUACACUGACUUACGUGUUUUUAUCCCUACAUGUCAUCCUAUCUCAAAGUUUUGAUAGAAAUGUUCAAAUGCAUGCAGUUUAAAUGUUUGAAAGUCUUUUUCCUUCUCUGAACUAUUCAUCUCAACUUCUCUCUUUUGUUUCCAAAUGAGCUUACCAUAGCCACCGUGAGAGAUUUUGCUAGUAUAAAUUUACCAAGUUACUCUCCUUAUUGAAAACUUUCAGAUGCUUCUCAUCUCUUAAUGGACAAAACUCAGAUCAUAAAGCCUUGGCCUGGUCUGGCUCUUCCCUAAUUCUACUGUUCUGUCUUUCUCAUUUCCUUAUUGAGUAGUUUGCCCUCUGGAAAUACUAAGUUAUUUAUAGUUCUCCACAUGUACCCUGUGACCUGACUUAGAUGUGUUUCCUGCAUGAGUUUUUCUUUCUACCUGAAACACCUUCUUUUUUUAAUUGUUUACUUGCCAAACUCUCCUUAAAAAUUUGAGUGACAUUUCCUCUUGCAAUCCUUCCCUAAUACCUUUGUGCUCAUAUCCCUUCUCCUUUGAGAAGUCAGCAUGUGUAGAUAUUCAGAAACAUUUGUUCAUUUGAACAUGACUUGAUGUUCCAAGUUAUGUUGUCUCCUAUCGUACCCUGUUCUAGUGCUGUCUUCUACAACGAGGUGCUUUGUGAUGACUUGCAGAAAAGAAGGAGGCAGAUAUGAGGAAAUAAUAAAAAUUGCAACUCAAGUAAUGGCUACAUUCUAUUAAGGAGAAUAAUAGUAGUUGUGAGUUUUUAUGACAUUUACAGUAUAUAAGUUUAAACUUCAUGCAUUUUACUAUCUUGAUCUUUUUAGUAGAAUUCAAUUAAAAAAUUUUUCAUUUUGCCUUUUAGAAAAACGUUUUUUAUUUCAAAAUUGUCUAACUUACAAGUGCCUGCUUUUAGUUUUUAUGAAGCAUCUUAUUGUGUCAAUAAAUGACUGCUUAUGUCUUAUUUUAAAUUGUUUUCUGUAUGUGUCCUGAACAGUAGUAUUAACCUUUGAAGUAUUUCUCAUUUCUAAAUGGGACUUCAUUUUCCUCUUAAAAAUUAAAUUUGGGGAGUGGUAUUCAAACUUUUUGUUGGAGAUAGCAUCCUUUAUUUAACCCAGAAUAAAUUUUAAAUGGAUCGCUACUAUAUUAAGUAAACCAAAAAUUACAUUAUGAACACUAAAUUGCUGUUUUAGUUUAUAUGUGCAACAUUUAGAAAUGUUAAGUUGAAAACAAAAGUUUGAAAUAAAAUAUUAUGAGUGAUAAUUGUUCUUUUUUCCUGUCUCCUUUUAUUUGGAUUAUAUAGUAAACUGGCUGCCCUAUUAAAUACUGAUAAUAUUAACAGGUACAGAAGCAUUUUUUCUUGCAGUUGAUCAUUUUCAAUUAAACGGACCCAGCAGCCUGAAAGUGAAUAGCCUCUACCCUUGUCAUAAAUAUAAAGUAGAACAAAAGUUACCUUCAAACUUAAAAUAAAUGCUAAUAUUACAGUAUGUCAACAGAAUUUGAUAUUUCACUCAUUCAUUUAUUGUUGCAAAGCCAAAUCCCCAUCUGUGAAGACUGGGAUAAGUAUCUGCUUCUUCAAAUGUGCAUUACGAUUGUACCCGAUUAUGAAAGCAUGUGCCAAACAGAUGCUCCCUUGCUCUGGCUGGCCAUUUAAUUGAGCUCAGCAUCCAUGUGCUGAGAUGGUAUACAUCAUUGUACUGUCUUAUGUGUGCAGACAUGCAUUGAAUUUUAAACAACAGUAUUUUUUGUAUUAGUCACUGUAGUUUUCCUCUCUAGAAGUUUGAUUUAGGUCCUUUUUAAUAUAUUCUCUAAUUCUUGAAUAUAUGUGAUUUAAUUACAAAAACCAUUAUAAUAUCUUUGAAGAUUCUGAUGCCUAUCAGUUCUGGGUUAGAUUGAAAGGAAGUAUGUAUCUCCUCAUUAUGGGUCACAGUGUCUUCCUCCUUUCUUUGCCUAAGAUUUUUCUUUUUUGCGUGCAUACUUAAGAUGUGUUGAUAUGUGGUUUUAACAUUUUCAUUCAAUUAGGAAUGUCUUCAGCAUUAAUUAUUCAAAUGUUUUUCUGUUGUUUUCCCAACUUACUGGCAACUCUUAUUACCUGUUUAUUAGGCUGACUAAAUAUGAUCCAUAUCUCACUGGUGGUCUGUUUAAUUUCCUCUUUUUGCCUUCUUUUUUUUUGCUGUUUAAUUUAAAAUCGUUUUUAUGGCUGUGUCUUCAAGUUUACUAAUCUUUAAUAUCAAAUUUUCUGUUAAUUAUUUCUAGUGGGGGUUUUAAAAAUAUCACAUGUUUUAGUUUUCAUCUCUUGAAGUUAGAGUUAGGUCUAUUUUACAUCUGUGCUUAAUAUGUUCAGUCUUUCCUAUAGUUUUUGAACAAAUGGAACAUAGUUUUAAUAACUGUUUUAAUGUUCUUAGUUCUAAUAUUGGUGUCAGUUGGGUUGGUUUUGUUUGAUUUUUCUCCUCAUAAUCGGCCAUAUUUUCUGCUUUUUAAAAGGUUUGGUAUUUAAGCUAUUAGACAUUGUGAAUUUUAUCUUAGGUGAUGGAUGUUUUUGUAUUCUUAUAAAUAUGAGCUUUGUUCCAGAUGUAAGUAAUUAAAAACAGUUUGAUCCAUUUAGGUCUUGUUUUUUUGAUCUUUCAGCAGGACUAGUAUAUUUAGUGUAGAGAUAAUUAUUUCCCACAACUGAGGGAAGACCCUUCUUUAUACUCAACCUAAUGCCCUGUAAAUUAUUGUCUUACUUACUGUGUUUUCUGGUGUUAGAAUAACAUGAACUGGGCAAUUUAUAAAGAAAAGUGAUUUAUUUGGCUCAUGAUUCUGGAGACUGGCAAGUCCAAGAGCAUGCUACUGACAAUUGGUGAAGAUCAUCCCUUAGUGGAAGGGCAGAAGGUGAGAACAAGUGCACAUGGCAGAGAGAAGUGGGCUGAACUCAUUCUUUUUGUCAAGAACACAUUUCUGCAGUAACUAAUCCAUUCCCAUGAUAAAGGCAUUAGUCCCUUCAUAAGCGCUCAUGACCUUAUCACCUCUUAAAGGCCCUAUCUCUUAAUACUGUUACAGUGGCAAUUAGGUUUUAAUGUGAGUUUUGGUAGGGAAAUUUAAACCAUAUUAAUUAUGAAGUUUUCUAGUAUGGCUCAUGGCUAUUGCCAAUUUUUCCAACCCUGUGUGUGCAUUGAGUACUGUUCCUUCUAGGCCUUUGACUAAUUUUCUCACAUAGGUGCACAGAUCAGUUCUCUGCUGUCUGUAUGAGGAAGAUAUUCUGAUGUUCUAUAGAGCUCUCUCACUGUGAAGCUCUCUCCUCUCUGGUACUCUACCUGUGACUCUAUUCUGUCUACCUUGGUCUCCCCAGAUUCUUAACUUCAUCUCUCAAUUAAAAGAAAUGAAAUCUGGAUUCCUCCAUGUACCAUGUCCUGAAACUCUCUUGCGGGCAGUAGGAUGGGGUACAUGUACAGCUCACUUUGUUUUGUGUCUCUUAGGGAUUAUUUCUUCAUUGUAUCAUGUAUAAUGUCUUUAAAAAACAUUGUUUUAUAUAGUUUGCUUUUUAAAAGUUGGUUGAGGUAGAAAGACAAUUUCAUCCCUAGUACUCCCCCCUUGGGUAGAAACAGAAACUGGAUUCAUCUAAAUUUUGAGUGUUUAAUUUUUACACAUUUAAUAUUCAUCCACAUUUUUGGAAAUUUUUUUAUGUAAAUAAGAAAAAGUUCAGUCUGUUUUAGCUUAGACUGUGUAAUUUUGCCUGUUCAAGAUCUAAUUUUUCACAGUGGGAUUUUAAGUAGUAACGUUAGGUAGGAAUAAAAAUUCCUUUGCAGUAUGGAUGUGUAAAUUAAUGAUCAAAAAUAUUUAAUGGGAUAUAUGACCACAAAUCAUAAUAUAUAAGCACUGCUUUUGUUUAGACAAGCCCUUUCCAUUAACACUUUUUACCAUGAUAACAUGUUCUGGAUGGGUGGAACAAGAUGACAAAGCAGGAUUAUCCACUGAUUGUCACCCCACCACCAGAAACAUCAAUUUGAACAACUAUCCACAUGUGAAAAUACGUUCACAAGGGCUAAAGAAACCAAGUGAGAGAUUUCAGUACCUAGCUGUAGCAUGGUAGUAAGAAAAUAUGCAUUGAAGACAGUAGGAAGGACAGUUUGUUACCUGUGUUACUCCUCCCCAACUCUGGCAGCAUGGAAUAGGGAAGAGACAUUGUUCACUUAGGGAAAAAGAAGGAAGUGAGCAUAAGAUUUUACCUUGAACCCCAACACUUGGCCCACCACAAUAAUACUCAACACCAGGGUGAUCCCCACAGCUUUGUAUUUCAAGCCAGUAACUGCAGACUGAGCCUCUAGACCAGCUGCAGCACUAGGUGGGACCCCAGAGCCCCAGGCUUCAGUCUUUCUUGGUAAACUCAAUCUCCAUCUUAUACCACCACCAGACUUGUGUCAGUCCUCUGAACAGCACUCAGCAGCAGCAGGUGGCCCCUCGCUUCUGGCCAGUUCCAGUGCAACAACUGAUGUAGUGAGCCCCAGGCUUCUGGCAUUGUCACACCUGCUACAGAGCUAUACCAGGCAAAGCCAAAUCCCUAUCUGUGAAGACUUGGAUAAGUAUCUACUUCUUCAAAUGUGCAGACAUUGACAAAUGACCAAAAGCAUCAAGAACAAUCAAGAAAACAUUACAUGACCAUAUGAAAAAAAUGUGGUACAAGUGACUGACCCUAAAGAAAUGGAGACAUGUGAGCUUUCUGACAAAGAAUUCAAAACUUUAAGGAAGCUCAGCAAACUUGAAGAAAAUACAGAGAAACAAUUCAACACAAUGAAGAAAACAGUGACCAGAAUGUGAAAUAUAAUCAGAUGGAAAUAAUAUUUUUAGCUUCUACUAGAUGAUGCAUGAAACAAUUUUCAAAAAAUCAAAUCCUGGAGGUGAAAAUACAAUGUAGGGAAUGAAAAAUGCAAUAGAGUGCAUCAACAGCAGAAUUGGCCAAGCACAAGAAAGAACCUGAACUUGAAGACAGGUUAUUUUGAAAUAAAUAGAAGAAGAAAGAAAUAAAGGAAUGAAGAAAGGUUAUAGGGUUUAUGGUACAGCAUCCAAAGAGCCAAUCUUUGAGUCACAGGCAUUAAAGAAGGAGAAAAAGACAGAAAGCUUACUUAAAUAGUAACAAUUGUUUUUAAUUUUGGAGAACAGUGUAAAUAUCCAGGUACAGAAAUGUCAAAGGUCUCCAAUCAAAUUUAAACCAAAUAAGGUGACUCUCCAAGACAUAUUAUAAUAAUGCUAUCAAAAAUCAAAGACUAAGAAGAUCCUGAAAGCAGCAAGAGAAAGGAAGCAGAUAACAUAAAGGAAUUCAAAUAUAGCUAGCAGCAGACUUUUUGGCAGAAAUCUUGUAGGCCAGGAAAAAACAAAAGGAUAUAUUUAAAAUGCUGAAAAGGGGGAAAAAAAACUGUCAGCCAAGAAUAGUGUACCCAGCAAAGGUGUCCUUCAGAAAUGAAGAAAAGAUGAAUACUUUCCUGGACAAACAAAAGCUGAGGGAGUAUAUCACCACCAGACCUGAUACACAAGAAAUGCUAAUGGGAAUCCUUUCAGCCAAAAAAAGCACAACACUAAUGAAUAAUAUGAAAACAUUUGAAAAUAUAAAACUUAUUGGUAAAAGUAUACAGUGAAAUCCACUAUACUCAUGCUGUAAUGGUUGUGUGUAAAUCAUUUUUAUCACUAGUUUGAAGGCAAAAAGGCAAACCUAUUAAAAAUAGUAACAAAUUUAAGGAUAUGCAAUAUGAAAAUUGUGACAUGAAAAAUACUAAAUAUGGAGGAGUGAGUGAAGUAAAUGUGUAGUGUUUUUGUUGUUAAAAUCAAAGUGUUCAUCACCUUAAAACAAUUUAAUGUGGUUUUUGUAAGCAUCAUGGUAACCACAAAGCAAAAACUUAUAUUAGAUACACAGAAAAUAAAAAGCAAGAAAUUAAAAACAUAACACUAAAAAAAUUUACUUGGCCACAAAGGAAGAUAGAGGAAGAAAGGAACAAAAAUUGGCAAAACAACUAGAAAACAAUGCACAAAAAUGGCAGUUGUAAGUCUGUACCUAUCAAUAAUUAUCUUGAAUGUAAGUAUAUUUUUCCAAUCAAAAGACAUAAAGUAGCUUAAUAGAUUUUUAAAAAUCCAACAAUAUGCUGCCAAAGAGAGACUAAUUUUACCUGUAAGGACACACACAAACUGAAAGUGAAGGGAUAGAAAAAGAUGUCCCAUACAAAUUGAAACAACAACAAAAAAGUAGGAGUAGCUGUAUUCAUGAGGUAAAAUAUACUUUUAGCAAAUAAAUAUAAAAAGUCAUUAUAUAAUGUCAAAGGGAUCAAGUAAGAAGAUAGGACAGUUGUGAUAUAUGCAACCAAUGUUGGAAUACCUAAAUAUAUAAUAUGAAGCAAAUAUUAAUAGAUCUGAAGGGAGAGAAAAACUGCAAUGCAAUAAUUGUAGGGUACUUUAACAUCUGCUACCAGCAAUGAGCAGGUUAACCAGAAAACCAAUAAGGGAAUGUUGGACUUAAACUAUGCUCUUGAUCAAAUAGACAUAACAGACAUACAUAGGAUAUUCAGUCCAAGAGUUGAACAGCUGAGGAGUACACACUCUUCUCAACUGCACAUGGAAUAUUCUCCAGGGUAAAUCAUGUUAGGCUAUGAAACAAGUGUUAAAAUACUUAAGAUUGAAAUUAUACCAAAUAAUAUUUUCUGACUACAAAAUAUGAAACUAGAAAUGAGGAACUGGAGGACUUUGGAGAAUUCACAAAUACAUGGAAAUUAAACAUCCUCCUGACCAACCAGAGGGUCAAUGAAGAAUUUAAAGUUAUAAUUAAAAAAUUCCUUGAGACUAACAAAUGGAAACCUAACAUACCAAAAUCUAUGGGAUACAGUAAAAGCAGUUCUAACAGGGAAGUUGAUAGCAACAUACACCUACAUCAAAAAUGAAGAAAUAUUUCAUUUCACCUACUUUUCACUUGAAGGAACUAGAAAACACAACAAACUAAGCCUGAAGUUAGGAGAAGGAAGGAAACAAUAUAGAGCAGAAAUGAAUGAAAUAGUGGGAAAAUGGUAGAAUAGAUCUACGAAACUAAGAGUGAGUUUUUUUGAAGGGCUAAAAAAAUUGGAAAAUCUUUUGCUAGACCCUGAAUAGUCAAAACCGUGUUGAGGAAAAAGAACAAAGCUGGAGGGAAUCACAUUACCUGACUUCAAAAUAUACUACAAAGAUACAGUAACCAAAACAACAUAGUACUGGUAUAUAAAUACACAUAGACAAAUGGAACGUUAUAGAAUGCCCAUAAAUCCCAUGUUUAUAGCCAACGGAUUUAGACAAAAUUUCCUAGAACACACAAUAGAGAAUGCACAAUCUCUUCAAUAAAUGUUGUUGGGAUAACUGAAUAUCCACACACAGAAGAAUGGAAUUAGACCCUUAUCUCACACCAUAUACAAAAACCACUCCAAAUGGAUUAGGGAUUUAAAUGUAAGAUUAGAAUCUAUGAAACUACUAGAAGAUACAUAGGAGAAAAUCCUUAUGACAUUGAUCUGGGCAAUGACUUAUUAGUAUGACUCCAAGAGUAAUGGCUACGAAAGCAAAAAUAGACAAAUUGGUGUCACAUCAAACUUAAAAGCUUCUGCACAGCUGAGGAAAAAUGAAGAGACAACUUACAGAAUGAGAGGAACCAUACAUCUCAUAUGCGAACUAUACAUACAUCUCAUAUGCAAACGAUACAUCUCAUAAGGGCUUAAUAUCAGAAUUAUGUAAAAAAACUUGGCUCUAUAUCAAGAAAACAAGAUAUUAACAAAACAGUAGAAGACCUGAAUAGACGUGUCUGAAAAGGAAAUAGAUGGCCAAUAGGUAUAUGAAAAAAUAAUAUCACUAAUCAUCAGGGAAGUGUAAAUCACAACCACAAUGAGAUAUCACCUCAUGCCUAUUAGAAUGGCUGUUAUGAAAAGGACAAAGAUAAGUGUUGACAAGAAUAUGGAGAAAAGGGAACCCAUACAUUCCCUUGUUAGUGGGAAUGUGAAUUACCACAGCCAUUAUAGAAAGCAGUAUGGAGAUUCCUAACAAAUUAAAAAUAGAACUAAUGUAUCAUCUACCAACCCCACUACUAGCUACAUAUACAAAGGAAAUGAAAUCAUUAUUUCAAAGAGACAUCUGUACUCUUAUGUUCAUUGCAGCAUUUUUCACAAUAGCUAGGAUAUGGAAUCAACCUAAGUGUCCACAAAUGGAUAGAUAAAGAAAAUGUGAUACAAACACAAUUAAAUACUCUUUGGCCAUGAAAAAGAAGGAAAUCCUGGCAUUUGCAACAACGUGGCUGAAUCUGGAGGACAUUAUAUUAAGUGAAGUAAGCCAGGCACAGAAAGACAAAUACUGAAUGAUGUUGCUCAUGUGGAAUCUGAAAGAGUUGAUACUAUGGCAGCAGAUAGUAGAGGGUUAGGGAAAUGUCAAAGAUUAUAAAAUUUCACUUCAAUGAGGAAUAAAAGAUUGAUUGUACAGUCUGACUACAAUUAAUACGUUCUUGAAAAACUCUGAGAGGAUAUAAAAUAUUACCACAAAACUGAUAACUAUGAGGCCAUACAUAUGUAUAUUGUAUAGAUUUAGUCAUUCCAUAACUAAUGUAUGCUUCAGAACAUCACGUUGUGUAAACUUAUCAAUCUUAUCUGCCUAUGUGAAAAUUAACAAAAAGUUGUAUUUCUUUUAUAUGUGGUAGCCACUAUCUAACUGAGGCUAUGACCUCUUGAAAUAUAGCUAAACUGAUGACCUGAGUUUUAUUUUUAAUACUAAUAAAUUUGAAUUUAAAUGUAACAGUAUAUGGCUAAUGUCUACUCAAGUGUACAGUGCACUUGUAGACUGUGUUUUAUUUGGCCGACCAUUGAAUUGGGUCUGCUCUAUCACAUGAUGUACCUUCAUGGAAAAAAAAAUCUGUUCAAAAUAAAAUGUUAAGUUGGCAUUUUAUUUUAAUCCAGAAUAUCCCAACAAAGUAAAGCAAAAGUGACCUUCCAGUUUUUCAUUGGAAGCACUGUAACUGUAACUUCUUGUUAUUAUAUUUUUUGUCUAUGGUCAUUCUUUUUACAUUUCUUAGCACAGUUCUUCAUAUAUUUUCACAUUUUUAAUGACAAAUUCAGAAUAAAUAUGUAUAAGAUGUUAAUCUUAUAUAUCUACAUUGAUUUUGAUUAUUAGAUUAUCUAUUUCCUGGGCUCAAAGAAACCUAAGAUUAUUUUGCCAAAACAUUGUUCCUGAGAUUAUUAAAUAAUUACUAAUUACCAAGACUUUUAAUGAUUUGGUUUGCACCUAAGAGAAGGCACAGGAUGAAUUGGUGGAGGCUUUUCUAAUAUGACUUGGAUACAGUGUAUACCUGCCUUACAGGCAUCUUGGUCAUGUUUUUGAAUAUUUUUUUUUCUGUGUAUUCUGAAUACCUCAUCUUCUAAAAAGUUUUUUUAAGAUUACUUUGCCUUUGGAACACAUUAAAUAUAUUUAUUUUUAAAAAACUUGCAAAAGUAGGUACAUAAAACAGAAUCAAUUCUUAUAGAUGAGAAGUAGCAUGAUGGACUUGUAGUAGUUGGCCUAAAUGCAGAAGUCCUCUUUAUUUAUGAAGUAAACUGUAAAACUGUUUAGUAUUUUUUUAAAAAAAUGACAAGUAAUGCAUGCCUACAUGGCCUGCAGAGAACCUUAAUAAUAAUUAUAGAUUGAUGCUUAAGCAGUAUUAGUUUUUAUAAUGUAAAAUGAAAUUUUGACAAUU</t>
  </si>
  <si>
    <t>GUAUGAUUGUUGCCUCAGGUCACAAACAUGCGAGUGAUGCUGUGAGUGAGUCUGUGGAGGGUGAGGGCUUCUGAACAGGGAGUCCUGUGGGAGUGCUUCUUGGGGUAUGUUGUAUGUCGUAAUUUAGACUACCAUCAUUUGUGUUAUUUUUGAGGCACCUAAGGACUUCUUUCCACUUCUCAUUUCUUACUGUGGGGUGAAGAGUUGAAUUGGGAGAUGGUUUCUAGAUGCAAAUUGAAAAGGCAUUUUUCCAGAGCAGAUUUGUUUUCGGCGUACUAGAGUGACUCUUUAACCUAGCUGCGGGAAGAUGACUGUGCCAAGACUGCAGGUAGGAGAAAGCUCACUGACGAGGCCUUGUGGGUCUGAACGUCCUGCAGCUAUCAGAGCCUGUUGGCUUCCUGUUGUGCAUUCCAACAAAUCAUCUUCAAACCCACUUUAGUGUUUUGUUUAUAAUGUCCAGAAAUAGUGACCCUGUCACAUGCUCUACAGAUUACAGGAUUCUUAGCCUCUUCCUUUUUGGUAGGUCAGUCCUGGGUUUGAGCCCAAGUGACCCUCCUGGGAGGUGAUGAUACACACUGGGUAGAGUGGAAUCAGAUGGACUUGGAUUAGAAUUCUGUCCUCUUUACUAGUUAUUUUCCUCUAGGCAAACUGCCCAACAGCUCUAAGCUAUUUCCUUCGUAUUCUGAAAAAUAAGCCUUAAUGGGACCCAUAUAGGGCAACUCUGAGAGUAAAAUAAAGGAAUAUGUGUUAGAGUGUAGCAUAGUCACCCACGGGAAGGGCUUAGAUGUUAGCUGCUACUGCUCUUAUUAGCUGAAUGAUUUGGAAUAAACUGUUAGCCUCUCUCAUGUUUUUUCUCUUGAGCUUCGAAGUUUUCUUGUUAAUACUAAGGAGAUAUUCAAACUAGUCAUGGGGUUUUGGAAUGACGAAGGGAGAUGAUGAAUCUAAAGAAUUUAGUGUAAUAUUUCUUCAUGCUCAGUAAAUGGUAGUUUCUGCUGCUGUUAUUUUUAUUACCAUCUCUUUGGAAUGGGAGUAGGUGCUCCUUUGUGGUCAGAGGCUGUGAGAGCUCCACAGCGCCAGUUUGCCCAUCUGUACACUGGGGUCUGUUGAAGGCAGUCCCCUCUGUGAUAUCUCUGGCUGUCAGAGCUCAGAUGAUAGAUGGUAUUUUUGUACUCUUAGUUCUCAUCAUUUUCAUGAUUUCGAUCACCAUUUGAGUAUGAUGAUGCUAACACUUUGUUGAACGUAGAAUCCGUUAAUUACUUCCUUCCUGAACCUUUGGCAUUAAAAAAAAUCUAUUCUGCUACCUCUCUGCUCAUUUAUGGUUAUUCAAAUUUAUUAUCAAGAGCCUGGUACAGUGGCUUGUGCCUAUAAUUGUAGCUACUUGGGAGGCUGAGGUAGGAGGAUUGCUUGAGGCCAGGAGUUUGAGACCAGCCUGGGCAAGAUAGUGAGACCCUAUCUCUAAAAAAACUGAAAAAAAAUUAGCUGGACAUGAUGGCAUGUGCCUGUGGUCCUAGCUACUCAGGAGGCUGAGACAGGAGGCUCGGUUGAGCCCAGGAGUUGGAGUUCGAGGCUACACUGAGCUGUGAUUGUGCCACCACACUCCAGCAUGGGUGGUAAAACAAGAUGCCAUUUCUUAAAAAAAAAAAAUAUAUAUAUAUAUAUUAUCAAUGAAAUUCAGUAGUACCAACAGGAUUAUAAACAAAGAUAGUAGUUCCCUUCCUACUUUUUCUCUUAAUCCUUGUGUCUCACAGGCAAACAUAACUCUUAGUAUUUCUUCCAAUAUUUACUUUCAUGUUUCUUUCUUUCUUUCUUUUUUUUUCUUUGAGAUGGAGUUUUGCUCUUGUUGCCAAGGCUGGAGUGCAAUGACGCAAUCUUGGCUCACCACAACCUCUGUCUCCCGGGUUCAAGCGAUUCUCCUGCCUCAGCCUCCUAGUAGCUGGGAUUACAGGCAUGCAUCACCACGCUCGGCUAAUUUUGUACUUUUAGUAGAGAUGGGGUUUCUCCGGGUUGGUCAGGCUGGUCUCGAACUCCUGACCUCAGGUGAUCCUCCCACCUCAGCCUCCCAAAGUGCUGGGAUUACAGGCGUGAGCCACUGCGCCCAGCAACUUCCACAUUUCUAAAUAACAUGCUUCUACUGCUAUUUUUUUUUUCAAUUUUAGACAUUUUUUUACUUUCACUAUAGUUCUAUCAGAAUUCAGUGUGUACGUUAUUAUGCCUAAGUAAAUAGUCAUGGUUGCUUACGUAUUAUAUUUCUUUGAUUGUGUUUCUUAUUUGAUGAGAAAGCUGUGUUUUUUGCUCUGGGUUGAAACUGGAGAGAGGACCUGGGGAGGAGGAGGAGGACAGAUGAAGUUGGUGACUGUACCUUCAUGGCCAUAGCUGGGUUCUCAGCACCCGGGGAUCUGCUGAUCACCUACUCAUAGGCCAGGCCCCUAUCGAAGUUCUAGGUGACCCAGUGCUGGGGACGGGGGGGCCACCUGCAAGGUCUAAUCAUGGAGGUGGGGGCUACAGUGUUGGCUUGUGCUGGGGCCAGCAUCCUUAGGAAGGCAUCUUGGAGGUGGAGGAGACAGCCGCCCACUUCUUGAUUGGGGCCUUCAGCAGCACCAGCUUCUUGGGCAGGCUGGUGCUGGCUUUCAUCACCAUGUCGUGUUCAAUCUUCUUCCAGAUCCUGACUUCUAGGUUCAGCUUUCCUCAGACCCUGGUUCCUUUCAGAGGCCAUUGCUGCUGCCUUGCUCUUUGCUGGCUUGUGCCUUGAUUAUAUGUCUUUGUACAACUUUUUGUUUUCCUGGAGUUAAUCUUCACAUCUGUUUUCUUGGAGUUAAUCGUUACCUCUAUAUCGCUUGCUUAUUAUUCUUUGGCCUUUUUGUCUUCUCACACCUUCCAACUUCUUUGUAAUAUGUGUUUAGUACAAUUUUUCAUGACAGGUAGUUUACUGAAUCAGUUUUUCCCCAGUGUGGUCAUCCAACUUGAGUUAUCCAGCUCUCUGCCCCAGUCUGGGCAGGUUGAUCUUCAGGUCUGUAGUACACUUGUAUCCUAGGACUUCUCUUUGCCAUUAGCCUGGAAUUUCCUUUGCAGUUCUCCCGUUGGAUGCCCAGUUCCUAGAUGCCAUAUGUUUUUCUAUCGUCUAGUAGCUUCCUGAGAGAAGAUGAAUGGGAGGGAAAUUGUAUGAGGUUUUGCAUUCAUAAAAAUGCCAUUUUUUUUCCUGUACACUUGGCUGGGUAUGGUGUUCUGGGGUAGAAAUCAUUUUCCCUCAGAAAUGCAAAGUCUUUGCCCUGUUGUCUUAAAAUCUCCAACGUGACCCGAUUCCUUAACCUAUGAAUGUACUUUUCUUUGGAAGCUUUCCAUUUUUGGGGAGGUGAAGUGCUAGGUACUUAGUAGGCCUUUUAAUUUGGAAACUUACAUCCCUUCAGUUCUGGGAAAAUUUUCUUAACAUUUCUCUGAGAAGUUCUUGCCUUUUAUUUUCUGUGUUCUCUCCUGAAAUUGGUUAGUUGGAUGUUGGUCCUCCUAGAUUGACUCACAUCUUACCUUUUUCUUUUCUUUUUCUGGUACUUUUUAGAUAUCCAUCUCAAACUCUUCUAUUCAUUGUUAUGUUUUUAACUUCUUUCUUUUCUUUGUCUCUUGAUGGGGUCUUGCCCUGUUGCCCAGGUUGUGGUGCAGUGGUGCGAUCAUAGCUCACUGCAGCCUCAAAUUCCUGGGCUCAAGCAGCUGUUCUGCCUCACCCUCCCAAGUAGUUGGGACUACAGGUAUGCACCACCACGUCCAGCUAUUUUCUUUACUUUUUUUUUUUUUUUUUUGAGAUGGAGUCCUACUCUGUCGCCCAGGCUAGAGUGCGGUGGUGGGAUUUUGGCUCACUUAAGCCUCUGCCUCCCAGGUUCAAGCAGUUCUCCUGCCUCAGCCUCUCAAGUAGCUGGGAUUACAGGUGUGCACCACCAUGCCCGGCUAAUUUUUGUAUUUUUAGUAGAGCCAGAGUUUCACCAUGUUGGCCAGGCUGGUCUCGAACGCCUGACCUCAGGUGAUCCGCCUGCCUUGGCCUCCGAAAGUGCCGGGAUUACAGGCGUGAGCCCAUCAUUAGAUCUUUAAAUACCAGUAUCUAUAAGUCUUUUCCUCUUGAGUCAGCUAGUAUCCCUGGAAGGAAAUUACUCAUUUUCCUGCUUGGAGGCUAUAAGCUUGGCUAUGUUUAUCCUGCAACCGGGGACUGGAAGGGAGGGGACUGACAGUGUUGCUGGUCAGGGUGCCCUCUUACUUUUUGUUUUCUGUGUGCAUCUCACGUCUGUCCUCAGCCUAUGUAAACACCUCUUGAGAUUAUCCCUCUCAAUCUUUGCCGGAGGUGGGGGAGGGGCUGCUUCCUGGGCUGCCUUGGAUUGGAGGGAAGACCUCAGGUGAGUGGGUGGGAAUUUGCCCAAGGAGCCAUGAGACCAGCCACUAUUUCACCCUCUCCAUCCCUCCACUUUCAGAUGUAUGUGGCGCCUCCAAAGCCCGAGCUCUUCUUGGCGUCUGUGGCUUCAAUAAGCUUGCUUUUUGCUGGUAUCCCUCCUACCCUCCCCUGUCCCCAGCAAAGCUUGCAUUUGAACUUCUUCCUACGGGCUAACAAAUCAGUCAGUUAUGUAGCUCUUGUUACUUUUUAGCUUCCGAAGUUUUGUUGACACCCGUAGUCUGCUAAUGUCCCUGUUCUGUUCUUUCUGUUCGUGUAAAUAUAUGCUUUAUACAACUUCUUUACAUGAUUUUUGUGGGGUUUCUGGGUAGCAGAGCUUCACAAGUUCAAUCCAGCGUGUUGGAUUAGAAAUCUCCCACCCUCUGGUUUAUUCUUAUUCUCAAAAUUACCUGCCAAACACUGAUACUCCCUUGUUUUUCCUUUUCCUGACAGGAAAUGUACAUACCAUACAGGACAGAAAUCAUUAGUGUAUCCCUUGGUGAAUAACCACAAAGUGAACUUAACCCUUGUAACCGCCACCCAGGUCAAGACAGAAUAUUACCAAGCACUCAGAAGCCUCUCCCCUAUUCCCCCGUCACUGCUCCUGCCUUCCUCCCCAAGGUCAUGACUGCUGGCUUCUAAUUCCAGAGUCUGUUUUUAAAUUCUGUGUACAUAGACCAUGGAUUAAGUGUUCUUUUUGUCUGGUUUAUUUUGGUCGACAUUAAGUUCAUGAGAGUCUUCUAUAUUAUCGUGUGUAUUAGUAUUCCUGUAGUUUUAGGAGCUUCAUAGCAUUCCAUUGUAGGGAUAUACCACAGUUUAUUCAUUGUAUUAUCACUGGGUUGUUUCUAGUUCUUGGCUAUUGCGAGCAGUGCUACUGUGACCACUCUUAGGUGUGUCUUUUGGAGUACAUGUGCAGGUUUCCAUCUUGCACAGCUAGAGGUGGAGUUGUUGGGUGAUAGGGUGUGUGCAUCUCAGCUGCAGUAGAAACUGCCAAAUAGCUUUCCUUGAGUGCUUGUACCAGCUCACCCUUUUGCCACUGUGUAUGGGGAUUCCAGGAGCUCUGGUCCUCGCUAGCACUUGGAAUUGCUGAUGCUUUUACUCUUAGCCUUCCUGAUGGGUGUUUUCUGGAAUCACAUUAUGAUUUUAAUUUCCAUUCCUUAAAGUACCCUUGGCUCUGAAGUUUAAUGAUUCAUGCAUCUCUUCCCUUUUGAAGUACUCUUACAGGUAUGUUGUGCAUGUGUUGAAAAGUGGCACUAUCUAUUCUAAAAUACAGUAUGCCUCCUCUGUGUUUGAACAGUUGUAGCGUGGCCUUGGGGCCUCCUGUUAGCUGGCUUGGAGAAGGGAUUCUUGGGAUUGUAGAGAUUAGACCUGAGGAGGCCCCUUGGAGCUCUCUGACUAAAUUUUAUUCUUUAUUAUUCCAAACUAUUUAAGCUCACCGUGUGCUGACUCAUCAUAAUAAUGAGUAGCUCUCAUUGUGCUUGUCUAUUUGGACUCAUACAAUGAUUUUUUUUUUUUCUUUGAGACAGAGUCUUGCUCUGUUGCCUAGGCUGGAGUGCAGUGGCACAAUCUCGGCUCACUGCAGCCUCCACCUCCCAGGUUCAAGUGAUUCUUGUGCCUCAGCUUCUCAAGUAGCUGAGACUGCAGGUGCGUACCACCAUGCCUGGCUAAUGUUUGUAUUUUUAGUAGAGACGGGGUUUCACCAUGUUGGCCAGGUUGGUCUCAAACUCCUGACCUCAAGUGAUCUGCCUUCUUCAGCCUCCCAAAGUGCUGGGAUUACAGGUGUGAGCCACUGAGCUUGGCCAAAGUAGUUUUUUAAGAUGUUAGUAUCUUUUCUUGCAGCUAAAAAAGUUUGUCAGAGAUGAUUCUACUUUGUUCUCCAGGUGUUUUCUCAGGGAGAAAUUGGAGGCAGUAAGCCACUGGGGGAGUCCUGUGGCUGGGGGGUGGGGUAGUCCUGUGGCUCCUUGUCAGGGAGUCCUGUGGCUGGCAAGGAGAGAAGUCCUGUGGCUGGGUUGGGAGGGAGUCCUGUGGCUGGGGUCUCAUCCUGUGCCUAACAGUGUCCAGAGGUGCCGAGACCAGCUCAGUCGGGGAGACCCUAACCCAGCAGCGCUAGAGGAAUUAAAGACACACACACAGAAAUAUAGAGGUGUGAAGUGGGAAAUCAGGGGUCUCACAGCCUUUAGAGCUGAGAGCCCUGAACAGAGAUUUACCCACAUAUUUAUUAAUAGCAAACCAGUCAUUAGCAUUGUUUCUAUAGAUGUUAAAUUAACUAAAAGUAUCCCUUAUGGGAAACGAGGGGAUGGGCCGAAUUAAAAGAAGAGGUUGGGCUAGUUAACCGCAGCAGGAGCAUGUCCUUAAGGCACAGAUCGCUCAUGCUAUUGUUUGUGGCUUAAGAAUGCCUUUAAGCGGUUUUCCACCCUGGGUGGGCCAGGUGUUCCUUGCCCUCAUUCCUGUCAACCCACAACCUUCCAGUGUGGGCAUUAGGGCCAUUAUGAACAUGUUACAGUGCUUCAGAGAUUUUGUUUAUGGCCAGUUUUGGGGCCAGUUUAUGGCCAGAUUUUGGGGGGCCUGCUCCCAAUACAGAGGUCUCGUGUAAAUUCCCUGGGAGGCGAUAAGCCUCUGAGAAACAGACUAUGCUAACCACGCCAUGAAAGAGAAACUUAUUUAUAAAUCAGAUGCCAGUUACUAGUUUACUGCUUAUUUGCCCAGGCGUAGCUCUGACAGAGUCCCCGACUCAUAGUGCUUGCUCAGUGCAUGCUGAACAAUGAUUGGAAUCAAGUCAUGGCUCAGAGCAUAGUUUUGAAUAAUGGGAAAUGGAUGUUCUUAAGUAACAUAGUCACCAAGAUAAUGCGACUAGCUGGGUCACCCCUUUUCAAUUUUAGGAUAUUUUUAUCAAGAUUUAAAUGGCCAUCAUUAGAGUUAUAGCACUUUCUCCUUUGGAUUGUCCUAGAGGCCCAUGAGAAAGUAUUCCCUAAUUUCUUAGGAGAACAGUUUGUGGGUAGUAUGCGGUCAUGUCCAGUUAAAUUGCAGAUAUUUCCGAUCGAAGAUGUUCCAGUCCUGAGAACUUCGUGACAUUAGCAGGACUUCUACAAGCCAUCUCUUAGGGUGGGGCAUUUACUGCAGUUGGCUAGUACUCUUUUCUCCUUAACUUUGUCAUUUGUUGAUUUUUUUUUAACUGUCCCCAAAUACUGUGGGCAGAGUGUAUCUAGAAUUGAGGCCUCCACCAUUGCGGAGAGGACAUGGAUGCUGAGCAGUCCCCUGAGUGAAGGUUAUAAAGAAGCAAAUAGACUACACAUGUCUGUAAACUGCUCUUGAGUGUCCCAAAUUUGGGGUACUUCAGUUCAGCUGUAGGAAAAGCCUCAAACUGUUUAUACUUUGCAAGAAUUGGAAACUUCUAAUUCACGUUAAGUUUUAUGUAAUACAUGAUAAGCUUCAUAGGAGCUUCAUCUUUUAUCUACUUGGACUUUUGCUUCCGUAG</t>
  </si>
  <si>
    <t>GUAAGUGCCAGAAAUGUACUGAGACACAUGGCGUUUAUCCAGAAUUAGCAAAUUUAUCUUCAGAUAUGGGAUUUUCCUUCUUUUUUUAAAUCUUGAGUCUGGCAGCAAUUUGUAAAGGCUCAUAAAAAUCUGAAGCUUACAUUUUUUGUCAAGUUACCGAUGCUUGUGUCUUGUGAAAGAGAACUUCACUUACAUGCAGUUUUUCCAAAAGAAUUAAAUAAUCGUGCAUGUUUAUUUUUCCCUCUCUUCAGAUCCUGUAAAAUUUGAAUGUAUCUGUUUUAGAUCAAUUCGCCUAUUUAGCUCUUUGUAUAUUAUCUCCUGGAGAGACAGCUAGGCAGCAAAAAAACAAUCUAUUAAAAUGAGAAAAUAACGACCAUAGGCAGUCUAAUGUACGAACUUUAAAUAUUUUUUAAUUCAAGGUAAAAUAUAUUAGUUUCACAAGAUUUCUGGCUAAUAGGGAAAUUAUUAUCUUCAGUCUUCAUGAGUUGGGGGAAAUGAUAAUGCUGACACUCUUAGUGCUCCUAAAGUUUCCUUUUCUCCAUUUAUACAUUUGGAAUGUUGUGAUUUAUAUUCAUUUUGAUUCCCUUUUCUCUAAAAUUUCAUCUUUUUGAUUAAAAAAUAUGAUACAGGCAUACCUCAGAGAUAUUGUGGGUUUGGCUCCAUACCACAAUAAAAUGAAUAUUACAAUAAAGCAAGUUGUAAGGACUUUUUGGUUUCUCACUGUAUGUAAAAGUUAUUUAUAUACUAUACUGUAACAUACUAAGUGUGCAAUAGCAUUGUGUCUAAAAAAUAUAUACUUUAAAAAUAAUUUAUUGUUAAAAAAAUGCCAACAAUUAUCUGGGCCUUUAGUGAGUGCUAAUCUUUUUGCUGGUGGAGGGUCGUGCUUCAGUAUUGAUCGCUGUGGACUGAUCAUGGUGGUAGUUGCUGAAGGUUGCUGGGAUGGCUGUGUGUGUGGCAAUUUCUUAAAAUAAGACAACAGUGAAGUGCUGUAUCAAUUGAUUUUUCCAUUCACAAAAGAUUUCUCUGUAGCAUGCAAUGCUGUUUGAUAGCAUUUAACCCACAGCAGAAUUUCUUUGAAAAUUGGACUCAGUCCUCUCAAACUGUGCUGCUGCUUUAUCAACUAAGUUUUUGUAAUUUUCUGAAUCCUUUGUUGUCAUUUCAGCAGUUUACAGCAUCUUCAUUGGAAGUAUAUUCCAUCUCAAACAUUCUUUGUUCAUCCAUAAGAAGCAACUUCUUAUCAAGUUUUUUCAUGACAUUGCAGUAACUCAGCCCCAUCUUCAGGCUCUACUUCUAAUUCUGGUUCUCUUGCUACAUCUCCCUCAUCUGCAGUGACCUCUCCACGGAAGUCUUGAACUCCUCAAAGUAAUCCAUGAGGGUUGGAAUCAACUUCUAAACUCCUGUUAAUGUUGAUAUAUUGACCCCCUCCCAUGAAUUAUGAAUGUUCUUAAUAACUUCUAAAUGGUGAUACCUUUCCAGAAGGCUUUCAAUGUACUUUGCCCGGAUCCAUCAGAAGACUAUCUUGGCAGCUGUAGACUAACAAUAUAUUUCUUAAAUGAUAAGACUUGAAAGUCAAAAGUACUCCUUAAUCCAUAGGCUGCAGAAUCAAUGUUGUAUUAACAGGCACGAAAACAGCAUUAAUCUUGUGCAUCUCCAUCGGAGCUCUUGGGUGACUAGGUGCCUUGAGCAGUAAUAUUUUGAAAGGAGGUUUUGGUUUUGUUUUUUGUUUUUUUUUUUUGUUUUUUAGCAGUAAGUCUCAACACUGGGCUUAAAAUAUUCAGUAAACUAUGUUGUAAAAAGAUGUGUUAUCAUCCAGACUUUGUUGUUCCAUUACUCUACACAAGCAGGGUACACUUAGCAUAAUUCUUAAGGGCCUUGGAAUUUUCAGAAUGGUAAAUGAGUAUGGGCUUCAACUUAAAAUCAUCAACUGCAUUAGCCUGUAACAAGAGAGUCAGCCUGUCCUUUGAAGCAAGGCAUUGACUUCUAUCUAUGAAAGUCUUAGAUGGCACCUUGUUUCAAUAGUAGGCUGUUUAGUACAGCCACCUUCAUCAGUGAUCUUAGCUAGAUCUUCUGCAUAACUUGCUGCAGCUUCUACAUCAGCACUUGCUGCCUCACCUUGUCCUUUUAUGUUAUAGAGACAGCUGCGCUUCUUAAACUUUAUAAACCAACUUCUGCUAGCUUCCAACUUCUCUUCUGCAGCUUCCUCAUUCUCUUCAUAGAACUGAAGGGAGUCAAGGCCUUGCUCUGGAUUAAGCUUUGGCUUAAGGAAUGUUGUGGCUGACGUGAUCUUCUAUCCAGACCACUAAAGCGCUCUCCAUAUCAGCAAUAAGGCCGUUUUGCUUUCUUACCUUUCAUGUGUUCACUGGAGUAAUUUCCUUCAAGAAUUUUUCCUUUACAUUCACAACUUGGCUAACUGGCAUGCAAGGCCUAGCUUUCAGCCUGUCUUGGCUUUUGACAUGCCUUCCUCACUUAGCUCGUCAUAUCUAGCUUUUGAUUUAAAGUGGCAGGCAUACAACUCUUCCUUUCACUUGAACACUUAGAGGCCACUGUAGGGUUAUUAAUUGGCCUAAUUUCAAUAUUGUUGUGUUUUAGGGAAUAGAGAGGCCCAGGGAGAGGGAGAGAGCCCAAACGGCUGGUUGAUAGAGCAGGCAGAAUGCACACAACAUUUAUCAGAUUAUGUUUGCACCAUUUACCAGAUUAUGGGUACGGUUUGUGGCACCCCCCAAAAAUUAGAAUAGUAACAUCAAAGAUCACUGAUCACAGAUCGCCAUAACAUAAAUAAUAAUAAACUUUAAAAUACUGUGAGAAUUACCAAAAUGUGAUACAGAGACAUGAAGUGAGCACAUGCUGUUGAAAAAAAUGACACUGAUAGACAUACUUAACACGUGGGAUUGCCACAAACCUUCAGUUUGUAAAAGUCACAGUAACUGUGACUCACAAAAGAACAAAGCACAAUAAAACGAGGUAUGCCUGUAUUUUUAAAAAAAGCUUUUUGUUAAAAUUCAGGAUAUGUAAUAGGUCUGUAGGAAUAGUGAAAUAUUUUUGCUGAUGGAUGUAGAUAUAUACGUGGAUAGAGAUGAAGAUCUUAAUUAUAGCUAUGCAGCAUAGAUUUAGUCAAAGACAUUUGAAAAGACAAAUGUUAAAUUAGUGUGGCUAAUGACCUACCCGUGCCAUGUUUUCCCUCUUGCAAUGAGAUACCCCACACUGUGUAGAAGGAUGGAGGGAGGACUCCUACUGUCCCUCUUUGCGUGUGGUUAUUAAGUUGCCUCACUGGGCUAAAACACCACACAUCUCAUAGAUAAUAUUUGGUAAGUUGUAAUCGUCUUCACUCUUCUCUUAUCACCCACCCCUAUCUUCCCACUUUUCCAUCUUUGUUGGUUUGCAACAGCCCCUUCUUUUUGCCUGACUCUCCAGGAUUUUCUCUCAUCAUAAAUUGUUCUAAAGUACAUACUAAUAUGGGUCUGGAUUGACUAUUCUUAUUUGCAAAACAGCAAUUAAAUGUUAUAGGGAAGUAGGAAGAAAAAGGGGUAUCCUUGACAAUAAACCAAGCAAUAUUCUGGGGGUGGGAUAGAGCAGGAAAUUUUAUUUUUAAUCUUUUAAAAUCCAAGUAAUAGGUAGGCUUCCAGUUAGCUUUAAAUGUUUUUUUUUUCCAGCUCAAAAAAUUGGAUUGUAGUUGAUACUACAUAUAAUACAUUCUAAUUCCCUCACUGUAUUCUUUGUUUAGUUUCAUUUAUUUGGUUUAAAAUAAUUUUUUAUCCCAUAUCUGAAAUGUAAUAUAUUUUUAUCCAACAACCAGCAUGUACAUAUACUUAAUUAUGUGGCACAUUUUCUAAUAGAUCAGUCCAUCAAUCUACUCAUUUUAAAGAAAAAAAAAUUUUAAAGUCACUUUUAGAGCCCUUAAUGUGUAGUUGGGGGUUAAGCUUUGUGGAUGUAGCCUUUAUAUUUAGUAUAAUUGAGGUCUAAAAUAAUAAUCUUCUAUUAUCUCAACAG</t>
  </si>
  <si>
    <t>GUAAUUCAAUGGUCCUGGGUGACACUGUUGGCAUGCAAUACCAAAAUUUUUUCAUCAUGGUACAGAUAACUGAAUUCCCUGGUAGAAAGCAAUUUUUUCUUUUGAGAAAAGAAUCUAAAUAGCAAUAUAGGAUAUCUUCUAAGCCUAGGCAAAGACUCAUUUUUGUAAUAUUACUAUUAUUUUCAAACUUGGUCAUUUUUAGUAUAAAAAUGAAGGAAAUGAUUCAGAAACUAUCAUUGGUAUAACAUCAAGAUUAUCCCUUGAUACUUUAAAAAUGUUAUUUUAAUAAUAGUUUCAAAUCCAAAGAUUGAUCUGGGUUUAUGCAUUGUUUCAAAUGGCAAUACUGUUCAAGAAUUUAAUAAAUAAUUCACAUGCAAGGCUAUGAGAAUUACUGUGUAACUCCAGAUUCUAUCUUACAUUUUUGCAGGCUUUAGGACAGAUUAAAAGUAAUUUAGAGACUUAAUGGCCCAAGAUUCCAGAAGAGGUACAACCCAAAACUUAUGCUAUCAAAAAUAUCACCAAAUGAUAUCUGUAGUAUAGUUUAUAGAAUGGGCAUCCAUUUUUCUCUGUUAUUCAGUUUUUAUAAUUUCCAUGGAUAUUUUGAAUUUUUAAUAGUCUCAUAAUCCAUUAUUUGAUCACUUGACCUUCAUUUUAGAGUAAAAUAUUAAAAUAUCUAAUAUCUAGUAUGCUGUCUCACACUCAAAAAAAGUUAGACUCAAUUUAUAGGCAGCUUAAUAACCAUUCAUUUAAAAAUGAAUAAAUUAAUGAGUAAAUUUUUUUAUUUAAAAAAAGAAUGCCAAAUAGACUGCAUUUAAACAGUGAUCUUCUUAAGUGAUCGGAUGUGGUGGCUCAUGCCUGUCAUCCCAGCACUUUGGGAGGCUGAGGUGGGUGGAUCACUUGAACCCAGGAGUUCAAGACUACCCUGGGCAACAUAGCAAGAACCCUGUCUCUACAAAAAAUACAAAAAUUAGCCAAGAGUGGUGGCAUGUACCUGUAGUCCCAGCUACUUGGCAGGCUGAAGUGGGAGGAUCACUGGAGCCCAGGAGGUGGAAGUUGCAGUGAGCUGAAAUCAUGUAACUUCACUCUAGCCUGGGCAAAUAGUGAGACCUUGUCUCAAAAAAUAAUAAAUAAAUAAAAUAAAUAAAAAUAAAUAUUGUACUAUUAAGAUUUUAGUUUUUGCACACUACCAUUAUUAGUAAUGCAUCCCUUGCAUGAAAGAGGUGUACCAUAGAAUUUAAAGAGGGGUUGAGGAGUGGCAGGGAAAGAAAGUUGGAGGCCCAUUCUGAUCAAUGUUAUAAUUUUUUUUUCAAAAUGAGAGUGUAGAAAAUUAUAACAAGUAAAACAUUAGGGGAAAAUGGAAAUUAAUGGAAUAACUCGGAUUUGUUUUUGAGAUUAAGUGCUUAAGACAUGCUGUAAGACUUCUCUGUAUCUUGUGGCUUUGGUGCCCUGUACCUGCUGAGCAGCUUGCCUGUAGUUCUACACACACUGGUGUGGUAAUAUUUGGGUUAGUUAUAAAGAGAUGCCUAUUGACUGUAUAAAUACCAGGUGAGUACUAUAUCAGUGAGCACAAUACCAUUCAACAGGAAAUGUAGCUCCCUGUGUUAAUCAAAGCUUUUGCAAAUAUUACAUGCUGUGUGUGUGUGCGUGUGUGUGUGUGUGUGAAAACUUAAUCUGCUAAUACUUCUCUUUUACUUUAGAACAUUUUAUUCCUUUGCAUAUCUACAUCAACGUAGAAAUAAAAACUUAGGAAUUAAAUUCUUUCAACAUGAUAGUAUAUUCUUAGACUUCUUAUUAUUAAAUAACAUUAAUGGAUGAAACAAAACAUGAUAUGAUACAUAGACAGCCCAAACAGAUAGCUGUAAGAUCCUUUCUAACCUUGAAGCGUAUGUAGGCCAGGUGCGUAUGUACAGGCUGGGGUACAUGCCUGUAAUCCCAGCACUUUGAGAAGCCAAGGUGAGCUGAGCCCAGGAGUUUGAGACCUGCCAGCACAACAUAGUAAGAACUCAAAAAGUGAGGCGAGAGGGUCGCUUGAGCCCAGGAGGUUGAGGCUGCUGCAAUGAGCUAUAAUCACACCACUGUACUCCCACCUGGGCAAUGGGAGAGAGACCCUGUCUCAAAAAAAAAAAAAAGUAUAUGCACAGGGAUACACAAAGUUUAAGACAUUGUCUAGUACGUGCAUUGCUUUAGAAGUCCACUUAAAAAACAACUAAACAGUAUACAGGCAUACCUCGUUUUAUUGCACUUCACUUUACUCUUCUUGGCAGAUACUGCAUUUUCUCACAAAUUGAAGGUUUGUGGCAACCCUGUGUCAAGCAAGUCUAUUGGUGCCAUUUUUCCAACAUCAUGUGCUCACUUUGGUAAUUGUCACAAUAUUCUGAUUUCAUUAUUAUUAUAUCUGUUAUGGUGACCUGUGAUCAGCAAUCUUAGAUGUUACUAUUGUAACUGUUUUUGGGAUGUCAUGAACCAUGCCCAUGUAAAAAGGCAAACUUAAUCAAUACAUGUUGUGUGUGUUCUGAGUGCUCCAAUGACCAGCCACUCCCCCAUCUCUCUCCCUUUCCUGGGCCUCCCUAUUCCCUGAGACACAACAAUAUUGAAAUUAAGCCAAUUAAUAACCCUAUAGUAGCCUCUAAGUGUUCAAGUGAAAGGAAGAGUCACAAGUCUCUCAUUUUAAAUCAAAAGCUAGAAAUGAUUAGACAGUGAGGAAGACAUGUCAAAAGCAGAGAUAAGCUGAAAGCUAGGCCUCUUGUGCCAGUUAGCCAAGGUGUGAAUGCAAAGGAAAAAUUCAGGAAGAAAAUGAUAAGUGCUACUCCAGUGAACACAUGAAUGAUAAAAUAGUAAAACAGCCUUAGUGCUGAUAUCAAGAAAGUUUGAGUAGUCUGGAUGGAAGAUCAAACCAGGAACAACAUUUCCAUAAUUUAGCCAAAACCCAAUCCAGAGCAAGGCCCUAACUUUCUUCAACUUUAUGAAGGCUUAGAGAGAGGCAAGGGAGUUGCAGAAGAAAAGUUGGAAGCUAGUAGUUGUUGGUUCAUGAAGGCUGAGGAAAGACGCCAUCUUCUUAACUUUUAUAGCGCAAGGUGAAGCAGCAAGUGCAGAUGUAGAAGCUGCAGCAAAUUAUCCAGAAGAUCUAGCUAAGAGGAUUGAUGAAAGUGGCUACAGUAAAUAACAGAUUUUCAAUGUAGGUGAAACAACCUUCUAUUGGAAGAAGAUACCAUCUAUGGCUUCCAUAGCUAGAGAGAAGUCAAUGCUUGGCUUUGAAGCUUCAAAGAACAAGCUAACUAUCUCACUAGAAACUAAUGUAGCUGGUGAAUUUGAGUUGAGUUGAAGCCAAUGCUCAUUUACCAUUCUGAGAAUUCCAGGGCCCUUGAGAAUCAUGCUAAAUCUCUGUCUGUGCUUUAUAAAUGGAAAAGCAAAGCCUGAAUGACAGCACAUCUGUUUACAGCAUGGCUUACUGAAUAUUUUAAGCCUACUCUUGAGACCUAUUGCUCAGAAAAGAAUAUUCUUUUCAAUUUAUUACUCUUUAUUGACAACGAACCUGGUCACCCAAGAGCUCUGAUGGCAAUGUACACGGAGAUUAAUGUUUUGUUUUGUUUUGUUUUGAGACGGAGUCUCGCUCUGUCACCCAGGCUGGAGUGCAGUGGUGUGAUCUCGGCUCACUGCAAGCUCCGCCUCCUGGGUUCAUGCCAUUCUCCUGCCUCAGCCUCCUGAGUAGCUGGGACUACAGGUGCCUGCCAUCAUGCUCAGCUAAUUUUUUGUAUUUUUAGUAGAGACAGGGUUUCACUGUGUUAGCCAGGAUGGUCUCUAUCUCCUGACCUCGUGAUCUGCCCGCCUCGGUCUCCCAAAGUGCUGGGAUUAUGGGCGUGAGCCACUGCGCCCAGCCUAAUACUUUUUAUGCCUGUUGACACAACAUCCAUUCUGUAGCCCAUGGAUCAAGGAGUAAUUUUGACUAUCAAGCCUUAUUAUUUAAGCAACACAUUUCAUAAGGCUAUAGCUGCCAUAGAAAGGGAUUCCUCUGAUUGAUCUGGGCAAAGUAAAUUGAAAACCUUCUGAAAAGAAUUCACCAUUCUAGAUGCCAUGAAGAUUAUUUGUGAUUCAUGGAAGGAAAGCAAAAUAAUAACAUUAACAGGACUUUGGAAAAAGUUCAUUCCAACUCUCAUGGUUAACUUUAAGGGGUUCAAGACUUCAUUGGAGGAAGUAAAUAAAGAUCUGGUGGAAAUAGCAAGACAACUAAAGCUAGAAGUGGAGUGUGGAGAUGUGACUGAAUUGCUGCAAUCUAAAAAAAACAACAACAAAACAACAACAACAACAACAACAACAACAAAAAACCACCUGAGCAGAUCAGGAGUUGCUUCUUAUGAAUAAGCCAAGAAAGUGGUUUCUUGAGAUGGUAUCUACCCCUGCUGAGGAUGCUGUGAAUAUUGUUGACAUGACAACAAAUAUUGAGAAUAUUCCCUAAACUUAGUUGAUAAGGCAGUAGCAGGAUUGGAGAGGAUUGACUCCAAUUUUGAAAUAAGUUCUACUGUGGGUAAAAUGCUACCAAACAGUAUCAUAUGCUACAAAGAAAUUUUUCAUGAAAGGAAGAAUCAAUUGAUGCAGCAAAAAUCACUGUUGCCUUAUUUUAAUAAAUUGCCACAAUCAAUCCAACAUUCAGCAAUCACUACCCUGAUCAGUCGGCAGCUAUCAACAAUAUGGCAAUCACUCCACCAACAAAAAAUUUCAACUUACUGAAGGCUCAGAUGACCAUUAGCAUUUAUUAGCAAUAAAAUAUUUGAAACUAAAGUAUGUACUUUGUUUUUCAGACAUAUUGUUCUUAAGGACACAAUGCUAUAGAUAGUUGAUGGACUACAAUACAGUGUAAACAUAACUUUUAUAUACGCUGGGAAAUAAAAAAUUUCAUGCAACUUGCUCUCUUGUGAUACUCUAUUGCAGUGGUCUGGAACCAAACCUACAAUAUCUCCAAAGUACGCCUGUAAUUAUAUCUUUGGCUUAAAUGCUUGCUAAGUGAAUAAGACCAAAGGACAUAAGUAAGAUUUUCACAUCCAGCUAUGGCAGACUACUUUAUAUCAGAACAACUUCAUAAAAAUAACCAGAAAAGCUAGUUUUAAAAAAUGAGUUUUAAAAAUGGUUUAAAAUCUACCAAGGAAGUGAGUACUUGAGGCCAGGGCUCUGGAGAUGAGGGAAAUUUAGAGAUUUUAACCCAACAUGUGGUACCACGUUUCUCCUUGAGGCACCUGUUGAUUCAUCAGCAGCACUAAAAGGCUAAAAAGCUGAGUAAACCUUUUGGCAGCUUCAAGUCUGGGAACACCAAAUAGGAGUAUAGGGUCUUCCAGGGAGGAGGGGUCUUGGUAAAUAUUCCAUACUUUCAGCUGGAAGCCCUAAAGGGCUAUACCAUUGGAAUAAAGGUGAACAAGUAAUACUUCAGCCUUCAUAAAACUAAAUAUUGCUCUCAACCAACAAAAUCUUAGAUUGGAUAAAGGCUAUCUCCCCUAAAUCAAACUGCCCGCUCUGACAAAAAUGAAUCCCUUCUAGAAAGAAGAUGACAUCUCUUAAAGACUUAAAUCAUCCUACAGGUUUUUUUAAAAAAAUAUUUUUUGUUGUUGUUGUCAUGGUGGUGGUGAUAUACACAUAACAUAAAAUGAACUAUCUUAAUCACUUUAAGCAUACAGUUCAGUGGUAUUCAGUACAAUACUUCAUAAUGUCGUGCCACCAUCACCACCAUUCCUCUCCAUAACUCUCCAUCUGGUAAAACUGAAACUCUGUACCCAUUAAACAAUAACUCCCCAUUCCCUCUCUGCCACCAUCAAUUCCUGACAACCACCAUUCUACUUUCUGUCUCUAUGAUUUUUACCACUUUAAGGGCCUUGUAUAAAUAGAAUCCUACAGUAUUUGUUGUUUUUUUUUUUUGUGGCUGGCUUAUUUCACUUAGUAUAAUGUCCUCAUGCUAAAAAAAAUUUUCAUAAGUUUAUAUUACUAUAAAAGUCAAAAUAUUGACUACCACUAGGGGCUAGAGGGUAUUGUGAUUGGGCAGGGACCAUGGAUAGAGCUCUGGAGUGGCUCUUGAUAUGUGUAGUCCUUUCCAAGAUUAUUCAUUUCAUAGACAUUAUGUAUACUUUCUUAAGUUUUCUGUACUUGUGUUAUAUUAAAUAAUAUAAAUGUUUUUAAAAUUCCAUAAAUGGAAUUAAUAGCAGAUUAGACAUAGCUGAAGAGAGAAUUGCUAAAUUGAGGCAGAAAGUGUUCAAGCUGCAACGUGGAGAAAAUAGGAUUUAAGAUGCAGAAAAACAGCAGAAGACAUACUUGGAGCAGUAAUAAAAAUGCCAAUAUAUGUGUAUGGUUGGAGCCUCAGAAGGGAAUAAGAGAGAGAAGCAAUAUUGAAAGAAUUCAUGGCGUAAGAUUUUUCAAAAUUGACAAAAGACAUCAAGCUUCAAGUUCAAGAAGUACUACAGCACCCAAGAAGGGUAAAUGCAAAGUAAACCACACAAAAGGCACAUGAUUGUAAAAUAAAGACAAUUAAGAAAAUCUUAAAGCGAAGGAAUAAUAGACACAUUAUCUUAAAAUGAGUAAAAAUAAGACAGUUGAUUUUCCAACUGAAAUGAUGGGAGAGAGUGGAUUAACACUUUUAAAAUAAUGAAAUAAAUAACAGCAAACCUGUAAUUCUAUAUCCAGUGAAAAUAUUAUUUAAAGGUAAAAGUUAAGACAUACUUACAUAAAUGUUUUCAGAGAAAGAUGCUGUUUGUUUACCCCUGCCAAACAAUAAUACAAGAGUAAUAAAUAAAAGGGGUAAGUAUAGGAAAAGAAAAAUAAAGAUGUCAUUAUUCACAAAUGACAUGAUUAUGUCCAUAGAAAAUUUAAAAGAAGCUACCAGUAAAUCAUUAGGAUUAAUAAGUGAAUUUAGUGAGAGCACAGAAUAAAAGGUCAUCGUUAAUAGUUAUUUUUAUACACCAGCAAUAAUUAGAAAAUAAAUAGUAUUAAUUAACUUUUACCUUAUGUUUUGUGCACUUUCUGUAUCUUACACUUCAAUAAAAUUUUUAUUUCAAAAAAAUCACAUAGGCAAAAUAAUCUCAAUAGGUAUCUGGGUCUUUAUAAACUAAAUGUGACAAAAGCCAUUCUUUGAAUUAGUCCAGAACAAAAUCUAGUCAUUUAAAAUAGAGGCUAAAAUAAUUUUCAGGUAUAAAAUAAUUUUCAAGUUAUUAUUUUCAAUUUAUUAUUUUCCCUAUUGUAGGUUAACAUGAUUUUAUUUUAUCAAACUACUCAAAAUUAUAAGAAAGCCAUUUGGCCAAAGAUUUAUUUUGUCAUACAACUAUUAUACAUAUAUAUUUUUAAUAAAAUAUUUUAUUUUAUUUUCUGAUUAUUAAAUAAUUUAACAUAAUAUUACACGAAGACUUUAUUCUGAUAUAUCUAUUUUUCACAUUUUUUCCAAACACACAAACACACACACACACACACAAAACAAAACAAAACAAAAAAACAGAAGAAAGAGACAAAGAGAAAGAAGCAAGCAAUUUCCAGUUAUUUCCAAAGUCCUUGCAAAGAGUAAAAUAAUAUUGUUUGGUAGUUUACAUUAUGAUAUGUAAUUAUUAGAUAUUGCUGAUGAAGCCUAGAGAGGUAAGAUAUAGUCAAAUGGCAUUCAGCAAUGAUAAUGAGUGGAUGAAAAUCGGCUUCUAAGUCUAAUCACAAUUUCAAAAUGGCCCAGAGUUUAGUUCAACUUUGAAUUUUUGUAGUUCCUCUGAGUGUAUUCAAAUUUUAUGUUACAUUCAAAUAAUAUUUCAUUAAACCCAUGAGAAAAAGUAAACCAGGAGCAAGGAGGCUUGUAACCCCCCAAAGGGUUCUCCUUGCCCCCUGCCUAGACAGAGCUGAUUUAUCAAGACAGGAGAAUUGCGAUAGAGUUUAAUUCACGCAGAGCUGGCUGCAUGACGGGAGACCAGAGUUUUAUUAUUACUGAAACCAGUCUCCCUGGGGAUCAGGCUUUUUAAGGAAAAUUUGGUGGGUAGUGGGGACAGUGAGUCACGAGUGCUGAUUGGUCAGGUGGAAGAUGAAAUCAGAGUGAGUCGAAGCUGUCCUCUUGCGCUGAGUCAGUUCCUGGGUGGGGGCCACAAGAUCAGAUGAACCAGUUUAUUGAUCUGAGUGGUGCCAGCUGAUCCAUCGAGUACAGGGUUUACAAAAUAUCUCAAACACUGUUCUAAGGUUUUACCAUAGUGAUGUUAUCCCCAAGGAAAAAUUUGGGGAGGUUCAGAAUCUUGCAGCUUCCAGUUGCAAGACACCUAAACCAUAACUUCUGAUCUUGUGGCUGAUUUGUUAGUUCUGCAAGAGCAAUCUAGUCCCCAGGCAGGAAGGGGAUUUGUUUUGGGAAAGGGCUGUUACCGCCAUUGUUUCGAAGUUAAACCAUAAAUUUCUCCCAAAGUUAGUUUGGCCUAUUCCUAGGAAAGGAAGAGGAACAGCUUGGAGGUUAGAAGCAAGAUGGAGUCAGGUAAGAUCUCUCACUGUUAUAAUUUUCUCAGUUAUAAUUUUGCAAAGGCAGUUUCAGAUUCCCAGUUCUGCUUCAAAAAGCUGUAUGACUUCGGGUAUGUCACUUAACCUCUUAUCUUAAUUUCCCCAUCUGCAAAAUAAAUUCUAUAAUGAUAUGAUUAAGUACCUUUAAAUAUAGUACAUUCAUUAGCUACUUAGUAGAAUAUUUUAACUUUUAUACAAUCAUUUUACCUACUUCUUCACCUUAUAGAAUAAUUAGUAAUUAUUAUAGGCGUAUUAUAUAUCCAGUACUAUUAGUUUUCACAAAUGUAAUCCAUCACUGACCCAUCAAAAUAAACAAGAAAGUAUCUACUAACUGUGAAUCUGAAUGAAACAGGCUUAUUCUUCACUACGUAGAGGAUGAAAUAGAAAAAUCAUUUUAAGUCAGACCUAUGUUUGAAGAAUUUCUAUGUUAUGGGAACUGGGGAGAUAGAUGCACAGGUAUUUUUCAGUAGACUAUUUUAAAUCUUUCAUUGGAAACGUUUGCUUCACUAACUUUGACUUAAACUUGAAACUAUUUUCAGGGACCUUAAAAAUCUUAUGAGUAGUCUCUCGCUUUGAAAACUUAACAUCUCUAUUAAUGGACUCUCUUUUAAUUUGUGUGUUGAGGGCAAUCAAAUUCAAACAAACAGGAUGUAGCCUCAAUGACGCCAAAGAAAAGAAAACUGCUUUCCAAACAGCAGCUCUUCAUUGUAUCUGUGGUAGUGAGAGGUGACAGCGUGCUGGCAGUCCUCACAGCCCUCGCUCGCUCUCGGCACCUCCUCUGCCUGGGCUCCCACUUUGGCGGCACUUGAGGAGCCCUUCAGCCCACCGCUGCACUGUGGGAGCCCCUUUCUGGGCUGGACAAGGCCGGCGCCCACUCCCUCACCUCAGCUUGCAGGGAGCUGUGGAGGGAGAGGCCCGAGCGGGAACCGGGGCUGCGUGGGACGCUUGCUGGCCAGCUGGAGUUCUGGGUGGGCAUGGGCUUGGCGGGCCCCGCACUCGGAGCAGCCAGCCAGCCCUGCCGGCCCGGGGCAAUGAGGGACUUAGCACUCGGGCCAGCGGCGGUGGGGGGUGUACUGGGUCCCCCAGCAGUGCCAGCCCACCGGCGCUGCACUUGAUUUCUCACCGGGCCUUAGCUGCCUUCCCGCAGGGCAGGGCUUGGGACCUGCAGCCCGCCAUGCCUGAGCCUCCCACCCCCUCCAUGGGCUCGUGGGCCGCCUGAGCCUCCCCGACGAGUGCCACCUCCUGCUCCACUGCGCCCAGUCCCAUCGACCACCCAGGGGCUGAGGAGUGCAAGCGCACGGCGCAGGACUGGCAGGCAGCUCCACCUGCAGCCCUGGUGCGGGAUCCUCUAGGUGAAGCCAGCUGGGCUCCUGAGUCUGGUGGGGCCUUGGAGAACCUUUAUGUCUAGCUCAGGGAUUGUAAAUGCACCAAUCAGCACUCUGUAUCUAGCUCAAGGUUUGUAAACACACCAGUCAGCACCCUGUGUCUAGCUCAGGGUUUGUGAAUGCACCAAUGGACACUCUGUAUCUAGCUGCUCUGGUGGGGCCUUGGAGAACCUUUAUGUCUAGUUCAGGGAUUGUAAAUACACCAAUCAGCACCCUGUGUUUAGCUUAGGGUUUGUGAGUGCACCAAUCCACACUCUGUAUCUAGCUGCUCUGGUGGGGCCUUGGAGAACCUUUGUGUCCAUACUCUGUAUCUAACUAAUCUGAUGGGGAGGUGGAGAACCUUUGUAUCUAGCUCAGGGAUUGUAAAUGCACCAAUCAGCGCCCUGUCAAAAUAGACCACCGGGCUCUACCAAUCAGCAGGAUGUGGGUGGGGCCAGACAAGAGAAUAAAAGCAGGCUGCCCAAGCCAGCAGUGGCAACCCGCUCGGGUCCCCUUCCACACAGUGGAAGCUUUGUUCUUUCACUCUUUGCAAUAAAUCUUGCUACUGCUCACUUUUUGGGUCCACGCUGCUUUUAUGAGCUGUAACAGUCACCGCAAAGAUCUGCAGCUUCACUCCUGAAGCAGUGAGACCACGAGCCCACCAGGAGGAACGAACAACUCCAGACGUGCUGCCUUAAGAGCUGUAACACUCACCGUGAAGGUCUGCAGCUUCACUCCUGAGCCAGUGAGACCAUGAACCCACCAGAAGGAAGAAACUCCGAACACAUCCGAACAUCAGAAGGAACAAACUCCAGACACGCCACUUUAAGAGCUGUAACACUCACCGAGAGGGUCCGCGGCUUCAUUCUUGAAGUCAGUGAGACCAAGAACCCACCAAUUCCCGACACAGUAGGAGAUGGGAGGUGGAUGAUAAAACAGAAGGAAAUGUUUUCAUUUAUAAGAGAAGAAAAUGAUCUACAAAUCGGUAGGAAAAAAACAAAAUAGAGCUGGAUAAAAAGGGGAAAAGCAAUCCACUAAUUGCCAACCCAAAUACUGUAUUUUAGUGCAGAGGGAUGUGUCUUCUUUGAUGUAAUUCAGAAAACAAAAUAACUGAAUAAAUUCAUUUCUGGAAUAAAUAAAUACAAGGUUAAUUGAUCAAUUUUUGCUUAAAUCUAGAAAUGUUCAAUUGUAAUCUAUUGCAUCUAAUGGAUAACUAUUCAUUCUUAAAAAACAAUGGGCCAGGUGCAGUGGGUCACACCUAUAAUCCCAGCACUUUGGGAGGCUGGGGCGGGUGGGGUUAGGAGUUCGAGACCACCCUGGCCAACAUGGUGAAACUCUGUUUCUACUAAAAAUACAAAAAUUAGCCAGGUGUGGUGGCGGGCGUCUGUAAUCCUAGCUACUUGGGAGGCUGAGGCAGGAGACUGGUUUGAACCCAGGAGACAGAGGUUGCUGUGAGUAGAGAUUGUCCCACUGCACUCCAGCCUGGGUGACAGCGUGAGGCUCCAUCUUAAAAAAAAAAAAAAAAUUUUGAAGUAGUGGUUGUGUGACCUGUGCAAUUGCAUGGGGCCCCACAUUUAUUUAUUUCAAAGGGCCAUGUUUGGUUUGAUCCUCUGCUGUUUCUUUCUUCAAAUUCCUAAUAAUUUCUGAACAAGGGGCAUUGUGUUUUCAUUUUGCACUGGGUUCUAAAAAUUAGGUAGCUUGUCUGGAUCUUGAGCUCAAAAGUGAAGCAAUGUGUUCUGACCCGCCAGGUAGGCUAAGGUGUUUUUUACCCUAGGCUCCUCUGCACUCAGGACAUUCUUCUCUUAGAGUAACUAGCUUAUUCCAUGUUGUAUUUUUUCCUCAUGUUUCACCGUCUUUGAGUUCAUUGAGGUUAAGAUCUACAAUUUUUUCGUGUUUGAUUCCCUAGCAUGCAGCAUUGUAUCUAGACAUGCUAAGAAAUCAGUAAUUUGUUGCAUGAAUACAUGGGUGAAUCAACCAUUGAACAAACUUUUUUUUUUAAAACAGUCUCACUCUUGUGGCUCAGGCUGGAGUGCAGUGGUGUGAUCUCGGCUCACUGCAACCUCCACCUCCCCAGUUCAAACGAUUCUCCUGCUUCAGACUCCGGAGUAGCUGGGAUUACAAGCGCCUGCCACCACACCCAGCUAAUUUUUUUGUAUUUUUAGUAGAGACAGGGUUUCGCCAUGUUGGCCAGGCUGGUCUUGAGCUCCCUACCUUGGGUGAUCUGCCCACUUCGGCCUCCGAAAGUACUGGGAUUACAGGCAUGAGCCACUGUGCCUGGCCCUGAACAAACUAUUGAUAUACAAUGGCAAGAUUUUAAAAUGAUAAAAUAUCAUCUUGAACAUCUGAGAUAAGAAGUGUUCUUUUGUACUGAAUCAAAUUUGAGACAUAAAGACUCCUCAGUCACUAAACCAGAUAACAAAAUAUGGGACCCUGAAUCAUCUACUGUGUAAGAGAGAUUAAUUUGAAAAAGAACUUUAAGAACUUACAUUAUCAUUCAGGUACCUUGUGAUUAUUAAACUUCAUAAGGCAUAGUAAUGAUGGAAACUAAUUUAUUGAGUGAGUACUAUGUAUCAGGCACGGUUUUAAGUGCUUUUCAAACUCUAUUAGUAUGGGAAUUAUCUUGAGCUCUUGUCAAAGUGCAGACGCCAAUUCAGUAAGUUUAGGUUGUGCUCUAAGAUUCUGUAGUUCUAACUAGUUCCCAGAUGAAGCCAGUGCUGCUAUCUGUGACCACACACUGAGUACUGGGAGGCGGAGGUUGCAGUGAGCCGAGAUUGUGCCAUUGCACUCCAGUCUGGGUGACAAGAGCGAGACUCUGUCUCAAAAAAAACAAAGUUUAUUCUUUAUUUCAAUAAUGCUUCAGUUCCACAUACCAAAAUGACGCCAUUUUUUAAAGUCCAUCAAUCCCUUUGCUCACUAUUUCUACCUAGACAGAUUUUGUAGUUCGCCAUUAUGAUCAUUCCAUUUUACACACAUCUCAUCUUCCUCUCGUCUCUCUCCAAAUGUUUUACCCAACUUUUAAAGCUCCAAUUCUGAUUAAGUCCAGAAUCCAUCUACUUUGCACUCAUAUUUAAGCAGCUGAAUGUGGCUGGAUAAAAAGACAUAGUUUUGCUGUCUCCCCUUAAAGUGAUUACCACAAAUCUCAGCACUGCCAGACAAUCCAACAACAUUCUCUAGCAAAUUCGGUCUGUGAAGACAAUUUUCUAGGACAAUUCAAAUUUUCUAGGACAAUUUGAAUUGUCCUAGAAGACAAUUCACACUUUCUUCUCAACAUGGGAUGUUUCCACAAACAUCCUAUACCUCACCCUACUCCUCACUGUCAACCAAUGGGAUCACUUUUUAUUUUUCAAAAAAAAGUGGAAGCAAAUUGGAAGACACCUACCUUACCUUCUCAUUAUCAAAUUUGCCAGUUGAGUACAUUCGGAACCACAUAGCCUGCCUUUUCUCUUAAAAGAGCUGAUGAGUUGCCUGCCUUGUUCCUAAAGUCAGCCUCUCUAAUUGCAUACUGAUUCCCAAUCCCUCUCAUCCACUCUAGGGUUAUCCUGCAAUUAUUCCUUCUCUUGCAGCAUCAUUUGUUUUUCUCUCUAUUGGGUUAUUCCUAUCAGCAUACAAACAUAUUAAAAUGCCUCCCAUCUUUAAUAAAAAUAUCUUUUCCCCAGGCUCUCUUCCAAUUACCUCAAAUUUCUAUGCUUUUUCUUGACAGUAAAAAGUUCUUAAAUAUUGUCUAUAUUUAUUGUCUCUAUUUCCUAAUGGCACAUUCUCUCUUGAAUUCAUUUUAAUCAGGACUGCAUCCCACCAUUACACUUAAAGAGCUAAUCCCCAUGUUGUCACAUCCAAUGGUGAAUUCUCAGUGAUCAAUGUACUCAGCUUCACAGCAGUAUGUGAAAUGGCUGAUCAUUCCCCCUUCCAAGAAAUAAUUUUGUUCCUUGGCUUUUUGAUCAUCAAACUCCCCAGAUCUUUCUCCUUCUCAGCCUUCAUUGCUGGCUCCUCCCUUUCCAAACUCCGUAUGUUAGGAACCAACUUCUCUUUAUUUACACCCAUUCCAGGCUGUGAUGGUAUGCAGUUCCAAGGUUCUAAUAUCACCUGUGUGCUGAUAAUGCCAAUGAUAUACUCAGCCUGAACUCUUCCCUGAGCUUCACUCUGCCACUGGACAUCACCCAUAGGAUGGGUAACAAACAUACAAAAAUUAACAUGUCAAAUGAAACUUGAUCUCUAGCUCCAAAUGGGCUCCUUUUCCAAUCUGCCCCAUCUCAGUAAAUUGCAUAUUUAUAUUCCCUGUUGCUCACAUAAACAAUCUACGGCUUACCCUUAAUUCCAUUUUCACCUUAUACUCUAUACCAUCAGCAACAUCCUAUUAGGUCUAUUAUUUAUUUAUUUAUUUAUUUGAGUUGGAGUCUCGCUCUGUCGCCCAGGCUGGAGUGCAGUGGUGCAAUCUCAGCUCACUGCAAUCUCUGCCUCCUGGAUUCAAGUGAUUCUGCUGCCUCAGCCUCCCGAGUAGGUGGGACUACAGGCAUCCACCACCUCACCCGGCUAAUUUUUGUGUUUUUAGUAGAAACAGCAUUUUGUCAUGUUGGCCAGGCUGGUCUCCAACUUCAGACCUCAGGUGAUCCACCUGCCUCGGCCUCCCAAAGUGCUGGGAUUAUAGGCAUGAGCCACCGUGCCCGGCUAUUCAGUCUAUUUUCAAAAUACAUUCACCCUAGUACAAACUGCCAUCAUUUCUUAUUUUGAUUACUGCAAAAGCUUUCAGACUGGACUUGGUGCUUUCACUCUUGCCCUCCUUUAAGCUGUUCUCCAUAGAACAGCCAGAAAGAAAUAAUUUAGAAAUGCAAAUCAGGUCGUGUCCCCUUCCAACUAAAAACUUUGUAACUGUUACACAUAAAAUACAAUCCAAACUUGUUAUCAUGGCCUGGAAGACCUCACAGUGCUGGCUCCUGUCUGUCUCCAGCUACAUCUUGCAAGGCUUUCCUCAAGCUCACCCAGCUGUAUCCACACUGGGCUUCUACUGUUUCUUACAUAAUAGACUCCUUCUCACCUUGAGGCCUUUGCCCUUGUUUCCUUAGGCCUGAAAUGCUUUCCUCAGAUUUUCAGCAGAUCAUUCCUUCACAUCUUUCAGAGUUUUGCUAAAAUGUCAUCUUACAGAGCACUUCCUGAAAAUUUAUUUAAAUAGUACUCUUUCUCCUGGACUAAAAUUCAACAGUGAUAUGGACACAUAGAACAAACUCUCAUCUACUCAUUCUCCUUUAUUUUUCUUCAUAGCUCUUUUUUUUCAUUACCUUAUAAUAUUAUGAAUUUAUCUAUUCCUUUCCUAAAAGUGAGUGUCCCUAUCUACAGGGUAGGCACCCACAGAGAGCUGCAACUUUAUCUGUUUUAUUCAACAUUAUGAUCUUAGUGUUUGUCUUAGUUUGUGCAGCUGUAACAAAAUAUCUGAGACUGGAUAAUUCAUAAAGAACAGAAAUUUAUUUCCUCACAGUUCUGGAGCUUGGGAAGUCCAAGAUCAAACUGCCAGCAUUUGGUGUCUGGUGAGGGUCUUCUUGCUGUGUCCUCACAUGGCAAAAGAAGUGAACACUGUGUUCUCACAUGAUGGAUGCAAGAAGGGCAAAAAAAGGCUUAAGCUAGUUCCUUCUAGCCCCUUUAUAGGGCACUAAUCCAUUCAUGAGGGCAGCGCCCUCAUGACUUGGUAAUUUCCCAAAGGUCUCCACCUCUUAAUACCACCACAGUAAGGAUUAAGUUUCAACACAUAAUUUUUGGAAGACAUUCAGAUCAUAGCAAAAUCUGAAACAGUACCUGGCACAUAGUAGGCACACAUUAAAUAUGUAUAUUAAAAGGGGAAUGGAUUUUACUUAAUGAUUGGGGAAUCAUGUGCUGUGUAUGUCAAGUAAUUUACCUUUGAUCAAGGUGGUGUUUCAGGCUAGCUAGUCUGACUCCUGAAUCGCAUCUCUUAGACUGCUCUAUUUUAUUUUUUCUCCAGUGCUCUAUAAAUUCUACCUUGUUUGCUUUUAUUGCCUGUGGUGAUCUGGAGGGAAGAAAUCCUGUUUUAACUUCUACCCAUCAUUGUUGUUAGAUCAGUCAACUGUAUAUAUGAAUGAUAUACCUAAUAAUUAAAUUCAAGAACAAAGCAAUAACUCCUGAUUCCCACCUAUGCAUGGGAGGAUGAGAAAUAUGUACUCUUUACUCCACUCUCAUCCCCUGCCUGCCAGCUAAUACUUGUUAAUUUAAUCUGCAUACUGCUAUUCGCCUUUCUGUCAUAUAAAUAUUUUAAACUAGAUAAAUAUUCUUUUCCAGGAAUAGCAGCUUGCAUUUGUAUUUAAUUUUCAUGAUCACAUAUAUUUUUUUGAGAUGGAAUUUUGCUCGUCACCCAUGCUGGAGUGCGGUGGUGCGAUUUCAGCUCACUGCAACCUCUGCUUCCUGGGUUCAAGCGAUUCUCUUGCCUCAGCCUCCUGAGUAGCUGGGAUUACAGGCGCCUGUCUCCACACCCAGCUAAUUUUUGUAUUUUUUUAGUAGAGACGGGGUUUCACCAUGUUGGCCAGGCUGGUUUCGAACUGCUGACCUCAGGUGAUCUGCUUGCCUCGGCCUCCCAAAGUGCUGGGAUUAUAGGCAUGAGCCAUUGUGCCCAGCCUAUGACCACAUUUUUAAAGUGGCUUUAUUCUUAUUGCCAGUACUUUUUAUAUUAUGCUACUUGAGUUAUUUAUCCAAAAGUUAUCUGGAAUAUGUCUUCAAGUAAUUCUCUUAGGAAGGGAACACCAAUAUAAGUCCAUGCAUAUCUAUAAUACAUAUAUAUUUUUUACAUUGGUACAUGAAUAAUUACCUGGUCACAGUCUUUUCUCCACAACACCUAUUCAAUACUCUUUUUUGGUAUGUAAUGUUUUGGAAAAGAUUAUGGACAGCCUCAUAUUCAUUCCUUUUAUACAUUCCUUCUGGCUUCCCUCCCUGUAUGGCUCAUUAUAUUAAAAACAUUAAAAUUCUGACAAGGAAUGUCCAGGUAGCAUCUUUUUAUUUUUUCUUGUUAACUUUGUCUAGUACUUGGUAACUCCUUUUCCUCUAUAAUCUCUUCUUCCUUCAACUCAGGAGAGUUGUUUUCCAUAUCUUUGGUUCAUGAUUGUGAUCAUAAUGCUCUGUUUUCUUCCUCUGGAAGCUUGAAUAUCCUCAUCUGGACUCUAGUUUAUUUUACUUUUCAUCAUAUUGUCUGCUCCCUGUGCAUUCUGGGAGAGUUAUUCUACAUAAUUUAGUAUGCCUUUCUUAUGAAAAAUAACAUAACAUUUUAUUGUCUUCUCAGUAGAUUACAAGUUCUUUGAGAGUAAAAACCAUGACUUUCAUUUCCACUUACUUGCUUCCAGCAUAUUCCUGGAAAAUAGUGGCUACUCAAAAUAGCCAUUUGGUUUCCUUAGAUGGAUAAAAUAUAUGUGAUGGAGGCAUAUCAACUUACUACAAAAACUAUGGCAUAGUACUGAAGAGGUGGAAUUUGGAGGCUAUCUUGAGGAGUAUAUAUGUAUUAAACAUUCUGCAGGCAAGAGCCCAGAAUUUAAUACAUACAGAAAAGAAUGAACAACUAUAAGUUACAUACAUGAAAAAAAGAACAUAAAUUUAGCAAAUUUGGAAUCUGAUUUAAUUUAUAUAAACUGAAUUUUAGGAAUGUAUUAUUAUAAAACUGUAAAUAUUGCAGAGUUCAAACAGUACACUGAAGAACAGAGUAUCUAGUAAAUAUUAUAAAACACGACUUUAUUGUUUUAGAAGUUUGAUAGUAAAUUUUCAAAUCAACAUUAUAAAAUUUCAAAUUUUAGGCUUCUGACCUAACCUAAUACAGUAUUCAGAAGCUUUUGGGAUUAUUUUCUCCACUGUGCAUAAUAAAAACUUCUUAAAAGAGGAAAGUGUCAAAUUAUAUUGCAAGUUAAAAGCAACAGAAAACAUUUCUCAUGCCACUGAAAUAAUUUUGAAACAAAAUGUGACACAGUUCACCUGCAGUUCUCACUGGCUAUGGUAACUAUUGUCAGCAACAAACAUAUUUAGCUUCUAGCAAAUUGGCUGGAUAAAGGAUGUAAUGCCUGAUGCUUGAAGUAUAGUUGGCUUUACUCUACUUCCAGCAGUCUGAUUGCUUCUUACACAGGCCUUUCUAGUGAAUUAAGUCUCCUUCUGCAUCCUCAACCUGGAUCAUGGUACCUCAGGAAGGACAGAGUAGUUAUCAGUCACAAAAAGGCAACUUCUAAUAAGGAAGUUGCAUGACACUGUAAUACAAUGGUCCCCAACCUUUCUGGCACCAGGGACCAGUUUCGUGGAAGACAAUGUUUCCAAGAAUGGGGGAAGGGGUGUAGGGGUGGCAGGGUGGGGGGAGAUGGUUUCGGGAUGAAACUAUUCCACUUCAGAUCAUCAGGCAUUAGUUAGAUUCUCGUAAGGAGCCUGCAACCUUGAUCCCUCACAUGCAAAGUUCACAAGAGGGUUUGCACUCCUAUGAGAAUCUAAUGCCCCUGAUGACCUGACAGGAGGUGGAGCUCAGGUGGAAAUGCUCACUCACCCUCCGCUCACCUUCUGCUGUGUGACCUGGUUCCUAACAGGCCAUAGAUGGUUGGUCUGCAGCCUGAGGGUUGGGGACCCUUGCUGUAACAGAUGCAAUGGGAAUAUACAAAUGAAAUUGAAUAUGACUUUCCUUUUUACAGACUAAAAUCUGUUUGGGGAGGGAAAAAUUUAAUUGAAACGAAAGUAAUAGAAUCAAAUUUGUAGCAGACUAUACAUAUUUAUGUUUUAAUUAAUUCUUUAAUAAAAAAACACACAGAAAUUAAGGUAGUCAAGAAAGAUAGCAGAGUGAUUGAACUAUAAAGAAAAUAAGAUCUCUUCCAGGUUUUAAAUAAUCACAAUAUUAGAGAAUCUAUAUAGUCUUGCCAGGUCCUAUGGUACAAUGCAUUAUAUAAGUAUAUUGUAACGAAUUACAAAGAUACAUCAGAGAGAAUUCCAAUCUUCUUAGAGUACAGUCUGGUAAGAAAAAAGGCAGACAUACAAAUGGAUAUAAUGAAAGAUAUAAAAUAGGAUCGCAGGGGAGGUGAAAAUAGAAGUCAUGGAAACUUCGGAGUGGAAAGCUUACUUCUGGCUGUGGGAAAUUGGGAAAGCUUCAAGAAGAAAGUUAAGUAUGAAUUAGGGCUUAAAGGGGAUUUAGAAACGCAGUUGUAAAUAUCAGAGUACUCCAAGCAGAGAGAGAAAAAAAAAAGAGUAUGAUUAGAGGCAGUGAGGUAGGAGAGCAUAAAUGCAAAGAGCAAGCAGUUAAAGGAUGCGUGAAAGUGAAUAGGGCAAAACCUGCAUGAUUGACCUCUCCACUGGGAUGUCUAAUCGUGUUUUCCACCCACACACCAACUCUGUUCUUUUCUGUCUUCCACCAGCCAGUUGCUAAAACUCUAAAGGUAGGAGUUUUCAUUGAUUUUUCUAUUUUCUUCAUGGUUUUAAUCCAAUUUAUCAGCAAAUCCUGUUGACUCUACCUGUAAAGCACAUCCUGACCCACCCACUUUUUUCCAUCUUUACAUAAAACACCUGAAAUACAAGUCAUCAUUUCUUGCUUGAGUUACUGCAAUAGCUUCCCUCCUUCCACUGUUGUCUUUUUUUUUUUUUUUCCGAGACUGAGUUUCCCUCUUAUUGUCCAGGCUGGAGUACAAUGGCACGAUCUCGGCUCACUGAAACCUCCACCUCCUGGGUUCAAGGGAUUCUCCUGCCUCAGCCUCCUGAGUAGCUGGGAUUACAGGCAUGCGCCACCAUGCCCUGCUAAUUUUUUGUAUUUUUAGUAGAGAUGGGUUUCUCCAUGUUGGUCAGGCUGGUCUCGAACUCCCGACCUCAGGUGAUCCAUCCACCUUCUCCUCCCAAAGUGCUGGGAUUACAGGUGCGAACCACUGGCACUGUUGUCUUCUUAUAAUCUGUUCACACAGCAAUAGCAGCCAGAAUGACCCUUAUAAAAUGUAAUUAGGUUAUAUAAUCUCCUGCUUACCAUCCUACAAUGGUUGCCCUUCACAUUUAGAAGGAAAUCCAUAUUCCUUAUUUAGAAAAAGUCCCACACAAGUUUACCUCUCUGUCCCCUGUUCCCUCUGCCCCACCCUCACCUGCUAGCCUAGGAACAUAAGCCUUCUUUGUUUCCUUGAACACGCCAACAUUAUUUCUGCCUUAGGGUUCUUGGCAUUAGCUAUCCUGUCUACUGGAAGUGCUGAUGUACUUUAGCCAUACUGUACAUGUCUAACUUCUGACCUUCAGAUGGCUGUUUAAAUGUCGCCUCUUCAGAGAAGUCUUCCCUGGUGAUUCUAUCUGAAAUAACUUUUUAGUAAUUCAGUUAUUCAAUAUUAUAACACCCUAUUUUAACUUUAUGCAUAGCUGCUAUCACCAUCAGAUAUUUUUGUAUAUGUUUAUGUUUAGGGUCUCUUUCACUAGAAUGUAAGAACUAAGACUUUGAUUAUACUGCACACUUGAAACUCUGUCUGGCACUGAAUGAGUAAUCAAAUGCUUAAAUCAAACAAAGCAAAAAAGUUAUGUGGGAUCUUGAAUGACAAGAUAUAGAAGUUGGGCUUUAUUCAGAAGACAAGUGGAAGAAUGCUAAGGUUUUUGAGGUAGAAAGAUGCAACAGACAUACUGCUUGACCUAAAAGAGUUUAUAAUUCACAGAUAACCCAAACAGAUAAUCCACAUUCUUAAAAGGAGAAGCUCAAUACAAAGCACCAUUUCAUUAGUAGCAAAUGACUGACAUAGAACAAUUGAUGCUGCAGGAAUGUGGCUAAGAAAGUGGGCAGGGAUAGUUUGAAGGAAGUUAGAACUGCAAGACUAUAGGACAUACACAAGUGGAGAAGUCAGGGAGGAAACUGCCUCUCUUUUAUUUUCCUUUUCUUUCCUCUUCUCCCCUCUCCCUUCCCUUCCCCUCCCCUCCCCUUCCCUUUCCUUUUCUUUUUUUCCUUUCGUUUCCUUUCCCUUCUCCUUUCCUUCUUUCUUUCUUUUUUUCUGAGAUGAGGUCUUGCUAUAUCACCCACGCUGGUCUCAAACGCCUGGGCUCAAGUGAUUCUCCUGCUUCAGCAUCCCAGGUACUUGGGAUUACAGGUGUAAGCCAAUGCACCCAGCAGGGAAUAUCUUUUUUUUUUCUUUUUAGACAGGUUUCACUCUGUCACCCAGGCUAGAGUGCAGUGGCAUGAUCUUGGUUCACUGCAACCUCCGCCUCCUGGGUUCAAGUCAUUCUCCUGCCUCAGCCUCCUGAGUAGCUGGGAUUUCAGGUGCCCGCCACCAUGCCCGGCUAAUUUUUGUAAUUUUAGUAGAGACAGGAUUUUGCCAUGUUGGCCAGGCUGAUCUUGAACUCCUGACCUCAGGUGAUCCUCCUGCCUCGGCCUCCCAAAGUGCUGGGAUUAUGGGCAUGAGCCACCACGCCCGGCCUAGAAAUAUCUUGAAUAGGGGAAAUAUUGUUGGUAAAAGUACAAAGGCAAGACAUGUCUGUAAUGAGCUCAGUGUACAGGGAAUAGAUUAGUCCAAAACUAAUAGUAUAUACAAAUGAACUUCAAUGAAUUUGUUAUCAAUAUUUGGUUUUUCAUAAAAACAUGGUCUUUAAAGUAGAAAUGCUUGCCUCAGAGGUCACAAAAUGACAGUCAUUCAUAGAAUAUAAGUAAGCCCAUAAAAUAAUGAAUUAAAUACACCCAUAAAAUCAUGCCUAUAAAAUUAUGAAAUUGUUUUCUAUUUUGACAAAUUUGAAUAUUAAUUGAGAUCUGUUUUUUUUUUAAUUUCCCACAG</t>
  </si>
  <si>
    <t>GUGGGUUUUGAUUUCCUAAAUAUGCCUCAUGGUUUAUUAGAUUUAUUCAAGCAAAGAUUUUCACAGUGAUCUUACAAACUUUUUUUAAAGAAAUAUCUGGGCUGGGUAUGGCGGCUCAUUCCUGUAAUCUUAGCACUUAGGGAGGCUGAGGCGGGUGGAUCACCUGAGGUCAGGAGUUCGAGACCAGCCUGGCCAACAUGGCGAAACCCCGUCUCUACUAAAAAUACAAAAAUUUAUUUUUGUGUGUGGUGGCGUGCGCCUAUAGUCCUAGCUACUAGGGAGGCUGAGACAGAAUUGCUUGAACCCAGGAGGCAGAGGUUGCAGUGAGCUGAUACCGCACCACUGCACUCCAGCCUGGGUGACAGAGCAAGACUCCGUUUCAAAAAAAAAAAGAAAGAAAAAAGAAAUAUCUACUUUCUAGAAUAGCCCAAGUAAGGUAAUUUUUUAGAAAAAUGAGAAUGUUAAUGCAUUUUUGUUGGAAAACAAUUAGAACUUUAGAGAAAAAUUAAAUAGAGUUUUUGUGAUCUCUUAAAAAAUUAGUUUGUAAAGCAUUUUCUACAGUUUUGUGGUCAAGAAUGCUACUGAUUAUAUUCAACUGAAAAUUUCUUGUCCCAUUUGGCCUACAAUGCUUUAGUUUAUAAGUGGGCAUGUGGCAAAUCUGGAAAGAAAUCAAAGUAUAAGGCUAAGGAAGAAAGGUAGAGAACGGUUGGUAGAAAACAAUUGUCUAAUGAAAAUGAAAAAGGGUGAAGAAGUAGAACAUACGUAUUUUAAAAAUAUUCAGAGUAUGAGACAAGGUUUUGAGAAUUUAAAAGCGAUUAUGUAGUUAUAUUAAAAAUUUAGUCUCUUUUUAAGUGUCCAUUGAUGAACAAAGUGGGAAUUCCUGUUACUCAUUUGCAAGGCAUUAUUGAGUGUUCAGUAACACGUUGCAAGGCACUUCUGGGCAAUCCUGAACUUGGUUCUCAAAUUCUUUUUUUUUUUUUUUUUGAGACGGAGUCUUGUUCUGUCCCCUGGGUGGAGUGCAGUGGCACGAUCUCGGCUCACUGCAGCCUCUGCCUCCCAGGUUCAAGCGAUUCUCCUGCCUCAGCCUCCUGAGUAGCUGGGACUACAGGCGUGUGCCACCACACCAAGCUAAUUUUUGUAUUUUUUGUAGAGACAGGGUUUCACCAUGUUGGCCAGGAUGGUCUCGAUUGUUUGACCUCGUGAUCCGCCCGCCUCGGCCUCCCAAAGUGCUGGAAUUACAGGCAUGAGCCACUGCACCCAGCCGGUUCUAAAAUUCUUUUAUUUAUUUGUAUAUGCCAAAUUCUGUAGUGAAAUACGUAAUUCUGUUGUAAAUUGUAGUUCAGUACAAUUUGAUUUUCACUAUUCAAAUCUAUACCAAAAGCUGUUUUUAUUGUUGGGCUGAUUCUUCUACACUGUUACUUGGAAAUAAUAAUAUACCAGGAUUCUUUCUCUUAGACUUAGGAGUCUUUCUCUUUGCUUGCUUUUUCAGAGGCUAACAGUACUGGGUAUUCUUUAACUGUCUUGAUAUGCUGAUGAAAGCACAGUGUUCUGUUUUUGAAUCUUCUCAAAUGUCCUUGUCUUUGAUUCACAACUUUUUGUCUUAAGAGGCCUUCAGCAUCCCAUACAAGGAAACAAGUCUUUUUUUAGCUGCUACCUUUGGAGUUGAUUUUGUUUAUGUCUAGGAGCACUAAAUUAUUUAUACUUAUACUAUUGAAAUAUUCCUCUGUUAUAAAUUCAAAAAUUGACUUUGGAAGAUAAAAUUUUAGUUGAAUUUAAUACAUAGCACUCUGGAAAGAGUAUUGGCCACAACAAAAAAAAAGGUUCCCUACUCUAUUGGAUACCAGGUCAUUUAACAGCCAUUUACGGUAUGCAUUGUCUUUUUGUUUUUAUGAUGAAUUGAUAUUUCCCAAAUGUGGAAGAGUGAAUAUUACUUUGAGAUGUUUGUGAUAGUCCAUUCCUUGCUCCUCUUCAAAAUUAAUGUCAUUAAAUUUUUAUUACUUUAUUAGAUCUUCAUUUCUCAGAUAAUUUUAGUUCAUUAUAGAAAGGCAAGAAAAUACAGAUCAGAGUGACAACUUUGAAAAUCUCACUCUACUCAUAAGGGGAUGGGUGUAUUUUGCUAUAUAUUACAAAAUUAGUUUUCUUGAUGAGGACAUCCACUAUUGGAGUAAUUUCAGGUAUCUUAUUUUUUCUUUUCUCUCUCUUUUUUUUUUUUUUUUUGGAGACGGAGUUUCGCUCUGUUGCCCAGGCUGGAGUGCAGUGGCCUGAUCUCGGCUCACCGCAACCUCUGCCUCCUGGGUUCAAGCGAUUCUCUUGCCUCAGCCUCCCGAGUAGCUGGUUACUGAGGCAUGUGCCACCAUGCCCGGCUAAUUUUUGUAUUUUUAGUAGAGACGGGGUUUCACUAUGUUGGCCAGGCUGGUCUUGAACUCCUGACCUUGUGAUCCUCCUGCCUUGGCCUCCCAGAGUGCUGGGAUUAUAGGCGUGAGCCACCACGCCUGGGCAGGUAUCUUAUUUCAAAACUUACAGUGGUUUAGUGAAUUAUACAAUUGCGUCCAGUGCGUAGUAUCCUGAAAAUAGUAUUAAGUCAUGUGUUUAGGACAUCAGGUCUCUUAAGCUAAGACUAUCCAGGCAGAAAUUGCCCUCUUCUAUAAAAGAAGAAAAGUAUUAAUUAGGAAGUACUAUCAGUAUGGAGAAAACCAUUUUAGAAUUAUUAAUUGGCAUGGUUUCCUUCUUUUUUUUUUUAUUUCGAGAUGGAGUCUCACUCUAUUUCCCAGGCUGGAGUGCAGUGGUGCGAUCUCGGCUCACUGCAACCUCUGCCUCCUGGGUUUAAGCGAUUCUCCUGCCUCAGCCUCCCGAGUAGCUGGGAUUAUAGGCACAUACCACCAUGCCCUGCUAAUUUUUUUUUUUGUUUGUAUUCUUAGUACAGACUGGGUUUCACCAUGUUGGCCAGGCCGCAUGGUUUUCCUUAAUAACAAAAUUAAGGCAUUUAUUACUGCAUCUAGAUUUUUUUUAUUUUUUAUUAGAGACUUACUCAGAUUACUCCCAAAGUAAAGGAAGGUAUGGUUUAAUCAAUGCUUCUUAAUGCUGGGUUCACGUUUAGUCACCUGGGGAGUUUUUAAAAAUGUUCUCACUUCUAGGGAUCCUGGUUUAAUUAUAAUUAGCCUGGGUGAGGCUCUGGACAGUCAGGGUGUGAGCUAUGGGUUUCAUGUGAUGAGAUCCCAGGAGUGGCUCUGUUCUGUGGCCUUGAGAAUUUGUGCUUUCUAGGCCAGGUGCGGUGGCUCACUCCUGUAAUCUCACUUUGGGAGACCAAGGUGGGCAGAUCAUUUGAGGUCAGGAGUUCGAGACCAGCCUGGCCAACAUGUUGAAACCCCGUCUUUACUAAAAAAGUAAAAAAUUAGCGGGACGUGAUGGCACAUGUCUAUAAUCCCAGCUACUUGGGGAGAGGCUGAGGCAGAAGAAUCGCUUGAACCCGGGAGGCAGAGAUUGCGAGAUCAUGCCACUGCACUCCAGCCUGGGCAACAGAAUAAAAAAAGAAUUUGUGCUUUAUUUUCUUGCCUCACAGUCCCCUUUCUGUCUCAGAAUUGGCAACUGCCUGAAAUAGUCUCUGCUGUUAUCAUUUGAUAGUACUUUUCCACAUCUUGAAUGGAUAGAUAGAGUGUUUUUUAUAAUAGAAGUGGAUGAAUGAUUAGAGUAUACUAAUAUGACAUUGUAUUUUCCUAAAAGAUAUGAAUUGAUUUCAUUUCUGAGCUUUUAUAAUUCUCUUCUGUAAUAGUCUGUCAAAUUAUUAAGGUUGAUAAUAUUAACUAAAAUUUGAGUGCAUAUUCUAUGUGCCAGACUCUGUGCUAACAGAUUUACCUACAUUUGUUCACAUAAUCAUCACAAGUUGUUUCUGUAGUAGAUACAGCUAUUAUCCACGUCAUAGAUGAGGAAACAGGCAUAUUUAGGAAACUUGCUAAAGUGAGGACACAAAUCUAGCUUUUCUACUCUAACUCAUGUUCUUAACAUUAUACUGCAGUGACAUAAAUUAUGUGGUUUGGUUUGUUGUUUAUCUCAGUUGUCAUAAGUCGAAUUAAUGUUUGUUUGUUUGUUUUGAGACAGAGUCUUGCUCUGUCGCCCAGGCUGGGUACAGUGGCGUGAUCUUGGCGCACUGCAACCUCCACCUCCUGGGUUCAAGCAGUUAUCUUGCUUCAGCCUCCCUAAUAACUGGGAUUACAGGCACGUACCACCACACCCGGGUAAUUUUUGUAUUUUUAGUAGAGAUGGGGUUUUACCAUGUUGGCCAGGCUGAUUUCAAGCUCCUGACCUUAGGUGAUCCACCCACCUGGGCCUCCCAAAUUGCUGGGAUUGUAGGCAUGAACCACUGUGCCCAGCCAGUAAGUUCCAUGGUUGUUAAAGGAUUUCUCCACAAAUAAAGCUAAAAGUAAAAAAAAAAAAAAAAAAAAAAAAUUCUCAAGCAAUAUAAGAUGCAGACUAUUAUGUUGUUCAAGUUUUUUUUUUUUUUUUUUAAUCUUUGGCUUUAUUUUUGGGGAAACCUUUUUUUUCUUUUUUGUUUUCCUUGGGACGGAGUUUUGCUCUUGUCGCCCAGGCUGGAGUGCAAUGGUGCAAUCUUCGCUCACUGCAACCUCCGCCUUCUGGGUUCAAGCGAUUCUCCUAUCUCAGCCUCCCGAGUAGCUGGGAUUACAGGCAUGUGCCACCAUGCCCGGCUAACUUUGUAUUUUUAGUAGAGACUGGGUUUCUCCACGUUGGUCAGGCUGGUCUUGAACUCCUGACCUCAGGUGAUCCACCUGCCUAGGCCUCCCAAAGUGCUGGGAUCACAAGCGUGAGCCACCGCGCCCAGCCAGGGAAACCUUUAUUUUGAGGCGGAGUCUCGCUCUGUCACCCAGGCUGGAGUGCAGUGGCGUGAUCUCAGCUCACUGCAACCUCUGCUUCCUAGGUUCAAGCAAUUCUUCUGCCUAAGCCUCCCGAGGAGCUGGGAUUAUAGGCGUCUGCCACCAUGCCCAGCUAAUUUUUAUAUUUUUAGUAGAGACGGGGUUUCACCAUAUUGGCCAGGCUCUUCUCAAAUUCCUGACCUCAUGAUCCACCCACCUUGGCCUCCCAAAGUGCUAGGAUUACAGGCGUGAGCCACCACACUCGGCUGCUGGGGAAACCUUUUAACAUGAGUAAGGUCAGUGUGACUUUUAAGUUCUUGAUGCUAACAUCAUUGAUUUCAAUAAAGUUUAAAAGUUAUAUUCAUGCAUAUAUGCAAAUGAAUAAAAGGCUUUGAAAUAGUGACUUCUUACGGUACAGUGAAUAAGUUUCCUUUGGUCUCUUGAAUGUUAUACAUGUUCCAGUUUGAUUUACUGAGAAACUGAAAGUACCUUUACGUCAUAUGAGCUGUGAGUCACCUUGGCACAUUCAUAAUUAGAAGAGACCAUCAGAUUAUCAUUGGAAAAUCAGUUUGUAUUUAUCCUUUAUUUGAAUUCCAGUGCAGACAGAUCUGAGGUUCUCUUCAUUUUGCUAAAACUUCUUAGGGCCUUCAGUCGCUUUUGGCUCUGUAUUCGUGUAUCUUUGGAAUUGUCCUGUUAUCUCUGCUUGUUUUUUACUUGAUUUUCCAUCCAUUUCCAGUAUUCCUUUCUCCUCUAUUUUUUUCCUUCAUUUUCUUUCUGCUCUUCCUGUUGCGCCAUUAUUCAUGUUUUCCUCUUUACUCCAACUCAACUAUGGCUUUACUUCUGUUUCCUUAUUCCAUUGUUCCUCAUACUUUUUCCUACUGCUUCAUUUUCUUUGCAGUAUUCUCAGCCUAGAUGAUAGGGGUCAGCAAAUCUGCUCAUCAGUAAAUAAAUUUUAUUGUAGCAUAGCUAUGCCCAUGCGUUUGUGCAUUGUCUAUGGCUGUUUUGAUGGCUGUAGCCAUAGAGUUGAGUAGUUGUAGCUGACUGUAGGACUUGCAAAGCCAGAAAAUUUGACUGUCUCUUUACAGAAAAGUUUGCCAGCUCUUGGCCUAAAUCAUAUUUUCCGCUGCAUUUAGGGCUUUUUAGGACUGAUCAAAAAUACAUGCUAUACUGGCUUUGGUGAAGUAACAGAAUGUGCUCUGUCCUUUAAACUUACAACUAAUUGCAUGCUUUGAUUCUAAUACUGUAUAAUAUCCUGCGAUUCUUAUUCAUGACCAUUCUAAUUGGAUUUAGUCUGAAGAAUUACUUUUGCUUAACAGAUUCUUUGUCACAUUUAGUGAAAAAUCAUAAAAGGGGAAGGUUGGUUAAUGGAAAAGAUCUCCAUCAACUAACCACUACCUUCCUUAUCUACAAAUUUAUCUUCUUCCUCCGUGCCAUCUUUUUUUUUUUUUUUUUCAGAUGAUCUUGCUCUGUUGCCCAGGCUGGAGUGCAGUGAUGCAAUCACAGCUCACUGCAGCCUCGACUUCCCAGGCUCAGGUGAUCCUCUCACCUCAACCUCCUACAUAACUGGGACUGUAUGUGCACAUCACUAUGCCUGACUAAUUUUUUAUAUUUAUAUUUUUUGUAGAGAUGGGGUUUCCCUGUAUUGCACAGGCUGGUCUCAAACUGCUGGGCCUAAGAGUCUUCCCACCUUGGCCUCCCAAAGUCCUGGGAUUACAUGAGUCACCGCACCCGGCCUCAUUAUUAUUUUUCCUCUGGUUUUAGUAGAGAGGAUUUUUAAGCCAACUUCAAUCAUGCCCUUGACUCUCUCCCUUCUACUUACCUCCUUGUUCUCUUUUUCUUUUUCUUUUUUUUUAGAUGGAGUCUCGGUCUGUCACCCAGGCUGAAGUGCAGUGGCGUGAUUUCAGCUCACUGCAGCCUCAGCCUCCUGAGUAGCUGGGGCUAUAGGUGCCUGCCACCACGCCCGGCUAAUUUUUGUAUUUUUAGUAGAGAUGGGGUUUCACCAUGUUGGCCAGGCUGGUCUCGAACUCCUGACCUCAAGUGAUCACCUGCCUCAGCCUCCCAAAGUGCUGGGAUUACAGGCGUGAGCCACCACGCCUGGCCAUCUUUUUUUUUCUCCUUGCUCUUUUAUACCACUUCUCUGUUUCUGGGCUCUUCAACAUCUGCCUUUCUAGUUAAUCUUUCCCUUUAGCAUGAAAACCUAUUCACUUCCUGCUCAUCCUAAAAAGGAUUCUUUUUUGUUUUGUUUUGUUUUUGUUUUUGAGACAGAGUCUCGCUCUUGCCCAGGCUGGAGUGCAGUGGCACUAUCUUGGCUCACUGCAAGCUCCGCCUCCCGGGUUCACGCCAUUCUCCUGCCUCAGCCUCCCGAGUAGCUGGGACUACAGGCACCUGCCACCACGCCCAGCUAAAUUUUUGUAUUUUUAGUAGAGAUGGGGUUUCACCGUGUUAGCUAGGAUGGUCUCGAUCUCCUGACCUUGUGAUCCAUCUGCCUCGGCCUCCCAAAGUGCUGGGAUUACAGGCAUGAGCCACCGCACUGGGCCCAAAAGGAUUCUUUUUAAUCCUGAAUUCUUCUAGCCAUUAUCCUGCCUAAGGCUACGAUUAACCUCUAACUGCCAGGUCCUUUGGAAUCUUUUUCUGUCUUUAUUGCUGCACUUGAAUGUUGGUUUCACCCUCCUUCAGAAUUUCCUCUUCUGUAUUUUUUAUGUUUAUUGAUCAUUCCUUCCCUGCCUCAUUCCUGGGCUUCUUUUCCUUCACACACCCCUUAGAUGUGUGUCCCCAGUGUUUGUUUCUUUGCCUGCUGCUCUUGCCACAUGACACACACUGCCAGCUACCACACACAAGUUCCCUCCUAUCAUGUGUGUAUCAUUGCCCUUAUACCAUGUUGUAUUAAAAUUAUAUGCUUGUCUCCCCUGUUACAGUUUGAGCUCUUUGUGCUCCAAGUAAAGACAGUGAUACUGUCUUUAUUAUUUAUUCUCAUGGUCUAGUAUAGUGCUUUGGCACAUAGUACAGGCUCAAUAUAAAUGUGUUUGAAUAAAUGAAAUUCAGUGCCUUAAUACACUUUUGUAGAAGCAUUAUUUUAUGGAAAGAAUGAAAAAGCUGUAAGUGGUCUUACAUAUAUAGUCAUCCAGCAGAUACUUAGAGAGCUCUGGGAUGUGUUCCUUGCUGUGCUUGUUGCUAUGGACAGUACGGAGAAAUACAAGAAUCUAUUUUGGGUCCCUUUUGAGAACCUAGUGAAACUGUGUACCUAGUGAAACUGUAUACCCUCACCCUAGAAAAAUUUACACACAUGUAGAUUUUACAUGUAAUUCUUUUAAAAAUUAAUUUUUUUUCUUUUUUUUAAAGAAACAGGGUCAUGCUCUGUCACUCAGGCUGGAAUGCAGUGGUGUGAUCAUGGCUUACUGUAGCCUCGACCUCCUGGCUCAAGCGACUCUCCCACCUCAGCCUCCCAAGUAGCUGGGGCUACAGGUGCACGCCGCUAUGCCCGGCUAAUUUUUAAAAAUAUUUUAUAGACACUGGUUCUCACUAUGUUUCCCAGGCUGGCCUUUACCUCCUGGGUUCAAGCAAUCCUCUACCUUGGCCUUCAAAAGUGAUGGGAUUAUAGGUGCAAGCCACUGUGCCCACGCUAAUGUAAUUUCAUGGUGUUCACAGUUUCUUCAGGGAGUUCAUAUACGCCAUGUACUCUAUUCUAAGCAUUUUUAGAGUUAGAGAUAGCAAAGCACGUGAAUAAAUUCAAGAAAAAUGGAAUGUUGUACUGCAUGACAUUGAAUAUCAAAUGGAGUCAGCGAUGCAAAUAAUUGUCUAGAUUUUACAAAAAAAAUUAGCCUGGUGUGCUGGUGUGCGCCUCUAAUCCCAGCUACUCGGGAGGCUGAGACAGGAGAAUCAUUUGAACCCAGAAGGUGGAGGUUGCAAUGAGCUGAGAUCGUACCACUGCACUCCAGCCUGAGUGACAGAGCGAGACUCCAUCUCAAAAAUAAAAAAUAAAAGAAUUGUGUAGAUUUUAGUAGUUGGAAGAAGUUGGAGUGUUAAUGUGUAAUUAGAGAACAGUGAGAAAUAAAAUUCUACAGAUUGUUUUAUUCUGGUGUGCUGUUGUGUUCUCAUAUGGUUGUCUUUUUGGUCUUGAUAGUGUAUCAGUAACAGAGUACGAGUAACAAACAGGGAUCUCUUCUGAACGGCGUGACAUUAGAAAAGCUGUUUACGGCCUCAACUUUGCUGUGGUUUAUUAAGACACAGAUAUGUGUUCAUUCUGGGGCCAAGCAGUAACUGGAGAGUGGCACUUAUUGAGGCCAGUAUGGAGGCAGUACAGAGAUUAUUGAGAUUAAAAGAAAGAAACAGGUGGAACGGAUCUAUGUAAUGGAAAGCUAAACAGAAUAGUUCGUGGUACACAGUAGAAAAGCAUUACAUGUUUAUUAAGAUAUGGUCAUCUUCCAUUUAUUAAAGUUACAUGUUUUAUAAUUUUUAGAGUAUAUAGAAAUUCUCUACCCUAUCAUGUUUGCCAAAGUCAGAACAAUAACUUCAUUUAUUAAAUAUAAAAAAAAUAAAAACCUCUAGCAUAAAAUAGAAUUUUAUUUGGACAAACGAUAAAAAAAUACUGUGUGGUACUAGUAAGAGUAAGGUUGAUUCAAGAUACAUGGGAGCAGAAUCCAAAGUGUAGAAAUAGGCCAGGUGCAGUGGCUCAUGCCUGUAAUUUCAACACUUUUGGAGGCUGAGGCGGGAGGAUGAGUUCAGGAGUUCAAGACUCGCCUUGGCAACUUGGCAAAACCCCAUCUCUACAAAAAGUACAAAAAUUAGCCGGGUGUGGUGGUGUACUCCUGUAAACCCAGCUACUUGGUGGGCUGAGGUGAGAGGUUCACUUGCAGCCAGUAAGUCAAGGCUGCAGUGAGCUGUGGUUAUGCCACGGCACUCCAGCUGGGUGACAAGCAAGACCUUGUCUCAAAAACAAACCAGCCAGGCGUGGCGGAUCACCUGAGGUAAGGAGUUGGAGACCAGCCUGGCCGACAUGGCUCUACUAAAAAUACAAAAAUUAGCUGGGCGAGGUGACGGGCACCUGUAAUCCCAGCUACUUGGGAGGCUGAGGCAGGAGAAUCGCUUGAAUCCAGGAGACGGAGUUUGCAAUGAGCCGAGAUGGUGGUGCUGCACUCCAGCCUGGGUGACAGAGCCAGACUCUGUCUCAAAAACAAAAAUAAGCAUAGGACAUGGGGAUAAAUUGAAGAUUUAUGAAGACACAGCUGAAGGAGACAUAAAAGUAGAUUUGGCUAAAUGGAAACAUGCCAUACUUUGAAUGGAAUUAUUUAAUACUACAACGUUGUCAAUUUUCCUCAAAUAAAUCUCUAAAGAUAAUAUAUUCAGUUUUGGCCGGGCACGUUGGCUCACGCCUGUAAUCCCAGCACUUUGGAAGGCUGAGGUGGGCCGAUCACUUGAGGACGGGAGUUUGAGACCAGCCUGGCCAACAUGGUGAAACCCUGUCUCUACUAAAAAUACAAAAAUCAUCUGGACAUGGUGGCAGGUACCAGCUACUUGGGAAGCUGAGGCAGGAGAAUUACUCGAACCCCGUAGGUGGAGGUUGCAGUGAGCUGAGAUUGCACUCCAGCCGGGUGACUCCAUCUCAAAAAAAAAAAAAUUUUUAUAAUAUAUAUAUAUAUAUCCGUUUUUGUAGAAAUUGACAAAAUGAUUCUAAAGCUUAUUAGAUUAUGUGUAUUAACAGAAGAACUUUGGAAAUUUUUUUCCACAAGAGUCAUAAAGGAGGACUUGCCCUACAAAAUAUGUCAGAAUUAAAACAUAACUUGUCAGCUGGGUGCGGUGGCUCACGCCUAUAAUUCCAGCACUUUGGGAGGCUGAGGCAGGCAGAUCAUGACCAGCCUGACCAACAUGGAGAAACCCCGUCUCUACUAAAAAUACAAAAUUAGCCGGUCAUGGUGGCGCAUACCUGUAGUCCCAGCUACUCGGGAGGCUGAGGCAGGAGAAUCGCUUGAACUCGGGAGGUGGAGGUUGCAGUGAGCCGAGAUCGCGCCAUUGCACUCCAGCCUGGGCAACAAGAGUAAAACUCUGUUUCAAAAAAAAAAAAAAAAAAAAAAGAAUUAUAACUGUCACAGUGGCUACGUAUGGAGCAUCCAAAACUGAAUUUAUGUGGGUAUUUUAUUAAUAUGCAAUAUAGCACUUUAAUUCUGGAGGAAAGGUGGAUUAUUCAGUAAAUGAUUCUGGGACAUUGGGGACAAAUUAGAUACCUACUUCACACUGAUAAAUAAAACCAAAUAGAUUAAUGAGAAAACUGUGAUUAAACAAAACAACACCCAGACUACACUGGAGCAAAUCUGUGAAUUUGUUUAAUUUUGAGUGGAGAAGGACUUUAUAAGCAUGACUACCAGAGCAAAAAAAUCAUGAAGUAAAAGAUCGAUACCUUUGAUUAUAAAGAGAUUAAAGAUUUAGGCCGGGUGUGGUGCUCACGCUUGUAAUCCCAGCACUUUGGGAGGCCAAAGCGGGUGGAUCACUUGAGGUCAGGAGUUUGAGACCAACCUGGUCAACCUGGUGAAACCCCAUCUCUACUAAAAAUACAAAAAAAUUAGUCAGGCAUGGUAGCACAUGCCUGUAAUCCCAGCUACUCAGGAGGCUAAGGCAGGAGAAUUGCUUGAAUUUGGGAAGUGGAGGUUGCAGUGAGCCGAGAUUGUGCCACAUCACUCCAGCUUGGGCGACAGAGUGACUCCAUCUCAAAAAAAAAAAAAAAAAAGACUUAGACGUGUCCAAAAGUACCAUACAUUUAAAAAGACAUGCCACAAACUGGGAAAAGUAGAAAAAUAGUUUUAAAAAUGACCAGUGAAUGUAUGAAAAGGUGGCCCUCCUCACUUGUAAUGAUUUAAGAAAUGCAGUUUAUUUUUAUUUUAUUGUAUUUUUAAAGAAAUUCAGUUUUAAAGCAGUGGAAUAUGAUUGUCUAUCAGCUUGCGCUGAAUGGUAAAUGUGAGAAAGAUUACUACUACUUAGUGGUACUGAGGGAGUUGCAAAACACUUAACACUGCUAGUGGGAUGGUUUAAGUAAAACAAGUAGCAUUCUUAAACUCUCUAUUAGGUAAAGAAUAGGUAAGUAAUGCAUAUGUUUCCAGGACAUUUUCAGUAAGACUGUUUACUGAUAGGGUUGUGUAAUGCUAAUAUACUUACUAUCUAGUUUUAGUAUUAUUUUUUUCUCUUGUCUUGGAUGGUUUCAAUGGAGUCUUAUGCAUGCAGAUAUAUUAAAACUAGUAAUAAAGCAAGAGAAGGAAUGUGGAUAAAUUAUCUCUAAUUUCUAUUUUGUUCUAUUUCUAUUUCAUACUCCUGGGAAAGAAUAUUAAGUGGGCAUGUGUACUUGAACAGUUGUUCUGUUUUUUAUUAGAAAAGAAUCCGAAUCUAUAAAAUGUUUUACAUAUUUGCCAGGGAAACAGAAAAGAUAUUUGUACAGCUGUAAGAAUUGGAAUUAAUUUCAUUUUACUGACUUUUCCUUAACCUAAUUCUGAACACUUUUGCCAUAGGUUUGAGAAUAAGUUGUUAUAAAAUGACUACUAUUCUUCACUAAUAGUAUUGGCAUUUCAAUUCCUAAAUUCUGUUUUUUGAUUCUUGAACAUUUCUGAAUUUACUUUUUUUGUCUUAGUUCUUCUACAGAAUCAUUUUCUUCUUUUUUCUUUUUUUAUUUUUAUUUUUUAUUUUUGAGACAGAGUCUUGCUCUGUUGCCCAGGCUGGAGUGCAGUAGCGCGAUCUCGGCUCACUGCAAGCUCCGCCUCCCGGGUUCAUGCCAUUUUCUCCUGCCUCAGCCUCCCGGGUAGCUGGGACUAGAGGUACCCGCCACAGCGCCCGGCUAAUUUUUUGUAUUUUUAGUAGAGACGGGGUUUCACCGUGUUAGCCAAGGUGGUCUCAAUCUCCUGACCUCGUGAUCCAUCCGCCUCGGCCUCCCAAAGUGCUGGGAUUACAGGCAUGAGCCAUCGCACCCGGCCUUCUUUUUUUCUUUCUCUUUAACUUCUGAGCUGAAAAUAGUACCUUUUAUAAAGAAGUGCUCAAACGAUGAUUGGACUGAUUUCUCCUUAUUUCUCUCUUUCUCUCUGUCUCUUUCACUCUCUUUUUAGAAUUUUUCUUUUUUAAGUAGAGACGAGGUCCCACUAUGUUGCCCAGGCUGUCUUGAACUCCUGAGCCCAAGCAAUCCUCUUUGCCUCAGCCUCCCAAAGUGCUCGGAUUACAGGCUUAAGCUAUCACACCAGGCCUAGGCUAAUUUCAUAUUUUGAGAUGGCACAAAUUUCUUUCAGGUAGCUAGCUUUUCCUCCUCCUCCCCACUUAAAAUAGAUCCUGAUCCAGAAGCCUAAUGGAGAAAAUGAAAACAGAAUGUUCACCCAUAAACAGUAUCUUUGUAUUGGAAUCUUUUCUAAAACUUCUUUUGAUCUUUUUAGGAGAUAGUGUGGGAAUCAGCAAUCUAGUAUUACGUACGUGGAAUCUGUCACCUUGUUUUUUUAAAUACAGCAAACCUCAUGAAGUGAAUUUCCAUAUUUUUUCUUGUUCUUGUUAGUUUUGCACCACUCAGGCUUUGCUGUAGAAUUUGAUGUAUAUUUGAUUCUGUAGAGCAUGGGCUAUUGAUCUUCACUCAGCUUUCAGAGGAAUCUGAUUAGUAAGUUUGAGUUUUUUAUUAUUUUUUAGUUGAUUUUGAAGUAAAAUACAGCACCAUUUUAACUGAUACCAUUUCUAAACAAUUUUCAGUUCAAAUUUUAAGUUAGCUAAUUUAGAGCUUAAGAAAAUUGCUUUAAAAACAUAAAAUUACUGGCUGGGUACAGUGGCUCAUUCCUGUAAUCUCAGCACUUUGGGAGGCCAAGGCAGAUGAAUUGCUUGAGCCCAGUAGUUCAAGACCAGCCUGGGCAAUAUGGUGGAACCCCGUUUCUACAAAAAAAAUACAAAAAGUAGCCAGACACGGUGGUAUGUACCUGUAGUCCCAGCUAUUCGGGUGGCAGAGGUGAGAGGAUCAUCUGAGCGCAGGGAGAUUGAGGCUGCAGUGAGCCAAGUGAGACCCUGGUUUCAAAAAAAAAAAGGUUACUAAUUGCAGUGCCUUUUAUCUUAUUUAAUGGGCUUAGUCAAACUAAGAUGAUGUAUUUUAUCUUAUAAAUGUUUUCCCUUGAAUUUUAACUGAAGAAUCCAAUUUGUACCUCUCACAAACAGAAUGUAUUAGUAAGGAAAAUAAAUACUGCUUUUUAUUACUUAAAUAGGAUAUAUUUUUCUCUUAGGGAUUUUUUUUCUAUUUUAUCUCACUUUAUCGUAGUGCUAGAAAAUUUAAUCAUUCAUUUGAGAUAGGGAGAAAAUUAGGUUUUUUUUUUUCUUCUAUUUUGAGACAGGGUCUCAUUUUGUUGUCCAGGCUGGAGUGCAGUGGCGCCAUCGUAGCUCACCAUAACCUCAAACUCAUGGGUUCAGGUGAUUCACCUUAGCCUCCUGAUUAAGCUGGGACUGCAGAUGUGUAUCACCACUCCUGGCUAAUUUUUGUUGUUAUUUUUUGUUUGAUGAGGUCUCAUUAUGUUGCCCAGGCUGGUCUCAAACUCUGGGCCUCAAAUGAUCCUCCUGCCCCAGCCUCCCAAAGUGCUGGGAUUACAGGCAUGAACCUCUGCUCCCAGCCCAUUUUUUAAAAUAUAUUCACAGCAUUGUGCAACCAUCACUACAAUCAAUUUACAUUUUCAUCACCCUGAAAAGAAACUCUGAACCCCUUAGCAGUUCCUCUCUGUUUGUUUCAAUUUUCCCCAGCUCCAGGCAACUAUUGAUUUAUUGUCUUCAUAGGUUUGCCCAUUCUGGACAUUGCGUAUUAAUGGAAUCAUAUAAUAUAUAGCCUUUUUUUUUCUUUUUUUUUUUUGAAACAGAGUCUCACUGUGUCGCCCAGGCUGGAGCGCAGUGGCAUGAUUGCAGCUCACUGCAUCCUCUGCCUCCCAGGUUGAAGCGAUUCUCCUGCCUCAGCCUCUUGAGUAGCUGGGACUAUAGGCGCCUGCCACCACACCUACUAAUUUUAUAUUUUUAGUAAAGACGGGGUUGCACCAUGUUGGCCAGGCUGGUCUCGAAUUCCUGACCUCAAGUGAUCUGCCCACCUCGGACUCCCAAAGUGCUGGGAUUGCAGCCAUGAGCCACCGCAUCUGGCCAUAUAUAUUAUGAUAGGCUUGUUUCACUUAGUAUGUUUCUUCCAUGCUGUAGCAUGUAUUAGUACUUCUUUCUUUUUCAUGGCCAAAUAUUCCAUUAUACAGUUACACAGGUACACUACAUUUUGUUUAUUCAUCAGUUGGUGGACAUUUUCAUUGUUUCCACCUUUUGAUUUAUACAUAAUCCUGCUGCGAACAGUGACUUUUAAAGUUUUUGUGUGGGCCGGGUGUGGUGGCUCAUGCCUCUGUAAUCCCAGCACUUUGGGAGGCUGGGGCUGGCAGAUCAUUUGAGGCCGGGAGUUCGAGACCAGCCUGCCCAACAUGGUGAAACCCUGUCUCUACUAAAAAUACAAAAAUGAGCUGGGUGUGGUGGCGUGCACCUGUAAUCUCAGCUACUAGGGAGGCUGAGGCAGAGAAUCACUUGAAGCUGGGAAGCCGAGGCUACAGUGAGCCGAGAUCACGCCACUGCACUCCAGCCUGGGUGACAGAGUGAAACUUCAUCUCAAAAAAAAAAAAAAAAAAAAAAAACUGCGUGUGGACAUAGGUUUUCAAUUCUCAUGGGGGUGUGUGUGUAUGCAUACUCAUACAUACAUACACAUACCUGCAAGAUAAUUGCUGGCUCGUAUGCUAAAUCUAUGUUGAACCUUUUACAUAACUGUUGGGCUGUUUUGUUUUCUUUUUAUUAUUUUUUGAAAAUAGAGUUGGGGUCUCACUGUUGCACAGGCUGAUUUCCUGGGCAUAGUGGCUGUAUCAUUUUACAAUCCUACAUAGCUGUUUCCAACGUAGCUGUAUCAUUUUACAAUCCUACUAGCAGUGUCUGAGGUUUCUUAUGUUUUUCACAUCCUCACCAGCAUUUGUUAUUGUCUGUCUCUUUGAUUAUACCCAUCCUAGUGGGAGAGUAAGAAGUAGUAUCUCACUGUAGAUUUUUUUUUUCUGUUUACAACUUUACUUUAAAAAUUAUAUAUGCACACAUGGUAAAAAGUUCAAAACGUGUGUACCAAAAGAUUUAACAGUGAAAAUAGAAAAUAAGUGUGGUCCUUGUUUUCUUCCACCAAGGCAAAUAUUGUUAUAAUCUCCUAAACAACUUGUCUUCCAGAUUUCUCAUUUUCAGUCAAUCUUGGGCAUUGACAUAAAGAAAUUCUUAGACAUUGCUUUUAUUAGAUCAUCUCAUCCCUUGCUCAAAAUCUUCAGUGGCCACUGUUGUUUACAGAAUAAAGUUGGGAUGCUAUACAGGGCCCUUCCCAGUGGAACUUCUCUUUUUCAACCUUAUCUCUCAUUAUUUCCCAAUGUUUUUUUUUUUUUUUUUGAGACGGAGUCUCGCUCUGUCGCCCAGGCUGGAGUGCAGUGGCGGGAUCUCGGCUCACUGCAAGCUCCGCCUCCUGGGUUCACGCCAUUCUCCUGCCUCAGCCUCCCAAGUAGCUGGGACUACAGGCGCCCGCCACUACGCCCGGCUAAUUUUUUGUAUUUUUAGUAGAGACGGGGUUUCACCGUUUUAGCCGGGAUGGUCUCGAUCUCCUGACCUCGUGAUCCGCCCACCUCGGCCUCCCAAAGUGCUGGGAUUACAGGCGUGAGCCACCGCGCCCGGCCUAUUUCCCAAUGUUAAUCUACUUAUUGACCUACUAAGCUGGCAUGUUCUGUGUGUUAGACAUCACCAACUUUGUGCCUUCUUUUUUUGUUUGUUUUUGAGUUGGAGUCUCACUCUGUUGCCCAGGUUGGAGUGCAGUGGCGCGAUCUUGGCUCACCACAACCUCUGCCUCCCGGGUUCCAGUGAUUCUCCUGCCUGAGCCUCCCGAGAAGCUGAGACGACAGGCGCGCGCCACCAUGCCCUGCUAACUUUUGUAUUUUUAGUAGAGAUGGGUUUCACUGUGUUUCCCAGGCUGGUCUCGAACUCCUGACCUUGUGAUCCACCUGCCUUGGGCUCCCAAAUUGCUGGGAUUACAGGCGUGAGCCACCGCGGCCCCCUGUGCCUUCUUCUUUUACUCCUGGAUUUAAUCCCAACGUGAAGAAUCUACCUUACUAACUAGAGUUUUAGAUACUUUUUCAAAACCAAGCCCACAUCUGUCCUUUUUAGAGUCUUCUCUGACCUUCCCUGCUCAUUGUGGUUUGUUUUUAUUGCCUGUAACAAUGGCUGUUAAACUUUACAUUUUAAAUUAAUUUAUGUUUGUAUGUAUUUAUUUGUUGAGAAAGGGUCUCUCUCUGUCACCCCUACUAGAAUGCAGUGGCGCCAUCAUGGCUUACUGCUUCCUGGGCUCAAGCUGUUCUCCCAUUUCAGCCUCCCCAUGCACCACCCUACCUGGCUAAUUUUUUUGUUUGUUUUUUUUAGUUUAGUUUUUGUAGAGACAGAUGUCUCACUGUGUUGCACAGGCUGAUCUUGAACUCCUGGGCUCACUUGAUCCUCCCAUCUCAGCCUCCCCAAGUGCUGGGAUUACAGGUGUGAGUCACCAUGCCCAGACUUUAACAUUUUCUUUUUAGUAUAGAAUAGGUCAGUUUUUUUCCCUCUGAUGAGAUCCCAUGCUGACUCUUAGUUAAAACAAGGCUUUGGUUGGAAGAAGAGCUAGUGAUGUCCUAGCUCCCUACUUACUCCACUUUCCCUUGCCUUCUGGGGUGUCCUGAAGACAUCAUAGGGUGUCAUGAAGUACAGUUGGAGAACCAGUGGUCUCCAUCAUGUACCAAACACUCAUCUUCACGAAGCAGUAUGUAGUGUCUUUUUUACCGGUAUAUUUUCUCUCUCCCAAUGCAUUAAACUUUUCUGGAGUUCAGAAAACAAAUUUAUAGAAUUAAGGAAAUGCGUCCCCCCCAACCAUGGUGUCUAGUAUAUAUACAGUGACUUACAGAUAACAGGUGUUCAACAUAUAUAUAUUCCUUUGAUUGAUUUUUGAAAAGUUUACAUGUAUAUAUUUUUUAUAUACGGGGUCUCACUCUAUCACUGAGGUUGGAGUGUGGUGAUGCAGAUCUUGGCUCACCGCAACCUCCUCCUCCCAGGCUCAAGUGAUUCUCCCACCUCAGCCUCCCGAGUACCUGGGACCACAGGUGCGCAUCACCAUGCCUGGCUAAUUUUUUAUAUUUUUGGUAGAGACAGGAUUUUGCCGUGUUGCCCAGGUUGGUUUCGAACUCCUGAGCUCAGGCAGUCCACCUGCCUUGGCUUCCCAAGUGUGAGCCACCACUGAAAUACUUAUAUUUUUAAACUUAAUUUAUUUAUAUUUAUUAUAUUUUUAUGUUUUUAUAUUUUAAAAAAUAUUUUUAUACUCACUAGACCCAAUUUUAUACUCCUAAACCAGGGAAUAACUGUUUUUUUUUCUCUUACAUAGGCAUGAUACCAUAGACAAUGAUUAAAAUUGUAAUUACCAUUCAUUUCUUAGUUUUGUGGCUGGGACACUGAUGUCUUCAAAUGUUAGUUUGCAAAUACAGUCAGCCCUCUCUAUCCAUGGGUUACACAGCUGUGAAUUCAACCAACCAUGGAUCCAAAAUAUAUGGGAAAUACGCUGGGGCUGUGGGUCACACCUGUAAUUCCAGCACUUAGGGAGGCUGAGGCAGAUGGAUCACCUGAGGUCAGGAGUUCAAGACCAGCCUGGCCAACAUGGCAAAACCCUAGCUCUACUAUAAGUACAAAAAAUUAGCUGGCCAUGGUAGUGCACAUGUGUAAUCCCAGCUACUCGAGAGGUUGAGACAAGCAAUUUGCUUGAACCUGAGAAGUAGAGGUUUCCAUGAGCUGAGAUUGUGUCACUGCACUCCAGCCUGCGCAACAGAGUGUGAGAAGAAAAGAAAAAAAACUGUCUGAAAAGAAAAAAAAAAAUUAUAUGGGAAAUCAAAAGCAUCUAUACUGAACAUGUACAGACUUUUUUUCUUGUCAUUAUUCCUUAAGCAGUACCACAACUAUUUCCGUAGCAUUUACUUUGUAUUAGGUAUUAUAGGUAACCUAGAGGUUUAAAGUAUGCGAGAGUAUGCAAAUACUACACCACUUUGUAUCAGGGACUUAAGCAUCCCUGGAUUUUGGUAUCCCUAGGGGGUAUUAGAACCAAUCCCCCAUAGAUGCUGAAGGACAACUGUAGUGUGUGUUGGAAUAAUUUAUUUUCAAAUGGAUCAUUUGGAGAACACUAUUCUUUAGGAAACAUAGCCUCCUAAGUUCUGUUCCAUACAUCCCUUUCACCUCCACGGCGUUGUAGCAUCCUGCUUUCAUGACUGUGUCAUCACUCGGAAGGAACUGCUUCUCUUCCAGAAUGCUUUUCAAGAUCUACUCUGACCACAGCUAUAAACUUUACACUUCUAUUCUCUUCUUGCCCCUCACAGUGUUCUCUGUUCCUCUAAGAUCUUAAACUCUGUCUACUCCUAAUCCAGCCUGCUGGGUGUGGCUGGAGAAAGUCCCACUGGGGGGCUGAUUAGUUAGGAAUGUAGGGUUUCCAGCUCUUGCUGGAGCCUCAGAAGAGUUCAGCAGACUUUUUUUUUUUUUUUUUUCCUUAAACCUAUUUCUGCAGCCUUGAUGACCACUCCUUCCAGUCCCUCACCUAUUUGCUUUAUUCAUGGCAGAGGCUCUUUCUUCCUGCUUGUCAGUACAAAGAGGCAGGAUUCUUCACCUGGAUCUGUGGAUUCUCAAAGAAUUUGUGGAGAGAAUUCAGGGCAUUGAUGACCUUGGAUGAAGAGAAAUUUACAUCUUUAUUUACACUAACCUUCAAGUGAAAUUUAGCAUUUUUUGCCAUUUAAAAAUAUGGGCAACAAACAACUAGUAGUAUUAGCAGUAUUUAUGACUUAAGCACCUAUAGAACUCAGUUAAUUUCAUAUCGCUUGAUGUUAUGGGUAUCUCAAAUUAUUAUUUUAUGUAUAUAUAUUUUUGAGAUGGAGUCUCGCUCUGUCUCCCAGGCUGAGUGCAGUGGUGCAGUCUCAGCCCAUUGCAACCUCUGCCUCCUGGGUUCAAACGAUUCUCCUGCCUCAGCCUCCUGAGUAGCUGGGAUUACAGGCGCACACCACCACGCCUAGCUAAUGUUUGUAUUUUCAGUAGAGAAGGGGUUUCACCAUAUUGGCCAGGCUGGUCACCAACUCCUGACCUCAAGUGAUCCGCCUGCCUUGGCUUCCAAAGUGCUGGGAUUACAGGUGUGAGCCACCGCACCCGGCCUCAAAUUAUUUUUAGAAACAGAAUCUUGAUAUGGUAUCCGCUCUGGCCUUGAACUUGUGGGCUCAGGCAGUCCUCCCACCUCAGCCUCCUGAGUAGCUGGGAUUAUAGGCAUGUGCCACUGCACCAGGCUUCAAAUUAUUAUGUAUGUUCAUCACCUCUUUAAAUUUAUAAUAGUUAUUAAACCUGUUACUGGAUCUUAAUAUUUAAUGCUUUAAUUAAGAACAUGUAUGUUACUAUGCCAACAGAUUUUUUUAGUUUUUGAUAACUGCAUUUCAUUGUUACUUGUUCUCAUUUGAUUUCCUGUGUAUUUUACGAAUUUAAGUACAUUCUGAAUACGGUUUCAUAGGCUUCCCUAAAAUAUUGAAGGGGCCCAUGGAUUAAGAAAAAGGCUAAGAAUCCCUAAUCUAGAGGCUCCCCACAGUCCUCUUUUGUCAUCAUACCCCUACCCCAUUCUAGCCUGAGGAGCGUGGCUCCACCUGUGCCCUUGGUUUUGUUGUUCCAGUCCAUACAUCCUGCACCCUUAACUGUGUUUCUUAUCCCCAACUUGUUUCUUUGUGUUAUUCUUCAGUAUUAUAGUCUUUAAUAUAAUCUGUAUAAUACAUGGUGUAGUAGUAUAUGCUCGUAGUAUACAAUUCAGUUAGAACAGAUGAGUAUUCAAUGAAAAGAUAAUCUCCUCUCUAACCCCCAGUCCCACUUCCCUGGGGAAGCCUGUGUUCUUGUGUACAAUUCAGAAAAUGUUUAUACACAUAUUUUUUAUUUAUUUAUUUUUUGAGACGGAGUCUCGCUCUCGCCAGGUUGGAGUGCAGUGGCGCAAUCUUGGCUCACUACAACCUCCGCCUCCCUAGUAGUUCAAGCAAUUCAAGGUUCAAGCAAUUCGCCUGCCUCAGCCUCCCGAGUAGCUGGGACUAUAGGCGUGUACCACCACGCCUACCUAAUUUUUGUAUUUUUAGUAGAGACAGGGUUUCACCAUGUUGGCCAGGAUGGUCUCGAUCUCUUGACCUCAUGAUCCACCCGCCUCAGCCUCCCAAAGUGCUGGGAUUACAGAUGUGAGCCACUGUGCCCAGCCUGUUGAUUUAAUUUUAAACAGAGUUUCGCUCUUGUUACCCAGGCUGGAGUGCAAUGGUGCGAUCUCGGCUCACCGCAGCCUCUGCCUCCCAGGUUCAAGUGAUUCUCCUGCUUCAGCCUCCCGAGCAGCUGGGAUUACAGGCAUGCACCACCAUGCACAGCUAUAUUUAGUAGAGAUGGGGGUUUCUCCAUGUUGGUCAGGCUGGUCUCGAACUCCGGACCUCAGGUGAUCCGCCCGCCUCGGCCUCCCAAAGUGAUGGGAUUACAGGCGUCAGCCACUGCACCCCGCCUAUACACAUUUUUUUGUUUUUUGUUUUUUUGAGAUGGAGUCUCGCUCUGUUGUCCAGGCUGGAGUGCAGUGGCGCGAUCUCUGCUCACUGCAAGCUCUGCCUCCCUGGUUCACACCAUUCUCCUGCCUCAGCCUCCCGAGUAGCUGGGAUUACAGGCGCCGGCCACUACGCCCAUCUAACUUUUUGUAUUUUUAGUAGAGAUGGGGUUUCACCGUGUUAACCAGGAUGGUCUUGAUCUCCUGACCUCGUGAUCUGCCUGACUGGGCCUCCCAAAAUGCUGAGAUUACAGGCGUGAGCCACCGCUCCCAGCUAUACACGUAUUUUUAAUGCCACUCCAGUCUAUGUUGGAACCAUUUUACUUCCCCUUUCUUAUUUUCUUCUUGUGUUCUUGAAGGCCUAGAUCAGCUGUUGCUGAUAGGCUGUCACUGUCACUUUAGAAAGCCCAGAGCCUUUUGUUCCUUAGAACUUUGUUUUUAAUUGUAUUGUAGCACUCAUUGUAUUCGAUUCUAAAAGAUUUGCUUCAUUUCUGUAACUAGUCUCUUACACCCAGGAGCUCCUAGUUCCUACAGGAAAUGCUGGGAAUUGUAUCAGUCAAAUGUGAAUCCCCACCUCGUCCAGACUUAUGAGUGCAUUGUAGGUACUCAGUAAGUGCUAAAAAUGACUAAAUAGUCCCACUGAUACCAAUCUAUAUACUGAUACUUUAUAUAGUAUAUAGAUUGGUCCACAUAUAACGAUGACACAUAAUGAGAAACUGUCUUAAAAAGUUGUUGAAAGUGCCGCAGGAAUAGGAAUUGAUCAAAACAAUAUGAUUUUUUAGGUUUAUAUGGAACUUUGAUGUUUGAGAAAAGGCUGAUUUAGUUGAGAAGAAAUGGUUAGCUGAGGAUUUUGAUGACUUCUCUGGAAGCACAUUUGAGGGUUUGUGAUGUUAAAUCUGAUGUUAAUGAUUAUUUCAUCCAGUUUUAUGUCAUUUUAUAGUUUUUAUACAUUUAAGUAUAUUUAUUUCUAAUGUUUAACACUACCAUUUUAGUUAUUUGACCAUUAUUCUGGCCCUUUAAAAAAUGCUCAGACAAGUUUGAAUGAUUUUUCAGAGGCAUUAUUGGCUCAGAGGUAAAAGAGGAAAGAUUGAGAAGCUGAAUAUGUACUCUGUUUCCUGGGUAUGGGGCUGGGGAUACCCAGAAGAGGUUCACACGUUGGUCGAGACAUUUCUUUAUGACCACCAGCAGGUGGCAUCACCGGCCCAAAAUGACUAAGUUUCUGCCCAGAAUCAGAAGAGAAGGUGUUGAGAGCCCACUGCUGUGGGGGUAGCAUGGAGGUGGGAUACAGGGGCUGGAGGUGAUACAAUUUUGUUUCUUCCUCCAACAUCGCCUGCUAGUCUAGAGGCUUUUAUAAAUUGAAAAACUAAUUCUUUAUCAUCUCAUCUGAUGGUUUUUAUGUUUUUCCUUUUUUCUCUCUAUACCUGUAGUUCCUUCAGAAACAGGUAACACUUUUCUAAUAGUCACGUUGUAUUCUUGCAUCUUGUUGUUACAAUGCUUUUGUUUCUCACCAUAGGGGAUGAUGGAAAAUUAAUAUUCUUUGACUUAUGGCAUUGGUAAAAUCUGCAUGCAAAUUCCCACAGUUGCCUGUAGAUUAGAGCCAGUUGUUUUUUUCUCAACUUUGCAGGAAUCCUGGUUACAACAUUGUACUAUUUACUACCAACAGUGUUUUUUUUUUUUAAAAUCCAGACUUGCUGGGCAUAGUGGCUCAUGCCUGUAAUCUCAGCGACUUGGGAGGCUGAGGUGGGAGGAUUGCUUGAGCCCAGGGCUGCAGUGAUUGCGGCACUACACUCCAGCAUGAGUGACAAAGACCCCAUCUCUGAAAAAACAAAAACAAAAACAAAUUUUUUUUAAAGAAACAGAAACAAAAAUCCAAACUUGUAACCACUGUAAAACAAAUCAGAAUUUACGAUAGUGGAUAUUAUUAAUAGUGCAGAAUGGAUACCCAGAUCUUGCUUCCUUUCUAGCUAAUGAUGCAAUGUUGGCCUGAAAUGCAUUACUUAUAGCCAGGGAUUUUCUCAGCAUCCUGAUGAUAUAGCCUCAUUUCGUGCUAACUCUCCACUUCUGCACAUCUUCCCCUAAGUCCUUUACUCAUCUUUAGAAAGAGCUACUUUUGGUGAAAUUUUAAAACCAAGGAAUAUCAUUCUUUAUAGAAUCACACUUCUGUGUUUUCCCCUUCCCCAUUUCUGUCUCGAAAGCGACAGACUGCUACAUAACCUGUGAAUACUUUUUUUUAAAAAAAGUUUGGUAUUGUAAACAGAAGAUUUAAGAUUAAAAUGUAGCAUUGAGAAAAAUAGAUUUAUUAAUAAUGCCCUCUUAACACAACCUAAAUUCUGGUCAGUGGAAUAAAGCCUGGGUCCUAAAGUUUUAGACGCUUGCUUGCUUUUCCACACUGGCUCUUACUUGGGGAUCCUUUUAGAAAUUUGUUUAGAAUAAUACUGUAAAAACAUAUUUAAGCUACUUUGUGUGUACAUUUGGGAUCUUUUGGUUUGAAGACGGCUUGACUCAAGACUUUCUAAAUAUUUUCACACACACACACAUACCCUGUAGUGAGAAAAAAAUCCGUUUAUAUGGUUCUAUAAAAAUCUCUAGCUGCUUCGAGCUUUAAUUUCUUGAAUCAAAAGAGUAUUGUUUUUAAUACUGAGCUUCUAUCUAAAUAAAUGCUUUAUUUACUUAAAUGUGUGCUUUUCAAAAACUAGUAUGAUUAAGACAUUAACAGGAUCUUAGACGUAAAGGAACAGUCCUGUUGCUUCUUCCAGAAGAUAAUAUGACUCGUUUGGAAUUUUCCUAUAGUGUAGUUUUUUGUCUAGUGUUGUGAGAAUUAAAGGGAUUUCAGGAUCUUAAGGUAGGUUAUUAUUUGAUGUUUUCUUGGAACAUUUUACAUUCUUGAAAAUACACAUGGCUAAAUUAAUUUUUGCCAGCAAUCCACAUAACUUUAAGAUAAUGUAGAGAAGAACGUGAUUCAGGUUAGUAUCAAAUAAGGUCAGAUUUCUAGUGCCAUCAGUAGCUUUCAGCAAAGAUGAGGUGUUGGUAAGAUAGCAUUAGUCUCUUAGAAUCUCUUAGAGAGAUUUUCCAAAAUUCAGCCAUUUCUAGUGAAUGCUCCAUUCCACCCCCAGCUGAGUCCUGCUGCUCUGGGGAACUCCCUCAGCACACUCUUGGCUCUUAGAAUUGCUAGCAAUGGGAGUAGUGCUGCUGGUGGAGCUGGCAGCUAAGCCCAGAGGUGGAUUAAUGCUUUUAUUCCCUGAUGUACAGGUACACACACUCAUACCUACCCACACCUAGUUUGGGAUAAGAAGAGGUUAGAAUUAGCUAGGCUUGAAGUUCCAUGCUUAAAUUUGCUGGCUCAGAUUUCUUAUUUUGGCAUCACUUUGCCCAUUAGGGAGACAAUGACAGUUAUAGAAGCAUUGCCAAAUAAAAAAUCCAUCUGGAAUAACCUCUUUUGUAGGAGUAUUGUGUGUUUAGUUGUUGAUUCGUCCCUUCCUCCUCUUAGUGGCAACUUACAGUACUGGGAAGGAACAGUGGCUGGGAGCUUAUAUUCCUCAGCAGAGCCAGAUCAGCAGAAGUAUUACUCCUUAGUUCGUAGUAGGUGGUACCCUAUGGGUCCAGUCAUUUAAAUGCAAGCCUGUAUCUACAGAGCGUUUCCUAGUGCCAUCAUUGCCCAGUGGGCCUUUAUUUAGCUGAGUCUAACUCCCAACUAGAGAAAAUUUCCUGUGCCAGACAGCAGUAUGGUCAGCUAACAUGUGGAUGCUACAUUUGCUUUCAUAAGUCAGUACUCUUCAAUAACAUUAGUAGAAGAGAAGAGGACACAAAGUGAGAGUGUGUUAAUAGGAAGUCCAGGUAUGCCUGCUACCUGAACUUUCUGAGACAGGUAAUACUGUAGGGCCUGAACUUUGUAGCAGAGUGGUUAUAUAUGAAGAAGUGGGUUCUGGGAGGGGUUAAACCACUUAGAAUGGCUUCAUUUACUAAUGGCAAGAGUUUGCUGGGAUAUUGACCACUGUACAUAGACAUGAAUAUGGAAAGUUAAAAACAAAAUCCACAUAUAUUUGGCUGCAAGUACUCCGAAGGUAUAUCUAAUUAGUGCAUCCAUUAAACAAAAGAGAUAUUUUAGGCCGGGCAUGGUUGCUCACACCUGUAAUCCCAGCACUUUGGGAGGCCAAGGUGGGUGGAUCACCUGAGGUCAGGAGUUCGAGACCAGCCUGGCCAACAUGGUGAAACCCUGUCUCUGCUAAAAAUACAAACAUUAGCUGGGCGUGUUGGUGGGCGCCUGUAAUCUUAGCUACUUGGGAGGCUGAGGCAGGAGAUUCCCUUGAACCUGGAAGGUGGAUGUUGCAGGGAGCCGAGAUGGUGUCACUGCACUCCGGUCUGGGUGAAAGAGCAAGCUCCAUCUCAAAAAAGAAAAAAAAAAAAAGAGAUAUUUUUGAUGGAUUGAUAGAAAUUUUCUUUUUCUUUUUUUUUUUGAGACAGGGUCUCACUCUGUCGCCAGGCUGGAGCACAGUGGCGUGAUCUCCAUUCAUUGCAACCUCCACCUCCCGGGUUCAAACGAUUCUCCUUCCUCAGCCUCCCGAGUAGCUGGGACUACAGGCAUGUGCCACCAUGCCCAACUAAUUUUUGUAUUUUUAGUAGAGAGAGGGUUUCACCAUGUUGGCCAGGAUGGUCUCGAUCUCUUAACCUCAUGAUCCACCUGCCUGGGCCUCCCAAAGUGCUGGUAUUACAGGCAUGAGCCACCACAUCUGGCCAGAAAUUUUCUUGGUCACUUCUGAGACAUGCAGAGUAAUUACCUGUAAUAUAAUUUAAUGAAUUAUGUCAAUAUAUUAAAAUAUGCUUCAUGUGGGCUGGGCAUGGUGGCUCAUGCCUGUAAUCCCAGCACUUUGGGAGGCCAAGGUGGGGGUAUCACUAGGUCAGGAGAUCAAGACCAGCCUGGCUAACACGGUGAAACCCCGUCUACUAAAAAUACAAAAAAUUAUCCGGGCGUGGUGGUACACACCUGUAGUCCCAGCUACUCGGGAGACUGAGGCAGGAGAAUCGCUUGAACCCGGGAGGCAGAGGUUGCAGUGAGCCGAGAUCACGCCACUGCAUUCCAGCCUGGGCAACAGAACGAGACUCUAUCUCAAAAAAAAAAAAAAAAUGCUUCGUGUGGCUUAAAAUUAUAUGAAAAGAAAAUACCUUUACUGAUAGUCAUCUGUGAUUCCAUUUGCUAAAUUAAACGUGAAAGCAUACUUUUACUGAAUACUAUAUAUUCCGUAUCAGUUUAGAUAGCAGUUUAUCUUCACAUACAUAAGUUUUAAGUUUACCUUUAUUAUAGUGCAUUGGUCUUUUGUUUUCAUCAACCUAAAUUAUGUUCAAUAAAUGUUUCUGUUAGAUUUUAAGUUAAACAAUUAUGUGAAAUUCAUUUUUCGUAAUUGUUUUUUAACAUAUGUCUUUGUUGGUAAUUCACGUGUGUGAGUGUAACUGAUUGCCAGAUUAUAUAAACUUUCAACCAAAACCAUUCUUUGCAG</t>
  </si>
  <si>
    <t>GUAAGACCGUCCACAAGGAGACAGGAGCUGCUGAAUGCCCAGUGGCACUCACAGAGAAUGUGCCACCUUAGUCACUGUGGGGAGAUAAAAUUAUAUGUCUACAGUUCCUGCCUUCAAGUGAUCUUAAUGUACUUACGAAAUUAGGACAUGUGCACAUUGCGAUGUCAAUUAGAAGUCACAUUAGAACGGAGCCAGGUAAGAUCCGUGGCACAGGUGUUCAGCGUUGGAAGGGCUCCCUGGGACCUGGGGUGCAGAGCAGAAGAGUUCCGUCCUCCCGGAUGGGUAGGAUCCAGACAGGUGGUGGAGAGAGAGGGAUGUGCCAUCCACAGUCCGCAGUCACACUAGUGGGAAUUUACAGGAGACAAGAAGGACACCCGCCUGGCCAGAACAGUUUGUGAGUGGUGGGAGAUGUGAGUGAAAGCCUGGUUGGAACCAGGUCACUGGGGGUCUUAAAUAUCAGAUCAAGGAAUUGCAACUGUAUCCUCAAACCCAGAGCAAGCCCUGGAAACCUUGAACAACAUAAGGUAACGGGUUGAAAGGGAUGUUCCGAGAAGGUUCCUUGUCUAUCCACGUGCAGAAGGGCUGGAGGAAGGGAGAGACUAGUCUGGGGCCAGCUGGGUGGCUCCUGUGGUAAGGUGACUUCAGGCUUUGGGUCAGGAUGAGGGAGGAAUGAUAGUGUCCGUGGCAGGGAAGUGUGUUCAGUCAUGGACUCACACAUGCAGUCAUUCAACAAGCUUUGAUUUCACUUUUAAUAUGUGCCAGCCGCAGUGCUAGGUAUAGGGAUAUAGACAGGGCCCUUGCCAUCCUGGGGUAUCUGGAAGCUUUUCAGGGACCCCUGUAUGCAGUCAGGAUUGGAACCGCUGCCGACAUGGAGCUGAGAUCGGAGUGCUGGCUUUGGAGUCAGGAAAGGCCAGAGUGAACCUGGUCCCUCCUCUCCUAAUGGCCUGAUUUCUCCAUGCCUUCAUUUCCUAACCCAUGAAGUGGGAGAAAUCCUCUCACCAGCCUCGUGGGCAGCUGGGAGGUAACAUGGCUGUAACAUGGCUUAGGUGUGUCACUCCGUGGCUGGCCAUGGCGGGUGCACAGCGGGGAGGCGGCAGGGAUGGAAAGCAAGACCCUGCUCUGUGGAACCAGCCUGGGGGUGUGUUUGGGGUGGUGCCGAACAGUGCAGUGGAGAUAGAGGUCACAAGAAACAAAACUGAAACUCCCAUGAGAAGAUGGGACGGAUGCACAUUUAAGAGCGUGCCACGUAGGCAGGAAGACCGGGGUCCCCGGAGGCCAUCCUGCUUGCAAGCAAGCACGCUCGCUUGCCCGUGUGCUUUCUCCAUGCGCCUUUCAAGGCCACAGAGAGAAGGCUGGAACAUGCCCCAGGGCCUUGUCGACACAGCUGACCUGUCACCCAUUCCUGGGGCUGACCUGGGCCAGCUUCCCCUUCUUGCUCCCUGUCCGGGCCCCCAUCCUGGCUGCAGGCAGAGCUGUUGCAAGUCUCCUCCCAGCCCCUCCCUCAGCCUGCUGGGCACCAGGCCCUCCUUCCCUGGGAGAGCAACAGCCCCUCCGUUCGGAUCCCCAGAUGCCCUCCCACCUUCCACCCCGUCUCCUUUCAUCCUAAUCCUGACUCACACAGGAGGUUUCGAGGCCUCUUCACCCAUGCUGUUUCUGUCUCUUCCCUCUUCCCUUUAGGAGGCAUUUCCUGAGUUAGAACAGCUCUCUGCGAGCCUCUUCUCUGCCCUGCCCUGAGGAUUCCUUUCCCGCUCAUUUCCUAUGCGCAGAAAGGUCUCCACAGGCCUGUGCUUUCACCACCAGGCCCCGUGCGGACAGACGGGUCUACUGCUGCCCCUCCACUUGCUCUCCACUCCCUCGUCCUGACCAGGCCAUCCACUCUGUGCCCCGCUGGCCCCAGAGCCAAUGGCAGGGAGAAGUAAGCCCAGGGCAGGAGCCUCCAAGGAAGACAAGAAGCCUCUCCUUGUCUCCAGAGGAGAAGGAUGGGCAAUGGUUGAGUGAAUCUGGAGGGUUGGGUGCCCGGUACCGACAGCACAUAUUCUCUGUAGAGAGUGCCUGGGCCUCUGAAAGCCAGCUCUGGUGGCCGUCCCGGGUACCAGCCCCAUUGGGGGCUAGCUGGUGCUGUGCUGGCUCUGGGAGGCUGCUGUGCCACUUCGUAUUUAGGUUGGUAAAUUCAGCAUGCCAAAGGCUGGCUCUUUCUAGUUCUUGGCCUGAAUUCAGGGUGAACAGCCCCUGACUUGGCUGCUAGGGCUUUUAUGUAGUUCAUCUGAAUUGCUGCAUCAUGAACACGUACCAGUGUUAUUAACAUUCACUGAAAGCUAGCAUGGCGACUUGUAAAAAGACUUCGACAAACUCUGUUUAAAAGGCAGCACAUCCUUAGAGCGAAACUUGGUGAAUCGAGUAAGCUGAAUUGGGGAUUCUUAAGACCCCCUUGUCAUCUUGCCUUCUGGUGCCCAUGUGACGCUUCCUGGAGCCCUCCCUGCCCAUCCCCUUGGACUCUGCGAGUUUUUCUUUGCUUUCCUGCCUGGUGCUGGUGCCCCUAGUGCUGAGGAGACAGGUCGCAAAAUCGGGGAUCCUAGCUCAGGAAGCCUGCGGCAGCAGUAAAAGUUUGCCUGUGAGGGUUGGGGAGGGCUGACUCCUUCACCUGGACUCACAGCGAUCCUCUCCUGCCCCCCUCUGUGGGUGAGAUCAGGCCUUUUGGACGCCUCUGGUGGGUGUGGUAGGCUGGUUUGCUGGCGGUUCCUGGGCCCUCAGGAGCCCUCUUUUCCCCACUUCGUGACAGGCACAGUCACAUCUGGCCCCUGUGUCCCCACAUCCCUCUGAAGGACCCUCCGUUUAGUUGUGAUAGUACCCUCUUUUCACCCCUGAAAUCACCAUUGCCUAAAAUUCUGAGCAAGAAGGCCUCUUUCUCCUUUCUGUGGUCACCUUCAGGCCCUCAUGUCAGCCUCCCUGUGCCCAGCCCUGGUUCCAAAAAUACGGUCAGCAGGAAAGACAGCGGCUCUUCUGCCUGAAAUGAGGCUUCAUUUCUAAGUUGGUGCAAUGUUCUGUUUCUCCCUCAGGCCUUGUCUGAGCCCUGCAGUGGUUUGCCACCAUAUAGAUCGAUCCGAUUUUUCGAGGACAGUCUCUAGUGCUCUGUCUCUUUUCGUCCCAGCUGUGUGGGACAGCCAGCUCUAGGCCAUGUUUAUCAAGUUGAUUUUCCUGGUGGCUUUGCCUCUUAUAGGAAAGAAAGGGGGCAAGAAAAGCUCUUUAAUUGUCCAUCGUUAAGGCCCAUGUCCCAGAAAGAAGACGCUUUCAGAUGCUUUCAGCUGCAUCUGCAUCGUGAGGGAAUGGCUGUGUGUUUGAGCCGCCUGGGCUGGAGGAGUCAUUGCAUGCUGUGCAUCCAGCCUCCCAGCAGGUUGGCCUUUGUCCUGCAGGUGGUGGGUGGGGACUUUCUCCCCUCGGCCCCCUGUAUCUGAGCUGGGCACAUUAUCGUCCCAGGACAUCUGACUUUCAAAAGGUAGAGUACUUAUGUGUCCCUCUGUCAUUUUGCAUGGGACUGGGCUAAGUGUCUCAUCCCACCAUUGUCCCCACCUAGUGACACAGAAACGGUGUGAGACAAGGAUAUGUUAUCCUCGCCUUGGGGACUUGGAAAAGGAGGUGGUGUCCCCGGAGCCAACUGUUUUCCCCAGCUCUCAGGCAUGUGCCUGGCCACAGUGGCUGUUGGUAUUCUGUGAGGCAAGCCCACUGGUGUGUUUUUCAGGAAACAAAGGCUGCUUUUUAAGUUUUUUUCUCGAGUCUGAAGCAGGGGUAUUCCCUUCCAAUUCGAAGGUCAGUUAUGUCAUUAACUGUCAGCUGCCCAGGUUCUCAGGCUUUACUGUGCACAGGAAUCUCCUGGAGAGGUUGCUGGGAACAGAGUCUCCCUGGGAGUACCCUGGGAGAAAGUCCACACCCACCACCACAGAGACUUGCCUCAGAGAACUGGAGGUGAGCCAGGCAGGGGGUCUUAGGACCAGUCUUUGAGAAACACUAUUCUGAAGGACAGAGGGAUUUUCUUAAUGGUGUCACCUUUCAGGUGUUGACACCCAAAAGAACAGAGUUGCAGGUAAUCCUUGCUUGUAUUACUUCACCUUGGGCGCCCCUGCCCUUUUGUUAUUUAAUUCUACAUUGAUGCCAGUUCAUUUUGUUUGUUUUUAGUUUUUUUGUUUUUUUUUUGAGCAAGCAAUAAAUUGGUACUGGGGUAUUUCCAUUAUCAGCAGAACCAGUAAACUACAAAUAAGACCAAAUGUUAAACUCCACUCUCAGAAAAAAACACAAACAAAAAGACAUGCCAUUCAGGCAAAGGGUAAUCAGUGAUUAAAAUAUAUAGAUUUUUUUUGGUUUCUACUCUGGAUUAUUCAAAAUAUUCUUGUCUAGAGUUUUUUGAAACACGUAGGACUGUUACCAGGACCCAAAAAUUGAACAUAAAAAAUUAGGACAUGAAAAAUAGCAAAUAAUCCACUUUUUCAGAAUAAUCUAACCUUUUUUUUUUGAGACGGAGUCUUGCUCUGUCUCCCAGACUGGAGUGCAGUGGUGCGAUCUCGACUCACUGCAAACUCCGCCUCCCAGGUUCACCCCAUUCUUCUGCUUCAGCCUCCUGAGUAGCUGGGACUACAGGCGCCCAUGACCACGCCUGGCUAAUUUUUUUGUAUUUUUAGUAGAGAUGGGGUUUCACUGUAUUAGCCAGGAUGAUCUCAAUCUCCUGACCUUGUGAUCCGCCUGCCUUGGCCUCCCAAAGUGCUGGGAUUACAGGCGUGAGCCACCACGCCCAGCCUUUUUUUUUUGUCUGAUUCUUUGGGGUGCAAAGACUGUCUUCAAGUUGAUUUCAUGGUGGUUUUAGGUGGGGGUGUGUAUUAUUCCAUUCUUGCAUUGCCAUAAAGAGCUACCUAUGACUGGGUAAUUUAUUAAAAAAAAAAAGGUUUAAUUGACUCACAGUUCUGCGGGGUGUAUAGGAAGCAUGGCUGGGAGGCCUCAGGAAACUUACAAUCAUGGAGGAAGGUGAAGGGGAAGCAGGCACAUCUUAUAUGGCUGGAGAAGGAGAAAGAGAGAGGUGGGGUAGGUGCUACAUGCUUUUAAACAACCAAAUCUCGUGAGAACUCACAAUCACAAGAACAGCAAGGGGGAAGUGUGCCCCCAUGACUCAGUCAUCUUUCACCAGGCCCCUCCUCCAACGUUGGAGAUCACAAUUCAACAUGAGAUUUGGGUAGGGACACAGAUCCAAACCAUAUCAGGGUGGAGAUUAAUUUUCAGUUCAAUUCAUCAAACAUUCAUUACUGAGUGUCCCGUAGUAGAUAUGUGCUCCAGAGUGCAGAGGGUAAGGCAUGAUCCCUAAUCUUGCAGAGUUCACAGUCUCUUUGAGGAGAUGGAAAACACAAACCAACUGCCAAGACUGUCAUUCUGAUGCUUCAAUAUUUUAAAUGUUUGGUCAUUCAACAGAGAUUUAUUGUGAACCUACCUUCUGCCAGACUCUAGGGAAACAAUGAUGAGCAAAGCCAGUUCAAGAAAUUAAAAGUCAGUGAAAGAUUUUGCCAGAUGGGUUAACAGGGAAGUUAACAUGAGAUAGGGAUGGGGAAGUCUAGGGGUCAUGGAGACUGGAAUAAAUAAGGGAAGAUGGGAGAAAUGAUGGUGACUCCUUAGACAGUGACACCUGGCGGGAGUCGAAGGCCUGUACUGGAAAAUAAUAAUCCGGUGAGUGAAGCCUGACAAUAGAGAGUUUUGAAUACAGGCUUGAGGGGCUUGGGUUGAGCCAAAGUGCCAGAGCUGGGAGCCAUUGUAAAUUCUGGAACAAAGGAGAAGUUUAAUGAAAAUUAAUGAUGGUAUAAAUCAAUUGGAAUGGCAAAGAAAAAAAAAAGUUGUGGGGAUGUUUUGAGAGCCAGAGGCUAGGAGACAACUGUUGUUACUCAGGAAUGAAGGGAUGAGGCCCUAGAUUAUAAUGGGGGGUUCUACCCCCCGAUAGUAUGAAUGUGGACAUUGUUAGUGCAUUUAACUUUUCCGAUGCUUUGAUUGCAGAAUUGACUUAGAGGGAAUAGCUUUUUGUUUAUUUUGCUUUCUUUUGUUUAAUGACCUUGCUGUCUCUAAGGCUCAGUUCUGAAGCUCCAGUCUUUCAGAGCCUAGUUUCAAAUCCCACCACUGCUAUAAAGAAAUAGGCUCUGAAAGGAGAAACCAGAGACCUUAGCACCAGUCCUAGCCCUGCCCCAAGCUGUGUUCCAUUGAGUCACGGUCAGUAGAAUGUCAGCUGUGACUGUCCACACUCCUCCAUCUGGAUCCCAUUAUGACCUGGGCCUGUGUUUAUGAGGCGGUUGGCCAGAAUUGGUGGUUCAGUCUGUGGCCAGGGAGCAGUUUUCUCUCCUGUGGGUUGACCUUGGCCUCAUUAGCUGAAACUGGGAACCCUCCAUGAUCCCCUGAUCAACAGAGAACAGAGCAUAUUCUAAAAUGCCAUGCUCUGGGCUGGAAAUAUCAAUCAUUUCAAAAAGGGGCAUAGCUUUAUAAAGCCAUAAAUAUAAGUCAUUUCAAAAAUUGCAUAGCUUGUGCAGAUUACAGCAUAUAGAAAGUGAGUGACUAGAAGUUAGGUUUGAUUGAAAAGAGGGUCUCUGAAAGCAAGUGCAUCGCAGGCAUGAACUUUUAAAAUUAAUUUGUCUUUUACUAAUAGAAACAACAGGAGAAGGUUCUAGUUUGCACUUGAAGAUAUGAAGUGAACUGUUCAACCCACCGACAACUUCAUUUGCCCAGGGAGACUGUUAUAAAUACGUACAUGUAUGCGUUUCGGGUUGCAGCUUCUCUUUUGAAGAGAAGUAAUCAAUAAGUUAUGUAGGCUGUUAGGUUAUCUUCAAGUUUCCCUUAUUCAUCUCUGGGACCUUCAGCUGUAUGGUAAAAUACUUUGCAAUUAAAAUUUCUCUUAAUAAGUAUUAUUAUUUAAUUAUAAGUAUGAAAUAACUGAACUGGAAUGCUCUGUGUAUACUGCCCUGGUACUGCAGUCCCCUCUUCACACACACACAGGUGCACACACACACAUGCACACACACAGACUCAGGCGACACAGUUUAAGCCCAUGUGUGACAUGCAGGCACAGGUGUGCUUAUGAGAACCAUGGUGACCAAGAAGCUGACACUCAGCCCUCCAUACAGAGCUACUGAUAAUGCACACACGCCCACCAUGUGGUGAAAGACACAAGGCACACGCAGCAAGCAUGCUUGGACAUGCAAGGGCACACGCACACACUUAAAGACAUGAAAAUACCCCAGUGUCCCCAGAGACAGAGGGCCCAGGUGCAGACGCAGUGUUCACGCCCUGGAAACUUGGCCCAGUUUUCUGCCUUGCCACAGAGCUGCCAAAUACAUGUCUCUAACCUGAGAACAGUAGGGCCAGAACUACUCUUGGGCUCAAGGUAGAGACCAGUCAUUUUCCAAGUGGGAUCUAAGGACCCUCCUGCCCCAUCAUCACCCAGGGUACUUGCCGAAACAAACCUAAUGAGCAGGCCCUCUGGGGGUGGGGGGCCAGGUGACAUGCAUUUGGACAAGCUCUGCAGCUAAUUCUUAAAAACACACACACAGUUUAUUGAGGUAUGAUUUACUUACAGAAAGCUGUACAUACUUAAUAUCCAUGACUUGAUGGGUUCGGGGCUGAGUAUAUACCCAUGAAACCACCACAGCCUAUGCCAUAGGCAUAUCCAUCACCUCCGAAAGUUUCCUCCUGCCCUCUUUAUUUAUUUUAUUAUUAUCCUUUGAGAAUUGUUGCUUAGAUGGCAUGGGCUCCAGAGUGUCAGCCCACCAGGGUGUAGUGUAGACCCUGUGGAGGUGAGAGGGUGCGGCCGGCAUGACAGCCUGGCAUUGAGCUGUCCGUCUGUCUCCCAAGUGGUUGAGAGCCCUUCUGCAGGGCCCGUUUGUCAGAUUCCUUGUGGUCAGACCCUUUAUGCCCCAGGGGUGGCAACAGAAGAGAUCCAGAAUAAUUGGGGGGUACCAUAGGAGGGGUCAUGUGGGUUGGUGAACUGGCAAGCAGUGGGUGGUUAGGAGGGGAACGCCUGGACUGGGUGGGAAUAGAAAGGUGAACAGCAGAGGAGACAUGAACGUGCCUUCCUUCCUGCAUGACUUACGAUGGAUAGCGCACUCACUGCCAAGGAGCUGCUGAACUCUCCCUGUAGCCACAGCUGGGUUUGGAGCUGUAACUCUCAUGUAUGCAUCCAACAGGUAAUUUUUUGAAUUCCGAAGAUGUGCCAUACACUGUGUUGUGCUGAGGUUUCAGGACGUGAGUAGGAGUGCCCUCGGCUCUGCAGUAUCUGUCCCCAGUCUGCGAUGGAAGAGGCUGUCCCCGAGUAGACAGCCAGCCCCCACUGUCCUGGCCCACCCUGGUCUCCCAGCUUGAACAUCUCUCAUUAAACUGAAAAGGCAGAGUUUGUCACCUUGAAUCAUUUUGCCAGUUCCCCUGGCUUUUAGGGCCACUAGCAUGUUCUGAGUCCUCGAUGCCGCCCUGUGAGAGCAGGUCGCUGCGUCGCAGCAGUGCAGACAGGGCCACCCUUCUCUCGCUCACCAAUCUCCCCUGCGGGGUCUUACGGAGGGUGAUUGAAGCCAGCAAACCCACGGCCAGUGCCGGAUGGAGCCUCAGGGCUUUGCGGGUAUUGGGCUUGUGGCCCUUGUUCCGGGACAGAUUGAGAUGGUGCUGUUACAGAAGCAACUGUCUCGAAUUUCCCCAAGAGCAAGGGCUUGGGUGCAGAUCGCCUGUUUAGGAGAUGAUCACAGGCCUAAGGGAAUCGGGAGAGUGAUGCUGAGAGGAGUAAGCCCCAUGAUUCUGGGCUGCUGUACACUCAGGGCUCCGUCCCACCUCUGAGGAGCCUGCCCGAGGCCUCCAGGAGUGUGCCUGGGAAGGGCCAAAGGCGGGGCUCUGGUCGCAGGGGUUGAGGGCUCCCCAGGGUGUUAACUCCCCUGUGGCUUUGCUUGGGCAGAGCUUGUGCCAGGACUGAGUGGGCUUGAGCAGGGUCAGAGGUGGCUCUGAAGCAGAAAAGCAAAGCGAUGCAAGGUGCACCUGACUGAGGCCACAGUGUGGCCGAAUCAGAGAAAGUGUGACCCACAGUGUGCUGGGACGUCACUCUUUGUCCUUCCCACCAAUCACAUGUGUGGCAUUUGUAAAUGGAAAGAGAAUAAAAGGAAAAUGCCUUUAUAGACAAAUCUGAGAAUGCAAGCUAAGAAUUCACAGUUGAGCUCUAAACGUUUGCGAGGAGUUGGGGAUCUCUACCUCCCGUGUGAGCAGGCGGGAGCCAGGCUGGGCUCUGAGAUAGAAUUCCAGAGCAGGGGAGGGGCUGAAAGCUGAAAUACAAGCUCCAGAAACAGUAGAAGCAGGUUGAGCUCAGUUACUCUGUCCCAUGUUUUCUCCCUUAAUGCUUAUUAAAUGUUGCAGACACCAUUUCCUAAGGCUCAUCAGUGGAAUGAGUGAAUGACCGAAUGCCUGCAUGCAUUAAUGAAUGAUAUGAGCGGCAUCCCAUGCCUUGUAGCUCAGCUCAUCUCGUCACCCACCGGAAACCCUCGCAUGCCCAGUUUCUUGUCAUCUUUCAUGCAGGAACUUUCACUGCUGCCUAAGUCCUGGGCCACAGCAUCUAGCAUCUCUGAACCCUGAAUCACAGGGGCCGCCCGCUUCCGCCUCUUGGGGAACGUACACAUCUCACCAAAAACACUUAUUCCCAUCUCGUCUUUCCACCUGUGUGAAGUUUAUAUUUAAGGCCUGCAGACAGCUGAUUCAGCUUCGAACAGAUCAGUUCCCUGAAAUCAGCCAACAUCUGUCUUGUCCCAUUAUACCUUCGCAGAAAAUGAGAAGCGACUUCCCCAGCAUAAAGAAGGGGCCAAAUGCAGCAAGACCUGGCUGAGUCACCUUGAGGAUAGAAAGACAGCAUCAUCCCCGGGGCCUCGUAACCUCCAACCUGCUUUUCUGUUUUUGAGGCUCUGUGGACAUGCUGCUCACGUUCCUUGUAACUUUGUCUUCGUACGUAAGAGCUGCAUGAACAAAGCCUUCCUGGAGAGAGUAAGGCCAAUCGUCAGCUGCUCAACCCGUGCCUGGCACAUAGUGAGCACUCAGGAAAUGUUAGCUGCUCUUUUUUUUUUUUUUUUUUACUAAUCUUUUCAUCCUUGUUAUUAUUUGUAUUAUCAUUACUAUCAUCUGGCAGACAGAGCUGGAUUUGAAUUCCAGAUCUGCUACUUUACAGCUGUGUGACUCCAGGCAGGUUCCCAAACCUUUCUGAGGCUUAUUGUUCUUUUUUCUUAAAAGAGAAAACUUCCUCACACCUGUAAUCCCAGCACUUUGGGAGGCCGAGGCGGGCGGAUCACGAGGUCAGGAGAUCCAGACCAUCCUGGCUAACAUGGUGAAACACCGUCUCUACUAAAAAUACCAAAAAAUCAGCUGGGCGUGUUGGUGGGUGCCUGUAGUCCCAGCUACUCAGGAGGCUGAGGCAGGAGAAUGGCAUGAACCCAGGAGGCGGAGCUUGCAGUGAGCCGAGAUUGCGCCACUGCACUCCAGCCUGGGCGACAUAGCGAGACUCCGUCUCAAAAAAAAAAAAGGGGGAAACUACUAGCAGUUGGUAGUAGUUUUCCCUUUUAAGAGAAGAUGAGGUUGGUAGGGACUGAAUGAGAUAGCCGCAUGCGUGUAACUCGCCCUCUGCCAUGCCUGGCACACAGCAGCUCUGUCACGAAUAAGCACCAUGCUUUCCCCAGCCUCCCCACCCAGAUCCAUGCUUCUGUGACAGCAUGCAUUUUCCUUGGCCUGGUGUCAUCAUUCAUGAUUUGUAAGCUGGGCAUCCCCAGUAUUCCCAAUCAUUUCUUUUUCAUCUUACAGGCGCCUGGAGGCCCAGCAUCGUAUAUCAGACUCACUAGGUCCCAAAGGAACAAGGGCCUGGAUGUUGGGAGUGUGGUUAGUUGGUUUCCUCUGGCACCAGGAAGGGACAGGGCCCAGCAUUUGGGGAGAGAGGAGACACCUCUUCCUGAGUCCAGAGGGAGGAGGACAGAUCUUGGUUGCUUGGGGAGGAAGGUGGGGGUAUACUUCCUGACUUGAGAGCUGCACCUCCAGGCUGCUGCUUCUGGCCCAGGAGCAACGCUAGAGUCCUGUAGUCCGACGGUGGAGUGCAGGGGCCUCCGAGGAGAGUGGUGGGACGGGGCGCUGGAGGCCUUGGGGGUUAAACUGCCUUUGACACCUGCUGGUACCUCCUGCAGCCACGUGUAUCACCACUGACAUCACUAGGGUCAAAAAGCCAAGGCUGGAGUGAUGCCAAAGAGCCUGUUUAAGACUCCCCUGAAGACAGAGCACGUCUGUGUGUAUGGGGUGUGUGUUGGGUGUGUUUAUGUAUGGUAGGCAUGUGUAUGGUUU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</si>
  <si>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GUAAGUAUUGUACUUACAAUCUAUACCUGCAAAUAUGCAGAACUAAAUUCUUAGUUUAUUUUAAAAUUAAAUACUGAUUCUGAAACACUGCUAUUUCUAAAAUUUUAUAUCCAGAAGAGGAAAAGGACAGAAUCCUUGAUGACAUUAAUUGUGUUAAUAAACAUUUAGAUUUGUUGAUAGAUGUCUUAAAGCUAACAUUGUAUAUGGCCCAUUAACAUACACUUUGUGUAGAUUUAAUCAUUGCAAGAUGAUAUUUUUUUCUAAUUUAUAUUGAAUUCUACAGCUGCCUAUAAAUUGCUUAUAAAUUAUUAUUCAUGUUCUCUGUAUAAGUUACUACAGAUUGUUUUGCACAAAUAGAGAUACGGAAGUUACUGCUCAUGUAUCAGAAAAAUCUAGAAUAACUAGAAAUUUUUCCAAUAAUGAAAUUAAUGUGUGCAUCAGACUGUUAUAUUAGAUUGUAUUAAAUUAACCCAACGUGGAGUUUAUGUCGUGGGAGGCUAGAAACCCUAUACUUCAUCUUUUUCAUAAUUAAUUCAGCAAAAGAUAACUGAACACUGAGUCCUUUGUAGCUAAGUGCCAGAGAUUCGGAAAUAAAACAAAAUUUUAACCCCCAGGAAGCAUUCCACUAAAAGGAAGACUCUCAGACAAGUAAGCAAAAUUAUAACAUAAUGUGCUAGAAACUAAAGUGGAAGUAUCAGCUGGGUGUUUACAGGAGAAUGGUACUUGAUGUGUGAGGUGUUUUCACAUGGAGAUGUUAUUUAACCUAAGUCUUAAAGAAUGAGUGAUUCACAAAGUGUAGAUAUGUGGGGUUUGUUGCAUGGGAGCCAGGAAGCCAGUCAAGAGGAUAAAUCAGCAUUUGCAAAGGCACAGAAACAUGGACCAUCAGGCAAAGGUUAGGAAACUGAGUUGGUUGGGGGUAGAUAGAAUACCAUUCUUAUGAGGGAGAGAGGGGUAUGUAUACAGGGACCAGGUCAUUACCUAUCUAGUACAUUCUUCAAAGAGUCUGGACUUGGCCUUUGAUCAUCGCUGACUCAUCAUUUCAAGCAGGACAAUUAUAUGAUGAGAUUCGCAAUUUAGAAUUCCAUAUUUGUGAGAUUAGAAUUUCAUUAAAGAAGAUUGAAAAUGGUAGCAAGGAGCCAGGAAGCUGUUGUACCUUUCUUGUCCAUGUGAGAAUGAUGAGGCUGUGAGACAGAAGGAAGCAGUGGCCAUGGAGACACGGGCUAGCAGAGGUAGAGUCUGACUGGAGGCUGAUUACAUUUGAAUUAGGGACAGGGAGGAACCCAAGGAGUCUCUUGGUUUUCUGUCGUGGGCCACUAUGGAUACCAGUCACAGAAAAGGAGUGUGCUUGAGGAGAAAGAAGACAAGUUACUCGGAGCAUGUUGAUUUUUAGUUCUAUGGGAACAUUCAUGUUUUUUAAAAUGAAAAAGGAAAGAUAAAUGUUGGUUUAUUUCACUGUUAUGAAAUGACAAAUACCAGUAGCAUUAAAAAAAGUCUCUUAUGGUACCCUGUGCUUAGAUCUUGGUUUCUAGUACCAUUCUUCAGUGGAAGGCACCAGAGCUGCUUGGAAAAAUGCAGUUUGAGGGAGAGGAGGAAUAAUACACGGGUGAGCCCUAGAGCAGCUUGUAGUGCCAGAAAGAAGGAAGUGCUCAAAAAGCAAAACGAUGGGGCUGUGUCAAAGGAUGAAUGAGCCAGUGGAAAGAGUUCCCAGUGACAAAAGCUGGAACAAUUCGAGCAACAAAUUAAGUUACAUAGUAUUAGAUUGUAACCCAAAGUAUAAAUUAAAUACCCAUGAGUCCAUAGUAAUAUAGAUACUUGAAUAAAUAAAUAAAGGAGCAGUGACAAAUUUCCUCUAUAGAAAAAUUCCAAAUAAUUUAUGUAAAUACCCUCUCUCAAAGGAGGUGGAGCAUAAAACCCACCUCUAACGUAUGAGCUACAUUUAGUGGCUUGUUUCUAAAGAGUAUAAUAAGGAAAGGAAGUGUGGGGAAAAAGUAAUUUUACAGUGAAGAAACCUGACAGGCAUGACCUUAGCCAGGUGGUCAAAGUCAACAUCACCAGUGAUCAGUCAUGUUGAUAGUGUGCAACCAUAAUGUAAUGUGUUGAGAAAGGCACUUUACCUCUGUGGCCUUCCUCAUAAUAAAAACCCAUAACCACAGUCUAAUCACGAGAAAAAACAUCAAACAAAUCCCUCUUCAGGGACAUUUUACAAAGUACCUAACCAGUACUCCUCAAAACUGUCAAGGUCAUGAAGGAAACAGUGGAAGUCAGAGAAACUCACAUAUCCAGGAGUUGCCUAAAGAAACAGGAUGAUUACAGGUAAUGUGGUGUCCUCCAUAUGAUGUUGGAACAGAAAAAUGAUAGGGGAAGAAAACUGAUGAAAUCUGAGUAAAGUAUAGAGUUUGUUAAUCAUAAUAUAUCCAUACUGGUUUAUUAUUUGUGACAAAUGUACCAAAGUAAUGCAAGAUAUUAAUAGUAGGGGGACCUGGGUGUGGACUAUACAGGAUACUCUCUUUGUAACUCUUUUGUAAAUCUAAAACUAUUGUAAAAUAAAAGGCCUAUCUAAAAAAAACCUGAUGGGAGAAUUGAGGUCAGCAAGUAGUUAGAGAUGAUCUAAGAAGGUACAAUAGAUGGCAAAUAGUUAAUGUGAAGUCAAGAAAGGAGUGCUAGUUGAGUGGCCUGGCUGAGUUACAGAGAGAGGACUCCAGGAACACAUGUGAUCAUCUUUCAGGGUCACUGUGGAAGCCUACUCUAGUAUAGUGGCUGGGGAAAAAGAAUAAUGUGAAUUGUAUUCUACCCUAUCUGUAUGUGAGGCCAAGAUAGGAAAAUGAAAUGGUAACUGAAAGAUAGAGUCUAUGUGAGAACCAGAGGUAUACAAAGGAAUGAAGAGAGCCAGACAUACUGUCAAAAGGAUACAGAGUUACAGGAAGAGAGAUACUUGAAAGAAAUUUCCAUGAAUAAUACAUUGACAUAUUUUUAACAGCCAAAACAGUUAAAGAAAGAAAAGCAGGUUGUCUGUCAAGGUGAAUUAGUGAAUGGUAUGUUUGGAGAGAAGAAUUUUAAGUUCAAGAUCUGUUUGAAAUGAGAGUCAAAUUUUGCACUGAAGUUAGUGUAAAUUUGGCUUAUUUCUGGAAAUUACAGAACUUCAGAUGAUCAGAGAAGAGGUGAAUAGAAGAGGACAACUUAGGGCUUUAACCAGUGUUAAAGGCUUUCAAAACCUUACGCAGUUUUUGUCAGGGGUCAGUGAAAUGGAGAACAUGAGAAUUGCUAUACAUAAGGGCUUGUGAUUAUUAUUACUUGAAACAGGAGAGCUAGACACAGCAUAAGUUUGUAAAUUAGAUCCUUCUUAGAGGAUUGCAUGGAAAGUUGAAUGAUCUAUUGUUUUGAUAUGGCUGUUUCAUCUUAGUUAAUUUAUAUGUGUGAUAUUUAAAGUAAGUAAAUAUGAUAGUUAAAAGAAAGAGGAAUCUUUAGUUUAUUGUAGUUCUAGGAUGCUAUUGUGCUUAUUUUGCUGUCCCCUCUUUCUAAAUUCCUGUGCUUUUGCUCCACUGUAGUGAUUCGUUGCAGUUAUACAACUUGUGUGAAUUCAGCACCCUAUCUCCAUAUAAGUAGAUUAGUUGAGUGACCUCUUGAAGCAGAAUAUCUGGGUUCAAGUCCUUAUCGCACCUUGACUAUUCUAUUUGCCAAAUUUUAUUAGUAAGCUCUUGGUGUCUGUUUCCAAACGUGUAAAAUGGGGAUAAUGGUGAUACCUACCUAUAUAUGAGAUUGUCGUAAGGAGUUAGAUGAGAUAAUUUAUGUCAAGAGCUUAAUACCUCUUGUACCCAACACUGAAUAAAUGUGGACUAUAAUUAUGAUUAUUAUCCAUGGGAGAUAUUGAUUGUCAAUCAGGAUAAAAACCAAACUGUAGAGUUUCUUUAAAGAGCAUUAAGAAAAAAAAAUAGAAAACAAUGUUAUUGUUCAUCUGUUGAUUUAAUUUUGAGCCCUUUUAAAAUGAUUUUUAAUUUAUUUAUUUUCAAAGGUAAUAAUACAUUCUAGUUAGAGAAAAAGUGAAACUACAGUGUCAAAUAAGAAAAUUUCUUCAACUCCUCUCACUGAUAACCACCAUCAUAGUUUUAAUAAAUAUCCUUAUAGCUCUCUGUUUUAACACUUGUGUGCACAUUCAAUGCAUAGUUUUAAUAUAAGUGGAAUAAUCCUAUAUGCAUCUUGCUUUUUUUAUUCAACUUUAUGUUUAAUAGAUCUUUCCAUGUGACUAAAUAAAAAUAUACAUUAGUAUACUAGUCCACCCAAUGAGUAUAUAAUGCUACAUACAUUUAAACAGCCACAUAAUAGUGGACAUUCAGUUCAGGUUAAUAACAAUGUAAGGCAUGGUGCCAUUUUUUGUUCAUUUUUGCCUAUAUGAUAGGCAACAGAUGAUAACUUGCUUUAUAUUAGUUUGAUUACUGGUGAUAUUAAACCUCUUCACAUAUAUGGCCAUUUUUAAGUUUUUUUUGUAAAUUAACUAUAUUUUAAAUAAGCUUUUCUAAUAUAUUUUUUCUUUAUUAAUUUUAAGCAGUCUUUGUCAUGUUAACACAUCUUGUAAUGUUAGUUCUGUAUUUUCUUUCCCAGCUCGUCAUUUUCUUUCAACUAUGUGUAUAUGGCUCUCAUCAUUACAGAAGUUUGUCUUUCUUUAAUGUAGUAAAAUCGUAUUUUCAUUUUGGUUUUUGAGUUUUAAGAUCCGAUUUUUAAAAAGGCAUUCCAGAACUUAAGAUUGUUAAAUGUUUGUUUUGAAACUUUUGUGUAUUCAUUUCUGUUUUUACAUUUUCAAAUGUGUGGAUUUUAAAAAUAUUUUCUUUUUAAAUUAACUUUUGGCUUAAUGACAUUAUGCUCAGAUAGCGUGGUCUGUGUGAUAAGAGCUUCUCAACUUUUAUGGAGACUUCUUUUGUGGACCCUAGAAUAAGAUCAUUUUCCCCUAGUGUUUUAUCAUGAAAAAGUUUCAAAAAUACAAAUAAGUUGAGAGACUUGUUCAGUGAGCAUCUGUGUGUCUAUUACCUGAAUGCUACAGUUAUUAACAUUUUGUUGUAUUUGCUUUGUGUGAUCAGUUUUUAUAAAUGUUUUAGUGUGAUUCAAAAAAUGCACUUCCUAAUCAAGCUUGUUAACAUACCCAUCUGUGAUAAUGACUUUGCCAAUUUCUUCCUAUAAGUCUAUUAAUUUUUCCUUGAUAUUUUGAGGCGCUUUUAUUUAAACAUACGAACAAUAUACCUUCUUGGUAAAUUGAAUUUUGCAUCAUUAUGUAGUGAUCUUCUCUAUGCCUGAUAAUUUGUUGUUGUUGUUCUGAAAUCUGUUUUGCUUUCUUUAGGUUAGCCUUGACCUGGUUUAUACUUUUCAUUUCUUCACUUUCAACUUCUCUGUGUCCUUAUACUUUCAGGUGUGUCUUUUAAAAAUGUCAUAGUGCUGGAUUUCUUAAAUCCAGUUUGCUAAGUGUUUCUUUGAACUGACAGGUUUAGUACAUCUGUAUUUCUUAGGAUGCGUGAUAUAUUGGACUCGCUUUUAUUAUUUAUUUCCGGUGUCCUAGAAAUAAGCUGUGUGUGAGUGCAUGUGCUGUGUAUUUCUUAGUUGGUAUUCUUAUUCCACAUUUUCUUCUGUAAUUACGUUGAAAUUUAUAAACAUCUCUACUCUUUCAUUAGUUACCCUUACAUUUAACCUUCUAUAUUAACCAACUCCAGAUUUUAAACUUAUCUAACCCUCUCUUAAACAAUACAAGGACCUUUAAACACCUUAACUCUCCCCAUCUUCUUCCAACUUACACAUCAUUUUUUCCUGUUAUUUUAGUUAUAUCUUUUCAAAAUUGAAACUCCAAAUAUUAGACAUUAUUAUUAUUUUAUACAGUUAUUAUUUUUGGCUUUCCCUACAUGUAUAUGAUUUUAUUUCUUAAACAUCCUAUAUUGGGCCAGGUGCAGUGGCUCAUAACCUAUAAUCCCAGCACACUGGGAGGCCAGGGUAGGAAGAUGGCUUGACCAGCACGGAUAGCAUAGCGAGACCUCAUCUCUACAAAUAAUUAUAAAAAUUAGCCAGGCGCGGUGGCACGCAGCUGUGGUCUCACCUAGUCGGGAGGCUGAGGCUGGAGGAUUGCUUGAGCCCAGCUUGUUGUGGCUGCAGUGAGCUAUGAUCAUGCCACUGCACUCCAGCCUGGGCAACAGAGGAAGACCUUGCUUAAAAUAACCAUUUUUGUAUCUCAGACCACCCUUCUGGUAUGCUUUUCCUUUUAUUCCAAAUAUAUUGUUCUGCUCAUUGUUUUUUUCUCAACACUGUAAAGAUACUCUGUUAUGACAAGAAAUGUCUGUUGACAUUUCUUUAUGGUUGCUCUUUCUUUUAAGGUCCUUUUCCUACUUUUCAUCUUUUCUAGUUUUAUUCAUGUCUUGUGCUUCGAUUUCUUUUUAUAAAUCCAGUUGGAAUAAGACAUACUUCUCAAUUCUGUAGAUUCAUGUUUUUCAUCUGGAAAAUAUAUGCCACUAUCUCUUUAAUAAUCAACAGAUAUAUUUCUGAUCUUUGCUGUCUCUUACAUUUUUCGUGUUUUCUAUCUCUCUGUCUCUCUGGAUUCUCUCUUUUUUGGGGGAGAUAUUUCUUUGGAUUUGUCUUAUAAUUCUUUAAUUCUCUUAAGUAGUAUCUUUAUGCCAUACGUUGUUCAUUGUUUUUUUCAUUCUACCACUUAUAUUUUUUCAUUUCUAGACAUUCCAUUUCAUGUGAUGUAAUCUUCUUCAUGCUUGGUAACCUCUGGUAUGCCCAUCUGUGGUGUUUGUGCCGUUUAUUUCUUCAAGUUUUUAUGCAUAGCUGUUUUCUGUUCUGUAUUUGACAAUAACCUUGAGGUACUGGGGUGUCUCAAUCUGCUGUUACUCUGACUCUCACUCAGGCCACCAAAGUGGCUUGGAUUAGAGGCUGGUGGCCCUAGACUGGGCAAGCUGAGUUCCAGGGGGCUUUGUUUACACUGCUGCGGCUUCUGGCAAGAGCCAGGAAAUGAUGCCACUUCCGCCUUCGUCAGGUCCAACCUCAGUGCCCAAGCGCCGGGUUCAUCAUCCCCACCUUGCAGGUACCGUCGGUCCAGAAACCCAAAAACAGUUUCCCUUCUGCCUGUCGUGCUUUGUGUUAGUGUGUGUGUGCUGGGGGCGUCCUAGAAACCGGCAUGUUUAUCACCCUGUUGCCUAAACAUUCUUCAUUGUAGCUCAAUCUGUUUCCAACAUUAGUUUCCCUUUUACUUUUACUUAUAAGUUUUUUUUUUGUUUUUUUUUUUGAGACGGAGUCUCACUCUGUGCCCAGGCUGGAGUGCAGUGGCGCGAUCUCGGCUCACUGCAAGCUCCGCCUCCUGGGUUCACACCAUUCUCCUGCCUCAGCCUCCUUAGUAGCUGGGACUACAGGUGCCCGCCACCAUGCCCAGCUAAUUUUUUGUAUUUUUAGUAGAGACGGGAUUUCACCAUGUUAGCCAGGAUGGUCUCGAUCUCCUGACCUUGUGAUCCGCCCGCCUCGGCCUCCCAAAGUGCUGGGCUUACAAGCGUGAGCCACCGCGCCCGGCCUAGAAGUUUUUAAUAUGUAGUUUUUGAUAAUAAAAUUCUGUUUUUAAAUCUGUCUCUUUUUAAAAAAUUUCACCCUUGUUCUUGAAAGGUAGCUUAACAGAUGCUGGUCAAGCAAUCUUCCCACUUUGGCCUCCCAAUGUGCUGAGAUUAUAGGUAUGAGUCACCAUAUCUGGCCCGAUAAUAGCUUAACAGAGAAAAUGUAACUAUUAACCUGGUUACAUUUUAUAUAAUAAAGAUACUUAACAAUAUUGCAUUUGGCCAUUGUAAAGGCUGAUGCCAGUGCUUUAGGAGUGGCCUGGCUGAGAGGAUGUGCAGGGACUCGCAUGCACACACCAUGGCUGUUCUACCACAGGAGCAACUGGGAACCCCAGCAGCUCUCUCAAGGAGUGUGUUGGCAUUUCUUUUUCCUAUUGGUUUUGGCUAGUAACUUGGAGCCAUUUAGAAAUUUAUAUUUCUUCGGUACAGAAAGGAAUUAUACAUGAAUACAGAAUACUGCUUGUUUCUUAUUAGUUCAUUUCAUGGUUCUCUUUUUCCUUUCUAAUAAGAAAACUCAUGAUAUGUUCCACAUAAUUUAUUAGAUUCCGGCAGGAAUUUUAAAGUCAAACUCAGUUGUUUACAGCCUAAUGCACAAUGCCCUUUCAGCUUUACUGUACUUUUUUUUUUGAGAUGGAGUCUUGCUCUGUUGCCCAGGCUGGAGUGCAGUGGCGUGACCUCGGCUUGCAGCAACCUCCUCCUCCUGGAUUCAAGCAAUUCUCCUGCCUCAGCCUCCUAAGUAGCUGGGAUUGCAGGUGCCCACCACUGUGCCCGGCUAAUUUUUUUUGUAUUUUUAGUAGAGAUGGGGUUUUACCAUGUUGGCCAGGCUGAUUUUGAACUCCUGACCUCAAGUGAUCAGCCCGCAUCGGCCUUCUAAAGUGCUAGGAUUACAGGUGUAAGCCACCGUGCCCAGCUGCUUUACUGUAUUUCUAAAUGACUUUUUUUGUUUUUGUUUGUUUGUUUGAGACAGAGUCUCUCUCUGUUGCCCAGGCUAGAGUGCAGUGGCAUGAUCUCAGCCCAGUGUAACCUCCACCUCCCAGGUGCAAGUGAUUCUCCUACCUCAGCCACCCAAGUAUCAGGGAUUACAGGUGUGCACCACCACGCCCAGCUAAUUUUUUUAUUUUUAGUAGCGAUGGGGUUUCAUCAUGUUGGCCAGGCUGGUCUUGAAUGCCUGACCUCAAGUGAUCCACCCGCGUUGGCCUCCCAAAGUGCUGGGAUUACAGGUGUGAGUCACCACGCCCAGCCAUAAAUAACUAUUUUGAGUUAUACUAGUACUACUACUACCACUAAGGCAUAGUUUCUGAGAGUGUGACAAAUACAUCUAGAAGCUUAAGGGUUUUUUCUUUAAACCAACUAGAGAGUUCAUCAGUCUUUCUUUUCAUGUCUUUCCAAUCUAGGAAGAACCAAGGUACUUUUUUUGUAGGCAAAGGAAAAGUAUAAGACACUGAAGUCCCCCAACCCCUGUCCCUGGUACGUUACUUCCUGUGGGCUCACACAACAGGGAACAACUGGAGUGCAAAACAGACAAGACUUUUAUUUACAUCAUUUGUAAAUAAGAGGUGAGGAGGAGAGAAGGCAGCUACCAAAGGAGGUCAAAUGUUUUAAGAAAAAUGUUUUUCGUUAGCCUUUAAAAGUACAUUGCUGAUAUUGACAAACCAAUACAGUGUUAAAAUUAGGAUUUCUAAUAUGGCAUUAGAGAAGGAAGACUCUUAUUUUCCAGUAAUUAUUCCCCAAAUUAGAGAACUAUAAUGUGAAAUUAUUUUAAAUGAACCAUCUAACUUUUCAUUUCUGCUUGAUUCCUUAUUAAGUGGUUUGCCUUUUUUUAGAAAUUUGUUUUUAAUCAUCUUUGCAUUUAGUAUAUUUUGCUAUAGUGGUUUGUAUAGUUGUUUCUCUUCACUAUGGAGAAUGUGAGCUGCAUUCUGUUGUGCGGGGAAUGUAUUCCCCACACAUUAUAUAGUAUCUGAUAUCUGUAAGAUAUUCCAUAGGUAUUUCUAGAAUGGAUAAAUUUGUGGUUUAAAAUUAGCUGAGCUUAGUUAUCGCUGUACUUGUUUUCAUUUUUCUUGUCAACAGUAGUCAAUUGCAUCCUUUAGCUACUUAUAAUAAAUAUCAAAGAAGGAGGUGCUGGUAGAUUUGGCAGGAAUUGAUGGUUGCCUCACUGAGACAGAAGUUUAUUUCUCUUAUAUAAAAGAAGUGAUAGACAAUCAGUGUUUCUCAGUCAUUGGGGCUACAGGUUACUUUAAUUUUACCAUUUUGUAAUCCAUAGCCACCUCAUAGCCUAAGAGGCUGCUGAACAUCACUCAUCACCACGUAUGUAUUCUAGUCCCCAGGAAGGAGGAAGAGAUGGGCAUUCUCUUUUUCUUUUCAAGGACACAAACGUGUAUACAGUAAGUCUUCACUUAACAUCAAUAGGUUCCUGGAAACUAUAAGUGAAACGACAUAAAGUGAAACCAGUUUUACCGUGGGCUAAUUGAUAUAAACAAGAGUUAAGUUCUUGUGGAAUGUUUCUCGUCACAAAAACAUCCCCAGCUUCUAAGUAGAGACCCAAAACACUUCUAAUAUUAAACAUUGGAAUAAAUGUAAGCAUACAUUUUAAAAAGUCUGAUUAAAAAAAAAACCAGAUAAUUAUUUACCCAGUUAUUCCAGUUCAGGGUCGUGGGUGGCUGGACCCUAUCCCAGCAGCUCAGGAUGCAGGUCAGGAGCCAGCCUUGGACAGGAUGCCAUUCUCGUCACAGGGAGUACUCACUCCCCCAACCCCAUACUCACUCAUCCUGGGACAAUUCAGACACACCAGUUCCCCUAACAUGCACAUCUUUGGGAUGUGGGAGGAAAGUGGAGUAACCAUAGAAACCCCACACAGACACAGGGAGAACAUGCACACUCCAUAUAGUGGCCCAGCUGGGAAUCAAUUUUUUUUCUCAUCAACACUAUAAUGAAACAACAUUACAUAAUAAUGACAUUAUUUAUGAACCUGCUGUUUAAUACUUUCCCUUAGAGGGACAUAGGAGAAAACAUAGUCGCAUAGCCAUACCUGCUACAGAAGAGACUGGGGAAGGCAGCACUUUACCUGGCCAAAAGACAACUUCAUCCCCAGGAUGAAGGGGAGAAUGUCAUUAAGAAACAGCAAUCUCUGUUGCAGUUAGAUAAUUUUAACAUUUGUCUGUUAAGAAGCUUGAGUAUAAUUUAGAGGUGAAAGUACCACCAUACUAUUUCUAAAUUAAAUAUACUCAAUUCUGACAGUUUUGGAGAAAGAGUAAGAGUUACUACAUGGAAAUGCCUAUUUAAGUUAUAUUUGAAGUUAGUUUUGGCUGCAUUUUUGCCUGGGUUUUAAGUAUUUGAGGGAUUAUGUUCACAAAAUAUUAAACAGGGUCAACAGACAAGAAUCUUCUCAGAAAUAUUGCCAGAAGAGAAAUAAAUUUAUCCUUGACUUAAAAAUGUGCUUAUAAUAAGCUUAGUUUCUUUUUAAUAUGUAAAGAAAGUUGAUUCCCAUCUGAGGCUUCUAAAAGCCAGCUGUGUUAUGAAUUUGUGGAUAUGAAUACACGUGCAGGAUAAGGCCACAGGCUGGGACUAGAUGGGCACCUAGAGGAUUCAUCUCAGUGAGUGGGGAAUGCUGAUGGCAGUCAGCUGGUGCAGGUGGGGAGAGGCCCUCCUACACAGCCUCUUUUCCUGCAGCAUUCUGGAUGGCCACUGUGGUGUGAAAGGAGGAAUAUGAGGAGGUGCAUAGUCAUCAUGCAGGAAUGUGGGAGGGCAGAGCUCUCUAAGGAUUUUCCAAAAAUGCUAAAUGGCAACAGGAAUCAGUGGAGUGUUAAAUGGGAUUCUGAGGUUUAGCAAAAGAGAAAGAAGACCAUAUCAGUCAGCAGUGUUCUAAAUCUUUCACUUAAAGGAUAGAGGUCAGUUAAACAUUAAGAGAGUUCUGUUUAAAAUUGGCCAGAAAAACCUUAAAUCUCGAUGGCUAAGUGUAUUGGUUUUAAACUCUUAUCUUAUAGUACCUUUCACACUGUGUUGUAGUUAGUUGUUUAUGUAAUUAUCUCACUUAAGAAAAGGAAACAUAUUAGCGAUUUUUCUAUCCCAUGAUCUGUUAUAGUGCCUAGUAUGUCAUAUGGUCUCAGUGAGGGAGUAAAUGAAUACAGCCUCUCUUUUCUUUGUAGCUUCAAAUCUAAAUGAUUUGAAUCUUAGUGAAUAGAUCAUAGAAACCGUUUUUGUUAGUCCUGAGAGAGAAGUAGGAAAGGUAAUACUUAGAAGCCCUCUGCUAUGUAUAUACAAGCAGUCCCAACGAAAGGCUUCUUAACAUACAGCUGUCUCCUGUGAGAUCUGCUGCCUUCUGCAUUGUCAUGGUAGAGCUCUCUCCUCAUGCCUCUAUACCUUCUUUCCCCAGUCUUUCUGAGCAAGGCAAGAACCUUGAGUGGUUGUCCCUGUGGUAACUCUGCACCUAUUCCCAGUGCUCAUGCAUUUCACCCAUCCCUGUGCUUACUGAGGAGCCUUUGGGCCCACAGCACCAAGCCCUAGAGAAUGAGGGUGGCUGAAGUCCUAGAUUCAUUGCUCUGGCCCAGCCCCACCCAUUGCAGCUUUCUGCGACAAUGGAACUGUUCUGUGACUGCCCCACCUAGUUUGGUAGCCUCUAGCCACAUGGGACUGCUCAUCACUUGAAAUGUGAUGAGCAUUGCAGUUGGGAACAGAAUUUUUAAUUUAAUUCAACUAAUGUAAGUAUAAAUAGCUACAUAUCACUAGCGGUUGUAUAUUGGACAACACAGUUCUAACCUAAUAUUAGUGUCUUGUCAUCUGUGUAUGGGUUCAAGAGGUUUCUCUGAACUGAUGUGGGAAUCUAAUAAACUGAUGCUUGGGUUUGGGAAUUGGGGUUUGGCAAUAUUCUAAAAGCUUCAUGUGAGUUAGUUUUUUAUUACAUGAGUUUAAAUGCAUUUAGGACAUAUCCUUUGACAGUUAAUAUAGUAAGGAAUUAUUGUAUGAUAAAGGUUAGUAAUUAUAUUUUGUUGAUGAUGUGUAAGUUGUAUUUGUUGUUUUAUUCGCAUACAGGACAGUUGUGUAGAGUUUGGGCUCAAAGAAGGUUUUUACGCCACUUGAGGCAAAACUACUGCUGAUUAGAGUGCACAUUGUAAACCAGUCCCAAACACACAGAUCAUGGAGAGAGGCGACCUCAUAUUAAAAAUGGGACAGCCUACAAGUCCCUGUUUGGUUUCCUAAGGCUUUAAAUUUAGAUAUCUAUAAUAGGCUUUCCCUAAAAACUUUGAACAUAGUACCUUAGGUGGGCUCAGAGUCCUCUAUCACAAAACCUGAAGUAGUUUGAUUUCGAGAUUAAAUUAAAAUGUGUUAAAGGCAGCGUUGCAGAAUUUUUACCAUGACCUUGUGUACUUGAGCCUCAUUUUUAUUUUCUCAACUGCCAGGUAUCAAAAAAGUUCUAACAUAUGGACAAACGUUACAAAUUCAUUAUUAGUCAAAAGAAGUUUAAGAAAACCUAAACUGUAUAUAUGCUAAUUAUUAGCCUUCAGGUUUCUUUUUUUUUUAAUGGAGUUGUCUUCACCUUUGAAGUAAAAGCAAUACCUAGUAUUCGUCUUUAUUUUCAAAAAACAUAUGCUUCCUUUCAUUUUUCUUGAAUCAUACAACACUUUUGGUUUAUCUUUAACUUUCUUAUUUGUGACAGCAAUGAAUAUGGUAAGUUCUUUAGUUAUGCCUGGCUCUGAGAAAAAUAGAUGUGUAGCUGGGUUGAUUAAUAGCAGUUGACAGCCACACAGUGGCGGAGAGGAUAUUCCCUGCCCUGGUCUUUCCCUCACCCAAAUACUGACGUGUGUGUUGCCUUCUUGAAACAUGGCCAGUUGCCUUCUUGAAAUCCCUACUAGAAGGGCGUGCACGUACACCUUGCCCAUGGGUCUGUUUUAGGCCCUCACAUGUCUAAAACAGAACUGUUGAUGCCCACCCACCUUUCUGUUCUCGGUGCGUAGCUUCAGCAUUCCCUCACACCUCAUGUCCAGUCACUCAUCCCUGUUGCCUCUUUGUCCACAGUAGCCCCUCAAUCUCACCACUUCUCACCGCUUCUCCUGUCCACCAGCAAACCUCAGGUCAGGCCAUGCCUCCCUCUGCAGUAAACAGUGAGACACAGGGCAUGUGGACCAGAAGCUGUCCAGACAGCAGUGCUUUCUUCUAAGGCAGAACAGAAACUGCCCCCUUCACAUUCCAGGAACUUCAUAAACAGUCUUACUUAAACCUCAGCACCACUGCAUGGUAGUAGGAGUUCACAUCCCCACUUUACAAGUAACCGGAGGUUCGCAGGUGUUAACAGCAAGUCUGUCCUAUGGCAGAGCCAAGAUUCAAAUUAAGAACUCUCUGAGGCUGGGCGCAGUGGCUCAUGCCUGUAAUCCCAGCGCUUUGGGAGGCUGAAGCGGGCAGAUCACUUGAGGUCAGGAGUUCGAGACCAGCCUGGCCAACAUGGUGAGACCCCAUCUCUACUAAAAAUACAAAAAAUAGCUGGGCGUGGUAGUGCAGGCCUGUAAACCCAGCUACUUGGGAUACUGAGGCACGAGAAUCGCUCGAAGCCUGGGAGGCAGAGGGUGCAGUGAGCUGAGAUUGGCUACUGCACUCUGGCCUGGGUGACAAAGCGAGACUCAGUCUCAAAAAAACAAACACUCUGAUAUGAAAAUAAAUGCUUGCUGUUAAGGAAUAGUGGCUUGAAAAUGUAGAUAGAGGCAGAAAUCCUCAAGAAUACUGCCUUGUAGAUUCCAGAGUGUGUCUUUUGUGUACUAAUUUUGCUACUUUUCCGUAGUGAUUGGCAUAAAAAUUCUUAAAAUGCAAAGACCCUGUGUUUUUAGGAGGCAAAAUGAAAAGGAGGAACUUGUGUGGAUUCUUUUCCCCCCUUCAUAUCCAACUGUCAAAAUAGAUAAUGAUGGUUUUGUAAAGGUAAGGAAGGGAAGUUACAAACAAAAGUGGCUAGAGACAGAAAUGUAAAACCAGUAGUUAAAUGAAUUAACUGAUGGGUAAAACCAGAAAGUAGUAUAUCAUAGAAGCUGAGAGAGAAUUAUAGGAUGUAAUGAACAUAAUAUCAGAAUAAGAAAGAAUGAGAACUGAGACCAGUUUCGAAUUUACCAGAGGAGGAAUUCAUUGGCUUAGGAACUACUAGCAGUUAGAUUAUAGAAUAAGGGAUUUAAAAUGUUUGAAUAUAGUAUCAACCAAAUAAACUGACAUGAUGUCUCUGGUUUUGUUUAUAACGUCAGCUAACUUAACAGUUACGGAUGAAGAAGUCAUCCCUGUUUCUUGAUACUUUAUAUUCAGUUUAUUAUAUGUGAUAUAGUAUGUGAUUCUGAAAAGAUACCUGUAUUUCCCUUUUCUCCUUGAUCCUUUUAUGUGUUUCCUGACGUUCCUUAAUGUCGUCAGAGGCAUUAUUUCACAUUGCUAGCACACGAGUGACACCUAGUGGCCAAAACAUCUGAGUAAGUUAGUAACCAAAGUACUAGGAAAAGAAUCAGCUAUUCUUUCCAACCUAUUUUCUUGGCCAGAGCGUUGAGGUUCUUGAUAAUAAUGAUCAAUUUAAUUUUGUUGCCUGACUUAAAGAACAUUGCUGCGAUUUCCAGCAUUUCCAUAAAUUCACCUUUUUUACCUAGGGCAUAAAUUUAUCUGUUUGUUUUUUCCUAAUGUGAAACUGAGACAAGUGAAUGAGUCACUUAAUCAAAAAAGUCUAUUUUUAAAAAUAGUCAACUUUUAGGAUAAACCUAAGGGAUUUAUUUCUGUAACUUCUCGGGUAUAUCCUGAAUCAUUUACUAAUCAGGCUAGCUAUUUUCUCUACAAAUACAGUAUUACCCAGUUGGAAGUGAUGUUUAUAACCUUCAAGAAAUAUCUGAAAAAGGACAGUUUUUAAUACACUAUAAUUUACAAAGAGGGAAUAUUUUAGAAGAGUUUUCAACAAUAAAGGUAAAAAAAGAAAAAACCAAAAGGAUUUCUAUUUAAACCAACUUGUAUUCAUGUUUCCAGUACAUAUCUAGAAAAUGAUUUGUCCCAUCCUUCCUGUGAAUAUACUGGUAAAUUAAAGCAUUAUUAUACUUGUUUCCUUCCUAAAUAAUAUAUGGAAGGAUAAAUAAUUUACAGUGCUUUUAUGUUCUUGCAAGUUUGUCAUAUUAAUUGAUUUGGUGGUGUUAUUUGUUAAUACGCUUCUUUUUAUAUUUCAG</t>
  </si>
  <si>
    <t>GUAAGAAGCAAGGUUUCAUUUAGGGGAAGGGAAAUGAUUCAGGACGAGAGUCUUUGUGCUGCUGAGUGCCUGUGAUGAAGAAGCAUGUUAGUCCUGGGCAACGUAGCGAGACCCCAUCUCUACAAAAAAUAGAAAAAUUAGCCAGGUAUAGUGGCGCACACCUGUGAUUCCAGCUACGCAGGAGGCUGAGGUGGGAGGAUUGCUUGAGCCCAGGAGGUUGAGGCUGCAGUGAGCUGUAAUCAUGCCACUACUCCAACCUGGGCAACACAGCAAGGACCCUGUCUCAAAAGCUACUUACAGAAAAGAAUUAGGCUCGGCACGGUAGCUCACACCUGUAAUCCCAGCACUUUGGGAGGCUGAGGCGGGCAGAUCACUUGAGGUCAGGAGUUUGAGACCAGCCUGGCCAACAUGGUGAAACCUUGUCUCUACUAAAAAUAUGAAAAUUAGCCAGGCAUGGUGGCACAUUCCUGUAAUCCCAGCUACUCGGGAGGCUGAGGCAGGAGAAUCACUUGAACCCAGGAGGUGGAGGUUGCAGUAAGCCGAGAUCGUACCACUGUGCUCUAGCCUUGGUGACAGAGCGAGACUGUCUUAAAAAAAAAAAAAAAAAAAAAAGAAUUAAUUAAAAAUUUAAAAAAAAAUGAAAAAAAGCUGCAUGCUUGUUUUUUGUUUUUAGUUAUUCUACAUUGUUGUCAUUAUUACCAAAUAUUGGGGAAAAUACAACUUACAGACCAAUCUCAGGAGUUAAAUGUUACUACGAAGGCAAAUGAACUAUGCGUAAUGAACCUGGUAGGCAUUAUUUAUUGAAUUAUCAGCAUUCCAGAUGUCCAGCACAUUUUUAAUAGGAAAGUAUUGGGAACAGAUGUCAUUAUUUUCAGCCUAGGUUUUAAAACAUUUUAGUAUGUCAUGAAUUAUCUUCAAAAGGAUCAUAAAUCUUUUUUAAAGGUCCAUUUUAUUUAAAAUAUAUAAAAAUAAUCACUGCACUGCAGCCUGGGUGACAGAGAGUCUGUUUCCAAAAAAAAAAAAAAAAACUAUAGCAUCAGUCUUUUCUAGGUUAUUUUCAGAAAUUUCAAACAAUGGGAAAAGAAUGGAAGAACUUUUGAGGGGAGUUGAGGAACACGAAAAAAGAUCAGUUCACAGUCAUAUAAAUAAAAAGUCAUGUUACUUGUUUUUUCUCUUUUGACGGAAAUAUGUAAUACAUUUAUCCAGUUUUAAAAUCAAAGUAUGUGCUUAGAAUGUAAAGACAAGGAAUGCUAAAAGUACAUUUAUCACUUAAUGGCAGGGAUAAGUUAUGGUAAGUGCAAUGUUAAGUGAUUUUGUUGUGCGAACAUCAUAAAGUAUACUUAUACAAACCUAGAUGGUCUAGCCUUCUCCACACCUACGCUACAAAGCUGUACAGUAUGUUACUGUACUAAACACUGUAGGGAAUUGUAACACAGUGGUAAGUAUUUGUGUAUCUAAACAUCGAAAAAGUAAAAACAGAGUAUAAAAGAUUUUUAGCCCAGGCACAGUGGCUCACGCCUGUAAUCCCAGCACUUUGGGAGGCCAAGGUGGGUGGAUCACUUGAGGUUAGGAGUUUGUGACCAGCCUGGCCAACAUGUUAAAACCCGGUCUCUACUGAAAAUACAAAAAUUGGCUGAGCGCAGUGGCUCACACCUAUAAUCCCAGCACUUUAGGAGGCCAAGGCAGGCAGAUCACCUGAGGUCAGGAGUUCGAGAUCAGCCUGACCAACGUGGAGAAACCCCGUCUUUACUAAAAAUACAAAAUUAGCCAGGCCUGGUGGCAGGUGCCUAUAAUCCCAGCUACUCAGGAGGCUGAGGCAGGAGAAUUGCUUGAACUCAGGCAGCAGAGGUUGCGGUGAGCCAAAAUCGCACCAUUGUCAUGCCAUCGCACUCCAGCCUGAGCAACAAGAGUGAAACUCAUCUCAAAAAAAAAAAAAAAAAAAAAAAAAGUACACCUGUAUGGAACACUUAACCAUGACUGGAGCUUGCAGGACCGGAAGUUGCUCUGGAUGAGUCAGUGAGUGAGUGGUGAGUGAAUGUGAAAGCCUAGGACACUACUCUACCAUAGACUGUAGAAACACUGUACACUUAGGCUACACUAAAUUUAUCUUUAAAAUUUUUGUUUCUUCAAUAAUAAAUCAGCCAGGCAUGGUGGCUCAUGGCUUAAUCCCAGCACUUCGGGAGUCCAAGGUGGGCGGAUUACUUGAGGCCAGGAGUCUCAGACUGGUUUGGCCAACAUAGUGAAACACUGUCUCUACAAAAUAAAAAAAUUAGCCAGGCGUGGUGGUGCAUGCCUGUAAUUCCAGUUACUCAGGAGGCUGAGGCACAAGAAUUGCUUGAACCUGUAGGCAGAGGUUGUGGUGAGCCAAGAUUGCACCACUGCACUCCAGCCUGGGUGACAGAGUGAGACUCUGUCUCAGAAAAAAAAAAUAAAUAAAUAAAUACAAAUAAUAAAUUAGCUUACUGUAACUUUUUUACUUUAUGAACUUUUUGAUUUUUUUAACUUUUUGACUGUUGUAAUAACAUAACUCAAAAGACAAACAUGUUGCACAGCUAUACAAAAACAUUUUUUAUCCCCCUAUUCUAUAGGGGUUUUUCUAGUUAAAAAAAUUUUUAUUUUAUACUUUUUAAGCUUUUUUUGUUAAAAAUUCAUACACCCUCCAAGCUAGGCAACAGAGCAAAACUCCAUCUCAAAAAAGAAAAAAAAAGGCCAGGCGCAGUGGCCCACGCCUCUAAUCCUGGCACUUUGGGAGGCGAAGGUGGGCAAAUCACUUGAGGUCAGGAGUUCAAGACCAGCCUGGCCAACAUGGCGAAACGCCGUCUGUACUAAAAAUACAAAAAUUAGUUGGUUGUGGUGGUGUACACCUGUAAUCGCAGCUACUCAGGAGGCUGAGACACAAGAACGCUUGAACCCGGGAGGUGGAGGUUGCAGCAAACCAAGAUGGCUCCUCUGCACUCCAGCCUGGGCGACAGAGCAACACUCAUCUCAAAAAAAAAAAAAAAAGAAUUGGUCGAGGCACAUUCCUUAACCAGUGUGUUUAUUGGUGAUGACAUUUAAGGAAUAUUAGACAUGGAGCUUAAGGAUGCAUCCUCUCUUCCGUGCAUCCUGGAGGACAGCCAGCAGGUAUGUGCUAGAGAAAGCUGUGUAAACUGGUGCACCGUGGCCAGGCGUGGUGGCUCACGCCUGUAAUUCCAGCACUUUGGGAAGCCGAGGCAGGAGGAUCACAAGGUCAGGAGAUUGAGACCAUCCUGGCUAACGGUGAAACCCCGUCUCUCCUAAAAAUACAAAAAAUUAGCCAGGCAUGGUGGCGGGUGCCUGUAGUCCCAGCUACUCAGGAGGCUGAGGCAGGAGAAUGGCGUGAACCCGGGAGGCGGAGCUUGCAGUGAGCCGAGAUUGCGCCACUGCACUCCAGCCUGGGCAACAGAGGGAGAUGCUGUCUCAAAAAAAAAAAAAAAAAACACCGGUGCACCGUGAUGUUUAACUCCACUACUGUUGAUGUUCUUGUAAGGUUUCUCCACACUCUACAAGCAGAAGUCACAGGGCGACCUUAGGAAACUGGAGAGGAUAUUCAUGGUCUUAAGCACUAGAUUAUAGAGUUUAGGUUGCCAGAGUAACAGUUUCAAAGAUCCUGGCACACACAGUUGCUCUUUAGUAAAUAGUUCUUAAAUAAAUUGAGACAUGUACAUUUAUUCUCAAUUUCCUCUUUCUUAUUUGUUUUCCAGAGUGUUUCCUUACUCUCAGAAGUUUAAAAAAUUAAGUACUUGGGGCUGGGCGCAGUGACUCACGCCUGUAAUCCCAGCACUUUGGGAGGCUGAGGUGGCCAGAUCAUAAGGUCAAGAGAUCGAGAUCAUCCUGGCCAACAUGGUGAAACCCCGUCUCUACUAAAAAUACAAAAACUAGCUGAGCGUGGUGGCAGGCACCUGUAGUCCCAGCUAUUUGGGAGGCUGAGGCAGCAGAAUCACUUGAACCCAGGAGGGGAGGUUGCAGUGAGCCGAGAUCGCGCCAUGCACACCAGCCUGGGUGAUAGAGCGAGACUCCAUCUCCAAAAAAAAAAAAAGUACUUGGGUACAGUGGCUCACACCUGUAAUCCUAGCAUUUGGGGAGACCAAGGUGGGAGGAUCACUUGAGCCUGGGAGGUCAAGGCUGCAGUGAGACAUGUUUGAGCACUGCAUUCCAACCUGGGUGACAGAGAGCCUAUCUUAUUGUUGUAUAAAGGUUUGAAAUAGGUACAAGGUUUGGUCAUUCAGUUUCAAAUUCAUUUCUCAAAUAUCCUUGUAUCUCACUAACAUCAUCUGUCUACCAGUAACAUUUCCAAAUCUAAUAGUACUUGGCAAGAGAUGGGGAGGGGGUUAAAUUGCACAAUUUAAAAUUUUCAUAAUUGUUAUGCAUCACAGUUAUUGUGAUCACGUGAUAAUGUUAUGCAUGUCUUUUGUUGUGUGUCAGCCCCAACUUUUGUCUCAGCAUUUGAACCAUGCAUACAUCUUAUCAAAAAAAAAAAAAAAAAACAGUAUUUAUUGUGGCCAAGUGAGGGAGAAAAGUAGAGGGACAAAAACUGGCAAAAACUUAGCCAGAGGUGGCCGGACACAGUGGCUAACACUUGUAAUCCCAGAGCUUUGGGAGGCCGAGGCGGGCAGAUCACCUGAGGUCAGGAGUUCGAGACCAGCCUGACCAACAUGGAGAAACCCCGCCUCUACUAAAAAUACAAAAUUAGCUGGGCGUGGUGGCUCAUGCCUGUAAUCCCAGCUACUCUGGAGGCUGAGGCAGGAGAAUCACUUGAACCCGGGAGCCGAAAGUUGCGAUGAGCUAAGAUCGCACCAUUGCACUCCAGCCUGGGCAACAAGAGCAAAACUCUGUCUCAAAAAAAAAAAAAAAAAAAAAAAAACUUACCCAGAGCUAAGGAGACCUCCUUACUUCCCUGCCUUUCUGGAUAUUGCUACUAAAGUGUUUUUUUUGUUGUUGUUUUUCUGGAUUUCAUUGAGACGGGGUCUCACUCUAUCAUCCAGGCUGGAGUGCGUGAUCAUAGCUCACUGCAGCCUCGACCCCUUGAGCUCAAGCAAUCCUCCCGCCUCACCUGCCACUAAAGAUUUUAAAGCUGUGUUGUGUUUUCCACAAGUGUAGGCAUAAAUGGGAUUCUCAUAUCCUGGUAUCGUUCCUUGGACUGGAGGAAAUUAGGAGCCAGACUUGAGCUAUGGGCUGAAGGUACCCACUUUUAUAGCUGAGAAUAGGAACCUGGGUCCCCAUCCUGGCUCUGCCACUGGGAAUGUGACAUUAGGGAAGUCAUUUGCAGUCUCAGGGACUCAAGUUUCCCCUUCUUUAAAAUAAAAGGGUUGGACCAGGUGAUUAGGACCCUUUUAUGACUCCUGCUCAAGAGUAGAGGUCUUGGGAAAACUGAGGCCCUGUGUUCUCUCGUUUGUGUUGUCUGGAAUUCUGUAUUUGGGACCUAAACACUGAACAGUGAACAUGCUGGUGCAGGAAGGAACAUGCCCCGAGCCCUUCUUUGAGCAAGGCUCAGAGCGGAGCUGAUUUACUCACAGACCCUUUCUCCUCCCCCAG</t>
  </si>
  <si>
    <t>GUGAGUUGUUUGAGUUCACUAGUAGUUAAUAGCCUCUUGGUAAAGAGCUUUUGAAAAUGAAAAGGUUUUUUAGUUACUGUGGUAUUAGAGAACUUCAUAUUAUGUACAUCUGCAUUCAAAAAGAAAAAAAUAGAUUUUUUUUCUUAGUAGUAGUUUUAAUAGUGAAAAAGUCAUGUAUAAUGAGGGAUUGUGCACAUUGCACCUUAUGUAGGCCAAUUAGCUCAUUGGAAUUUUAUUUUUACGAAAGUUCCAUAUUAAGGUAUAUAUUAUUAGGUCGAGUUAGUAGAAUCAAUAUAUAAUUCAGAUUAGUUAUAAUGGUAGGAGACAAAAGUAGUUAUCUUUUUAAGAGCACAGUACUUUUUUUUUUUUUUCUUUUUUUGGCUAAAGUUUCAAAGAGGGAGUACUGAUGCAAGUAUGUCUUCUUGAGAUGCCUCCUAGGUUCAUGCCUUUCACAUCUGCUACUACCAGGCCCUUGCCUUACCCGGAUUAAUACAGCAUCAUCCAAACUAAUCUUCUUGCCUAUGGUGUCUUCUAUCUCUCUCUCCCUCCCAGUAUAGUGUGUAACACUGUAAUAGUAACCUUAUUCAGUUCUACCUUUGUUGUGUCACUCUUCUGCUGAAGAUAGUAUAAAGAGGUUAAGAUAUUUUAAUAGUGUUGUACUUUCUCUAAGUGUACUCCUAAUUUUCAGAGACCUUCAAAGUUCAAUCAUAGCUUCUUUUCCACUCUCAUGUUCCUGCCUAGCCAGGAAUGUUACUCUUCUUUCUUCCACCUGUUCAAAUCUUACUUAAUUCUUCCUUUUCUGGAUACUUAUUAUACAGAUCGUAAGUUUAUAUGACUUUUGUUUGGCAUUUUUAUAUAUAUAUAUAUAUAUAUAUAUAUAUAUAUAAUUUUGCUUUCAACUUUUUGUUUCCUUUUAUUUCUUGUCUUUUAAAAAUAUAAAAGUGGCUUUUAAAAAUACAAUAUGAUAAUCUGUGUUUUAUCUGGAACAUUUAGUCAUUUACAUAUAAUCAUUGAUGUACUUGGGUUUAAAUCUACUAUCUAACUUGCUACUUUGAAGGCAAUCCCUUUUUCUCUAAUUGUUUUUAAGAUUUUUUCUCUUUCUGGUUUUCUGCAGUUUGAGUAUGAUAUGUCUUGAUGUUAAUUUUUUAAAAAUUUGUCUUGCUUAGAUUCUGGAAAUGUCUUUUAUUGACAUUGAAAAAUUCUCAGUCAUUAUCUUAAAAUAACCUCUGUGUUCCUUUCUCUCUCCUUUCCUAUGGGACUUAAACACUUUAUCUGCUUCGUUAUCCUUUCUUCUAUGUUUUACAUGUUUUUGACUCUCUGAUGUAUUCUGAAUUGUUUGCUCUGACUUACUUUUCAGAGAUAACGUAUGUGAUAUCUGCGUGGUGGGUAAUCAUCUAUGAUUUUUUUUAAAACAUAAGAUUGUCCUGUUUAAAUAAUUUCAAUAUAUAAUCUUGCUAUAAUAAACAACCAUUAAAACAACAAAAAAAUUUGAGAGACGAGGGUAUAUUUGUACUUAGAAAAGUAUUCUAAGGUGGUAUAAUAGGAUUCCUGCAAGAAGGGAAAGAUAAAAUAUUAUAGGAGUUUUCCCAUUUAGGAAAAGUUUAUCCUGUCUUUGAAAAACUAUAGAUCCACAUAAUAAGGAGAACACGUUAUGCUUGUUCUUUCAGUACAUUGUCAGUCAGGCCUGUGGUAGGUAAUGAAAGUGUAAGAAUGAUUGAUGGUAAAUAACAUUUGCUUUGUGAGUAAUUCCUGUAUGCCAGACACUGUUCUAAGCAUUUUCUAUUUAUUUACUCUUUUAAAACCUUAAAUGUUCUAUAGGUAGGAACUAUUAUGCUUAUUUUACAGAGGAGACUGAAGCAUGGAAAGAUUUUGGUAACUUGACCAAGUUCACACAUGCAGUGAGAAGUGAAGCCAGGAUUCAACCCAGACUGUUUGACUCCAUUAUGCUAUGCUUUAUUCCCAGUAAACUGAAUUUAUUAAUAAUAACACUUGGCUACUCAAGAAAAUUGGUGUUAGUCAUUUUUUGUAAAAGGGAACCAAAUAUUUAUAAAAUCAAAUAUAAUAUUUUAGGCCACGUCGUUGAUGGUCAGAUUAGUAAAUACUGCUGACAAGGAGAGAGGAACAUUUAUCUUCCCUUAUUCACAGGAGAUACAUUCUGAGAUCCGUAGUGGAUGUCGGAGACAACAGAUGGUACAGAACCCUAUAUAUACGUAUGGCAAAAAUACCUUGGGUUUUGCAUCCAAGCAUAGAAAUGUAAUUGAUUCAUUUAGGUAACAGAAUUAAUUGCCAAGCAGGUGAUUGAUGUACCUUUCUGAAAGACUAUUUUAUUUUUAGAGUUUAAGAUAAUUUUUUUCUCUCUCUCUUCCAUUGUGAUUUUCAGGAAAAUCUUUGCUUUAUUUUAAGAAACACCUGUAGUGGAUUGCCCAUUUUGCCUACUUUUAAAAAUUGUAUUUACAUAUAUUUUUUGAAAGCACUGCAGAGAAGCUAGACUGACCAAAAUGACUCAACUUGCAUAGUCAUAGGUUAGUGUCUGUGUUUUGCUAGAGUUCACCAUGGUAUAUAUUUUGUUUUAUUAUCGCUAUAAAGUAAUGAACAGGAUGGUGUUGGGGAGAAAUAAUUCAUCAGUCUUCUUGCCAGAAUAGUUGCCUGCAUAGUGGUACAAUGCAUUAUUUCAAGCUGUUACAGUAUGGUUCAGAAGAUUGAAAAAAAUAUAUAUGAAUGUUUGUAGUACUGACUUAUUUCUUCUUUUGUUGAGUCUUUGCCAUUUUCUGUCUGGCUACCUUUAAAAGUUUUCUUUGCUCUUUCCUUGGUCAGUGUGGUAUUACCAAGUAUCAGUGGAGGUAAGAAAAAAUUCUUGAUAUUUUAGCUUUUCUUAAGAUACGUACGUAGAUUUAAACGUUUAAUAUAGAUCCCAAAUAUUAAAAUUUUGACACAUUUGGGGUAGUAGUUUUUCUUUAAAUAAACUUUUAAUUUUGGAGUAAGAAAUUAUUUACUGAGAAGUUACACAGAUGGUUUAAAGAGCUCCUGUAUACCCCUCAUGCAGUUUCCCCAAAUGUUAUACUUUUGCAUUACCUGGUCUAUUUCUCAGAACUACUAAGCCAAUAUUGGUGCAUUACUGUUAACUAAACAGCAGACCUUAUUCAUGUCUCACUAAGUUUUCCCACUAAUUACGUUUUCUUAUUCCAGGAUCCAGUCCAGGAUACCGUACUUGACAUAGGGUUUGUUAAUUUUUUAUUGGACUCCUUACUGUAGUUCAGAGGAUAAUUUUAGGUUAAGCUUGUGGCAAAAUUGGAUUUUCUUAGAUAUUUCAAACCAUAUGGAAACUGUUGGACCUCUUGAAUAUCUCACAUUCAUCUCAAACUUAAAAAUACCUAAAAUGUAAUUUUUGACACUCUCUGAACCUUGUUACUCCAAGCCAGAAGCCUGGAGAUAAUUUUAUUUUAGAUUUACUGUUCAUUUCUUAUGUCCGUUUAAUAAAUAAUACCUGUUUAUUCUACUUUCUUGAAUUUGUUCUCCAUUAUCAUUGCCACAGCCACAUUUCAGGCCUUGGUACUUCUUGCUUGGAGUUCUACAUUAUUCAUUCACUCGCUGAGUAAAUAUUGUAUAUCUCUAAUUAUAUCUGGCACUGGGCUAGGGUCUGGAGUUGCGGAUAAGCAAGAACAAGACCUCUGCUCUCCCAGAACUUAAUUGCUACUUGAGCCCCUGCCCCUAGUCUAUUCCUGUAUGUAUCCUAGGAGUCAGAUUCUAACCAGGGUUUUUUAACCUUGGCACUGUUGAGACAUUUUGGGCCAGAUAAUUCCUGGAUGUAGGCAGCUUUCCUGUGCAUUGUUGGAUGUUUAUUAGCAUCCCUGGCCUCUGCUUGCUAAUUGCCAGUAGCAUCCCCACUACCCCCUUGUCACAAUUUAAAAAGUCUCCAGACAUUGCCAAAUAUCUCCUGGGCAAAAUUAUCACUGCUCUAAACUUUUUGAAGUGCACAUAUUACCAUGUCAUGCCUCCUCCUUUCCCCCAUUGAGAGUGACUGAAUGAUAGUGUCAACCAUUUUAAUGUGUCACACAAGACUGACCUUUUCCCACUUUUCCUGCCAUGUCCUCACCUGCACUUUGUGCUCUAGCUUAGUACAACUCUUUGGCAGUUCUUAGAAUCAGCCAUGUUGGUUUUCAUCCUUUUGUCUCCUCACAUGUUUUAUUUCUCCCUGGAAUGCCCCUCUGUUUUCUGUACGUUGUACAAAUAUCUGUUUAUCCUUUAAAACUCAGAUGUUAAACUGGGCAGAAUUAAGUGGUUUUACUUAUCUCUACUAUUGAUUUUAUCACAUGGUUAUGGCUAUUUAUUUACCUUUGUUUCCUCUACUAUACUGUUAGGUCCUGGAGGACAGACAUUAUGUUUUAUUGCUCUUUAGAGACCCAACUCUUCAGCAUUAGUAAAUAUUAAAUGAAAAGUAGUAGGUAGUUGAUGAAAUUCAUACACUGGGAUGGGACAAGUAAAGUUCAAAGGUGGGUAAGGUAUUACAAAAAUGGAAUGAAGGUUGGUAGAAAGAAGAGAAGCUUGAUCCAAGAAUAGCUUUGUGGUAAGAGAAGAUAAAAUCACCAAACCAGAAACUGAUUUUUAAGAAAUUAAGGUUUAUGAGUAGACUGAGUUAUCAGUUCAUUACACUUGGAAUAUAAAAUACAUACCUAUACAAUUUGAGAAGCCACUUGAGCUUGUCUCAGUGUUUUCUUAUCCUGUUUUAUUUUAUUAUGUGCUUAGAAUUCCCAACUACUUUGAACCUUUUGGUCUUUGAUGUAAGUUGUGAAAAUUGAACUAGAACUCAGUCUCAGCAAGAGACCCAAAGUGGUUCACCUGCCUUCCAGUGCUCUAGAACCUCCUUUAAUACUGUUUUCAAAAGCAAAGACAAAAGAUCCCACUGAUCUGUUGUUAUUACUAGCUUGUGAUUCUUUUAUUGUGGAAGAGAGAUGUGAGUGUGUACUUGGCAUAGCAGCAUUUACUUCCAAAGGUAUUAGCGAAUCUUUAGUAUUGUCCUUUCUCUUACCUCCAUACCCACAUUAUGCCUGUUUUCAGAUAUAGUUUAUUCUAUAUUUGCUUAUACUUCAGUAAUAAAUGUGCAUGAGUAAGGGGAGAUAGGAAAGAAGAGACCUAAAUACAUUAAAGGGGUUUUUAAGAUUAAAUUUGGAAGUUGGUUUAAUGCAUGUUUAUCUUGUGAAAAAGAUUGUAAUACAUUAAAUUAAAGCAAUUUCUGCUGAUUGCUUUGUUUGCAUUUUUCUUACAUUUGACAUGUUAGCAAAGUAAACUUUUUAUCUCUAGGUCUUUCAUUUGUCAUCGUUUUUGGUGUUUUGCCUAAGUAUUUCCAUAUUUUUAUUUUACUUGUCUGUGGAGGUUUGCUAUUAAGUUCUGCAGUUUUGUGUGAGGAUAAGGAGUUUUGAGAAUCCUGAUUCUUAAACAUGUUUGAGGGUAAGGAAAAAACUUUGCCUUGAAAAGUAGCUUCACUACCCAGACAUCCAAUUAAUGCUAAGAAGCCUUUGCAUUUAAAAAAAAAAAAAGUCUUAAAUCUUGUCUACAUUUAUAAUUUUGUGAUUCUCUGAGAAGACUAGUUUGAAUAAAGACAGCAAACAGUCACUUAAAGCUAGAUGCAAAUCUUUGUAGAGAAGACUCUUCUUUCUCACCUUGUGCUAUAUUUUGCCAUAUUUCCAAUAUUGUGUUUGAAUUUUCUGUAGCUGGUAAUUUCUUAAAUUUAUUCAAUCAAGGUUUUUUUUUCUUAGACUCUUAGGUUUAUAUUUUUCCUCAUAUAUUUCUUACAUAAUUAUUAGAAUUUUUUUAUAUUACAAAUAUAUGAGAUUACAUAAUUUUAAUAUAUAAGUUAACAGUUACAUAUAAUUCAGCAAAUUAUAGGAUAUAAUAUAUGGGGUUUUUUUCCUGUUCACUUAUCUUUUUCUAAUAUGCUAUAUUCAGUGUUUUUUCUUUCCAUUUUCUUACUCAAUCCAUACUUUAUUCCUAGUUAGAUAUCUACUCAUCACUUAUUUAAAUAUAUUUAUUUUAACCUAUUGUUUCUCAGUAACCAUUUUUACUUUUAGAGCUCAUUUUCUGUUUUUCUAGUCAUAAUUUUAGUCUUAUAAAGGUUUUAUACUUCGCUUUUUUUUUUUUGGUUUAAUGAUUGUUGACUCAGUUAUAUUCUUUUUUGUCUUGGUCUUUGUUUUUUAGUGUUUUCCCUGAAUGAUCUUCAUAUUUCUAUUUGACACAGGUUUUGUUGUUUUAUUAACUAUUUUCUCCCUAGCCCCUCCCCUGCCUUUCUAUUUCCUCCCUUUUUUUUGCCUCUUAAAAACAGGUUAGCUGUGAGAGACUUGCAAGGUGUAUUAGCAUUUUUUUUUUUUUUAGGGAAAUAAUGUUCAUUAUGCCAAAGUAUCAGAUGUACAAAAUAUAUAUUUAUUUAUUUUUUCCUCUGCUUAAAUUUCUUUUGAAAUUAAUGGUUGACAAAAAAAAGGGGGCAAAACUUUGAAGAAAUGAAACUCCCUUAGGUGAGUUUAAAUUGUUGCUUUUGUAGCUAGCUGUGUUUUAAUUUCUUCUGUAACUAAUAGGAUAACAUUUGUUUUUAGGUUAUAGAUGUGAUGAGGGAUAUCCCCUCCACUUCAUAUAAACCAUCUGGCAAGCAAUUCCAGUAGUAAUUAGGAAUCACUAGCCAUUUUCCCUUUUAGUUUGCAUCACAUAUUUUUCCAGAGUGAUUAUUGGGUUUGAUUUUGUUGAAUACUCAUAUCUGUGUAGGUGAAGCAAAUUAUGAUAUUAUUUUCUCAUAAGGUCAUGACUUUUUAUUUUGAAUUUCUUCAGGGAUCCUUUAAAGUUACGUAUUCAGUGUUUUCUUAGACAUCUUUUGGACCUGGGAAGUCCAUGAUCAGAUCAGGCUGAAUAGAUAUUUUUAUAAACAAAGGAAUAAUUUGUUCAGCUCCAUAAGGAAGCCUCGGGGAAAAUUGGGCUCCAACAAAAGUCUUUUAAAAAGUAAAAGAAAACUAUGUUCAGUUAAAUUAACUUUUAUGGCACAUGAAGAUUUGAUUGUUUAGGGACAGUCCAUAUCAAUGUUAGUAUAAAAUACCUUUGAAUUUGCAAAACAUUUUGUCUCGUCUGUUUUCUAUAGCAACUCUUUAAGAUAACCCUACAUUUUUAAUUUAAUUUUAUUCUUUUGAGAUUGAGUCUCGCUCUGUUGCCCAGGCUGAAGUGCAGUGGCGCAAUGUCGGCUCACUCCAACUUGCUCCUCCCAGGUUCAAGCCAUUCUCCUGCCUCAGCCCCUCAAGUAGCUGAGACUGCAGGCAUGCACCACCACACCCGGCUAAUUUUUGUAUUUUUAGUAGAGACGGGGUUUCACCAUGUUGGCCAGGCUGGUCUCGAACUCGUGACCUCAAGUGAUCCACCUCGGUCUCCCAAAGUGCUAGGAUUACAGGUGUGAGCCACCACACUCAGCUGAUCUUACUUUAUUAAUGAGGAAACUGAAGCUUAGAAAAGCAGUAACCAAUGACAUUAUAUCUCUGUUUUUGUGUGUAUAUGUAUGCAUGUACCUCAGAUCUUAUGCUUUUAACUUUAUGUCACAUUUAUAUAGCACCUUUUUGCCUUCUCUGUGAAAUUCUUUAUGUGUUAAUGUGCCAGCUCUGUCCAUUUGUUGAUUUGGUAAUAGCAGGUGUUUGAAUUUUGCCUCAGUAUUUGAACUCUAGAAACAAUGAAACAUGGUGUGUUCUUUUCAAGUUUUUAUAUAGUGCCAGAUACUUAUGAGAUCAGGUAUUUAAUUCCUUGGGAAAGUGUUGAUAAUUUUGGUGUCAAGCUGAUUAAAUUUUUUCUAAAAUGAAAUUUUGUUUUCAGAACCCUUUGAUUUUUUUGCAAAGUUAGCUUUUGCUUUUACUUAUAUCCUUUCCAAUUCAUUCUCAUUGUGGUCAAGAGAAAACUGCAAUGAGUUAUCCCAAAGUAAAUCUUACUAUGUAUAUUACUCCAUUCUUUUCUCCCCCAAAACUUCAACCCGUUAUUACUGGAAUUUAGUCCAAAAUACCUAACCUAGCUUAGAAAGCACUCUAUAUAGUCCGCUCCCCUACCUUCUCAGUCUCUUCUCUUGACACUUGCCCUUUCUCUACUCUGUGUGCAAGUCAAUCUUGACUUCUUCAUGUUGCUUGAAUGCUAUGCUCUUUCCAGCCUCAGGCUAUUGCACAUGCUGUUUCCUCAACCUGGAAUAUGCUGCGCUCACAUCAGCAUUCUGUGGCUGUUCAUUUUUCAGGUCUUAGUUUAAAUGUCAGUUUUUCAGAGAAGUUUUCCCAGACUCCCAGAUAUCCACCCCUCAGCCCCAACGUGUUUAGAACCCUUUUGCUAUAUAUUUCAAGAUUUCCCUAUACCUUCUAUUUGAUAACACUUAACAUUGUUGUAAGUCCUUGUUUCAUGUCUUUCUUCCCUGCUAGACUGCAAUCUCCAUGAGGGUAAGUACCAUGUCUUUUCUUUUUCCCUCUUAUUCUCUAGCCCAUAUUUGGCUCAUAUAGGUGCUCUAUAAAUGUUUGUUGACUCAAAAUUGAGUGAUUAAAAUGUUUGACAUUAAAAAAAACCACCUAACUUAAAAAAUGUUUAUUUAAAAGAAAAAUAAAUUGUUAUUAAAACAACUGUAAACAUUUUAAAAUAUUUAAAACUGAAAACAUUAUGUCAUUGUGUGUUUUCUACUUGAACUAGCAUCAGACUGGUUUCCAGGAAAUAAAAUAGGAGGAAGAUUAAAUACUAUUCCUAAUAAUUAUCAUAUCUACCCUUUUUAUUAGUGCUCUUAAUGUAGUUGGUUCAUGAAAUUUUUUGCUUACUUCUUGGAAUCAUCAUUUUCUGUAUUUUAUUUCAGUUUAGUAUUUGGGUUUUCCUUUUCAGACAUUAUGCAUCUUUAUGGUAUCUGCUAAAUUUUAAAAACAUAGUAUGUUUCAAACAGGAGGUGCAACUACACACCAAAAUUGAAUAUCUAGAAAUCUGGAAAGUAGCUGCUGUGCAUACUGAUUAUUUUAGUUAUAGUAUUAAAGCGAAGAGAGAAGCUAUCAUGGGUGCUAUGUUGCUCAGGUGACUAUUUCCCCUUACUCUUCUAUUCCCAAUACCUGCCCUCCUUUUUUUGUAGACAAAAAGGUGACUACAAGAUUAUCUUUUUAUAUUGCAACCCAGUUCUUUGUACUUUAACUGAAAUUGGGACUAUCAUUCAUUAUAGUUACUAUUACGGUGAUUUAUUUGUCCUGUUUCUAUGUUGGUUGGUUGCUACUUGCUGGUACAGUAUGAUGUAGAGACCAGAUGGUACUGUAGGAGUAAACCAACCUGUGUUGAAUAAUUUCCCAGAUUAAUUCUGGCCCUCGAAUUAUGAGUAUUUGGUUGUCAUUACUUCCUUGAUACCCGUGUUAAUAACAGGUCUUUCCAUUGUGGCUCUAUAGUGAAUUAAACAUUCCUCCUUAUAUGAUUCCCUCCGAAACAAAAUUGAACCUGAACUAUCUUUGACAUGUUUCUCUUUUUGUUUAAAAAUUCAGUGGGAAAGAUUACACAAACAAAUCUUACAACAAAGUUGAUGGCCUGCUUUGUAGUAUUAUCUUACAGCUUUCAAAUCAAAACUGAUGUGAAUUAUUUCUUUAUAGCAUAUCAUUUUUUCAGUCCAUUUUCAAAUACGCAAUUGUCAUUCUCUAUAGCAUAAUAUACAUUCAUACACUGUAAUAUGCUUAGGCAUUAGUGUUUCUUUUUUAUGAUUAAAUAAAUUUAAAUUCCUUGCAUCUUUAUCUCUAGGUUUAUUUUUGUCAGUCUUUGAAUUUAAGCUAGUCUCUUUAGAUAUUUUAGAGUUUUCCUACUGCUUUUUUGAAUUCCUUGAGGUAGAUUGAGUUAUAAAAAAUUAGAAUGAACGUAUGCUCUAUAGAGAAAGUUUGGAAAACAGAACAGCUCAAAAAUUAAUCAGUCUCACUCCUUAACUGCUGUACAUACUUUGGCAUGUUUUCUUUCAGUCUUUCUUUUCUAAUAUUGAUCUGCAUAGGCAGCAUAUAAUAGUUAAGGGUACAGUCUUUGGCACCAGACUGCCUGAGUUUAAACCUGGGCUUCACCUCUAGUAAAUUACAUUUUAUCCUUUGGUUUCCUUACUGGUAAGGAAUAUCUGCUUAUUGGGAAUAAUGGAAGUAUCCACCUCAAAGGAUUAGGGAGGAUUAAAUGAGAAUAUAUGUAAAAUAUUUAGAAUAGUGCCUGGCAUGUAGUAAAACACUCAGUAAAUACUAGCUGUUAUUCUCUAAAUUUGCUACACGUCGUAAGAGUGUUCUGUAGCCUUUUUCCUCUCCUUGUUAUGUAUUGUAUGGUGACAUUUAUACCCACAUUAUUAAUUGCAGCAGAUAAGACUUUUUUUUUUUAAUCGUCAGAUUCUUGAAGUCCUAGUAAAAACCUCUCAUAACUCUAAACCAUGGUUGCUUUCCUCUUCCUUUAUAGCCAUUUUCUCAAGGGUUUGAUGCCUGGCUUUAACGUAACUUCUGUUAGAAAAUUAUGAUUAGCAAUUUUUUUUUACCCUCAUAUUUCCUUUUCAUUAAAACACUUUUGUGGAUCUCUAAAAUGAGCAACAUUUCAAGUAAUUUUAUGCCUUAUUAAAUACUUUAUGCCACACAAUACAUUUAUCUGAUAGAAAUUCUGAAAUCACCAACACCAUAUAUAGACAACUAUUUGGACUUGUAAUGAACUAAUGAACUUGGAGGGUCAUUUUUAUAGACAUUACUCUCUGAUGUCUAGUCAUGAAUAUAGCAUUAUUUUCUUGGAAAAUCUAAUUAUCAUCUAAAAUUGGAGAUGGCACAUAUGAGGGGUAAAUCAGUUUGGAAUUUGUUUUCAUGUACUCUUAAGUUACUCAAUUUUAGUGUCAUGGAGUUCCAAACUGUUGUUUUACAGUGAUAGUUAUUAAUCGUAUUUGUAGAAAGCCAAAGCCUUUAUUAAUACAGAUGGUGGAGAUUAAAAUGAAACCUGUUACUGAUUAUUUAGAAGUUACUCCCUUUUAUAUUUUAAUUUAGGAAUCAUUUCUGUAGUUGUUAAUUAUAAAUUAUAAUUACUUUUGCAUUUUAUUUACAGAAAACCUGGGAGCUUUCCUUCCAAGUGUUUUCUUUAAUUAGAAUCACAGAAUAAAACUAGUCAAGACCAGCCAUGGUGGCUCACGCCUGUAAUCCCAGCACUUUGGGAAGUUAAGGCAGGCAGAUCACUUGAGGCUGGGAGUUCGAGACCAGCCUGACCAACAUGGUGAAACCCCGUCUCUACUAAAAAUACAAGAAAAAUUAGGCAUGGUGGUGCACACCUGUAAUCCCAGCUACUCAGGAGGCUGAGGCAUGAGAAUCGCUUGAACCCAGGAGGCGGAGGCUGCAGAGAUUGUGCCAGUAUACUCCAGCCUGUACGACAGAGUGAGACUCUGUCUCAAAAAAAAAAAAAGUAAAACUAGUCAAAAGAGGAUAAAAAAUGAAUUAAGUAAAAUUAAUGAAAACCUUCUCAUAAAAUACUGAUGCGUCUUGUCUGAGUACCCCCAAUUCUGCAGCAGAAAAGGCCCAAAUUUUACUGAGAUACCUUCCGAGUUACAUAUUCUUGUGCCUCCUCACUUAAUUCUUCUACUGUAUAAAAAUUGGUUCUCCAGGUUUUAGAAUCUACAGCUACAUGCUUUUCCUUGCAUUUCAUUAGGCUGCCAGCAGGGCUCUGCUUUCAUGAGUUGGCAGAAGUUGUAAGCACUGUUUUUGUGGUCCUCCAUUUCUGAUUAAGAGGGAACAGCUUUCCUACACUGGAGUAGGUAUUAUAUAGCAUAUUAUAUUGUUAUUAACAGUUAGAAAACAAUAAUAACAAAAAACACUAACCUUUGUAUUUUGUUAAUUCAUAGUCAUUUUCAUUUUUUUCCAAGUCAUCUUUUUUAACCAUGGUUAAUUUUGAUCUUGGGUAAUUUAUUGCAGCUUUAUCAUGUGUGCUUGUUCAUUUUACAAAGAUCUUUGCAAAAGGAGAAAAAAGUCUAAACAUUUUGUAGGGAGGUAAUGGUAUUUCUGCUAUAGUACUUAUUUGCAGGGUUUUUUUUAUCAUGUAUUUUUCUAGUGCCUUCAAAAAUGUAUUUACUAAGGUUAUUACAGAUACUCUUUUAUGGCAGCUACCUUUUUCUUUCUUUGUGAACUUGGUUCAAAUGAUGUAGUGAGAGAAAAUGAGGUAACUUUAUUAUGUUUAUCUUUUUAAAAAAUCAUCUGCAUUGAAAAUUUGGGCCCAACAACAGGAAGAAAGCACCAUGUUCUAGAUAGAAAGAUGUCAGUUUGGUAGUAAAGUUAAAUUUACAUUUCCAACAAAAUUUUGUAACUUUCUGUUUAUUUUCAAAAUUAACAAAUAAUAAAGAUACAACAUUUUUACGUGGACUUAUGAGAGGAAUACCCAAAUAAAUAUUAAAACAUCAUUGAUUGUAAGAUUAAAAUUUUGGUAUUGGCAUAUAAAUAGACUGUCAGUCAUGUCAGUGGCCCAGCACAGAAAAAAAAAAAAUACAUAUGUAUAUAUAACCAUAUAUACAAUAAUGUAAUCAAAAUUUAAUAGAAAAGAAUUAUUUAGUAAAUGGAAAGGCUGGAACAAAUAGUUACUUGAGGAAGAAAAAAUAAUCUUUAGAGACCUCAUAAUGAGUAUUAUAAUUGUAGAUGGAUUAAAGAGUUAAGUGAGAAAUCUAAACUACAAAAAAGUAAAAGAAAAUGUAAGUAGAUGUUUAUUGUACUGUUGGGCUGAGUAGGAGAACUUCAUAUUAAAGCAGUAGAAGAUAUUAAUAUAAUUGACUGUGUAAAAUUUGUGAAAUUGUGGGGUGUCAAAGAACAGCAUAAUAUGAAAGCCAGGUAUAUUGUGGUAAAUGGAAAUGUUUCUCUAAUAAUGUAACUGGAGAAAUUAAAGUUUAGAACGAGUAACUUGCUUAAAGUCUCCAUAGUGACAAAUUUGAACACAGGUCUGUCAGACUUAAAACCUCUUAUUUCAUUAAGGAAUACAACAUAGCUGUUAAAAUGCUGUUUUUGAGGUAAACCUUUGCGAAAUUUUAAAAGUGAUUGCUAUAGACAAUAGAAUUAUGGGUUUUUCUUUCAUUUAUGUUCUUUUCUAAAUUGAAUAUGCAUUAGUAUUAUGAUUGGAUAAGUAAAUCAGUUCUCGAAAAAUAACUAGGUGUGAAGUAAGAAGUGACUUAUGGGGGAAUUUGACUUAUUAUCCUAGCACCUAAAGAAGUAAUGGAUGAGAACCCAAGGGCUGAAUAUGCGCAUAGUCACAUCUAAUGUUUAAGAAGUUGUGGGCCUUUUGUUGAUCUCUACUAAUUGGCUUUGUAGACUUGAGCACAUAUACUUUAUUUCAAAGGCUGUUCUGAAUGAUUUGCUGCAAAUGACAUGCUUCAGUAUUUUGCUCCUUUUUUACUUCAGACUUUAUUCAAAUGGAUAACAGUGAUUUCUGGAAUUUUUAUUUCAUUUAUCCUCUAUAUUCAGAAAAUUAAGUGAAUACGUUCUCCCCUUAUUUCCCAAUUAAAUUCAUUUAGCAGGGCAGUUAAAAUGAAGCACUAUUUAGAGAUAUUUUGAAUAUUUUAAUCUGUGAGAUAAAUCUUCCUUUUUUUUUUUUUUUUUAAUUCUUAAACCUAAUUUGUUGUUGUUUGAGAUGGAGUCUUGCUUUGUUCCCCAGGCUGGAGUGCAGUGGCAUGAUCUCAACUUAUGGCAACCUCCGUCUCCGGGGUUCAAGCUGUUCUUCUGCCUCAGCCUCCCACAUAGCUGGGAUUACAGGCACCUACCGCCACACCAGCUAAUUUUUGUAUUGUUAGUAGAGAUGGGGUUUCACCAUGUUGGCCAGGCUGGUCUCGAACUCCUGACCUCAAGUAAUCCACCCACCUCAGCCUCCCAAAGUGCUGGGAUUACAGGUGUGAGUCCCUGUACCCACUAAACCUAAUUAUUUUUGUUAAUAUGUAAUUUAUUUGUUAAUUCACCAACCUGUGUCAGCUCUUAGGCUAAUCAGAGAACAAAAUAAAAUCCUGCCCAUGUGAAGUUUGUUAUCUUGUAGUAGGAGCAGGCAGGAAAUAAGCAAUGAAUAUAAUAAAUAAUUAAAUAGGUCUGGUAAUAAGUGAUAGAUGAAGAGCAAAUAUAAAGCUGAAUAAAAGGGGAUCAGAAGUUAUGGGUGAUGGCAGGGGCUGUGUUGCUAUUUUCAGUGGGCUGGUUAGGUUAGGCUUUAUUCAGAAGGUAACAGACAUCUGAGAAAAGACUUGAAAAGGUAUAAGGGAAUUAGCCAUAUGUGGAAAAAGACUUCAUGAAGAGGGAACAGCCAGUGCAAAGACCCUAAGUUUGGAGCACACCUGGUGUGUUGGAAGAACAGGAGAUUGGAGUGGCUGGAGCAGGUCAAGGCGAGAAGUAGCAGGUAAGGUUAGAGAUAAUGGGAGAUAAGUUUCUGCAGGGCCGUCUUAGGCUGAUGUAUCAGGAAGUUGGUGUUUAUUCUGAAUGAAAUGAAGAGCAUUGCAGUUUUGAACAGAGGAGCAGUGUUGUAGUGCAACCAGUUAGGAUGCUUUUGAAAUCUUCCUAGAAGAGGUUGCAUUUGAACUGAUCCUAGAGGAUAAAAAAGAAUUUGCCAAGUGAAAAAAGAACAGAUUUGCUUUGGGAAGCUUUAUUUAAGAAUAGUUUCUAUCACUAUACUUAUGAAAAUAAAUGUACUUUUAAAUGAAAGUCAUAUAUGCUUCUUGAUUUAAGGUUAAAUUAUAAUGUCAUAUAAAGAAUUUAUCCUUUUGUGUCCCCUUAUCUGUUUAACCAUGCUCAUUUUAAAAAUUGAUGUUCUAGCUUAAUAAAAUUUAAGGACUUCCAAUAAUCCAAGAGACAUUUCCUUUUUACUCAAAUUAAUUGGUCUCUUAUUAAUUUCUUUAGAAAGUGAAUAAUUGCCAUUUGCCCUUCUGCCAUAAAACUAUAAAUUAAAUUGAACCAUCUUGUAUAUCUUAUUAUUAAGGAAGAUUUACUUAUAUACUUUUUUAAUUUAAAAGGCUCUAUACUCAAGUUUGAGAAAUAUAAGAGAAUUUUUGUCUUUAAGGUACUUAAGAUCUGAUAGGAGAGAUAGACAUUUUCCAAAUGGUAUUAUAAAAAAAUGGGAGUUCAUCGAAUGUGAGUCCUAGCUCAUCCUUCUAUCUUUAUAAAAAUUAUCUACCUAUUUGAUAUGGUCAAGCCUUCCUCAAAUUCAACCUCUUCAGUUGUACAACUACUGAACUAUACUUACAUUUUCUCCUUUAAAUCCUAUAGUUAGAAAGUUUGAACCACCACCUUAUUACCUGGGAAUCUACGUAUGUUCUUUCUGUAUGUCUUAUUUUUUAGUGCUGUUAACACAAGUUUGUCAAUGUUUGAGAGCCAGGACUCUGCUAAGUACCUUUUCUUUCAGAAUAUAGUCAUAGUAUAGAUAGCCAAUAGUUAAUUGGUAGCUAAGCAUUACAAAGGGUAGUGUGGAAUAUAGUUUUAGCUAUAAAUAUGUUUCACCUAAUGUGAUUCUGGAAAAUGUUGCUUGAAAAUUUGACUGUAAAGUAACUUUGAAAAGGUUAUUCUUUUUUUUCAAUUGGCUUCCAAAAUGAAAAUAGAUUUAAUCCCAGUUUAGGUCAAAGAUUCAGUAAAACCUGUGUUUAAGAAGCAGUAACAUUUUCUUUUAAGAGAAGUAGUUUUUGCUUAUAAAAUACUUUAUCAUCUCCGAUUUUUAGAUGGUCUUUAUAACAAAUUUAUCUUAAAAAUUCUUACCUAUAUACUAAUGCUUAAUCAUCGAGAAAUGGGUCUUGAUAUAUUAUUUCCAACAAUGAUAUUUUCACACCUGAACACUGUUAGUUUCCUAAAAUUCGACAUUUUGGAAAUUUUGGAUAGAGGGAAUUAAAGUACACCUUGGUAAUACUAUCAAUGUUUUUGUGGCAUGUCAUCACUUAUUUUCUUACAACAGACAGCUGAGUCUGAGAUGUGAGUGAUCCUUGGUGUUUGGAUAAGAUGAUUUUAAUUCUCAUUUGGCAGGAAAAUUGAUGUCUAUGGUUUUUGUGUGAUUCUUGCAUUAAAUAAGUUUGGAGCCAAAGCAUUGGAGGAUGUCUUUUACCAGGCCAUUCCUGGGCGUGAAGAAAAUGUGUCUGGGGUCUAAGCUAUGAUUGAAACUUAUUGAGUCUCUGUUAAAUUGGUAUAUAACCAACUUAAGCCUAAAUAUGCUAAUUGACAACUGUCAAACCUUGUUUUAGAAAUUCCCAAGUGUUGGGGUAGAUUGUUGCAUAGAACUUACAUGCUAACAGCAAGAGAAAUACUGUAUCAGAAUAUAAAAUUAUUGCUGUGAUGAAAGAACAUAUAAGCAUAGUGUAAUUAUUCUUUGAAAUAUUACUGCUUAGGAACCUGUAAAGGCUAUAUAUCUCCUCACCAGGCCCAAAGAUUUUUUGGGGGUUUGGGGUGGGGGCAGCGGGAGUGUGGAGUGGUUGGAAAUAUAGUGUGAGCCAAACAUUUAUUGGAUGUGAAUAAUAUAAGCAAUACUGAGAUUCUUCAUAAUACAACCAAUAUAUUUAUGUUUUAUCAACUUUAGGGCAUAAUUACUGGGCUCUGUACCUUGGCUAAGUAGUAUUUUGUAUAUAUAUUUAGUUUUCUUUAGGGCUAAAUUCGACCGAGAAACCCUAGUGCUAAUUACCCAAUGUAGAUGGCAGUCACUGUUAGAAAAAAAAAAAAAAGCCUGUAUUAGAAGAUCAUCUGUAGGUUAAUAAUGUGCCUGCAGAUCAGUCAACAUAUAUUUAUUGAGCACCUUCUUUGUCCAUAAGUUACCAGUAUAGAAAAUAAGUACAGUAGUAAUUUAGAUGGAAGAGGACAUUUUCAGCUGGAGUCAAUGUAUCAAGCUUUGGGACAGAAGAUAAACUUCAGUCAGAUCUUGAAUAAUGAUUAGAAUGAAUGAGUUGAAAGGGAGAACUAAGGGAGAGCUAAUAGAUUCCAGAGAAGGAAUCAUUAUACAGGUGUUUGGCAAGAUUCCCAGUUUAAUUAUUAUUUUUUAAUAAUGCAAAUGACGUAUUCCUUUAUCUUCACUUGUUAUAAAGAUGUUUUUAAAUAUCAUUCUGCAUGUCAGAUUUCGAGUGUUCAAGUGUUACUGAUUUAUGAAAAGUACACUGGGUUCCAGUUUUAAGUGCCUUUGUAAGAAAAACUAUUUCAUAGACAGCUUUUAAGGAAAUAACAUAUAAAUGCUUUAGGUUUUUAAAGAGCACUAGCCAGAGAGUAAAUAAAUCUGAGCUUUAAUCCUAGCUUCAUGCCUUACUUUGUGAUUUUUGGACAGGUCAUUUAACUUACAAAUUAAGUUAUAAAGUGAGAAUGAUAGUGCCUGACUUAUUUCAGGUGAAACAAUGUUUUUAUUCAUUACUUUAAAGACUUUUAACUAGAAGCCAUAUAUAUCAGAAAGCUUCUUUAUUUUUACCUGCACAUGACAAAUUGGAGUAUGUGAAUUCUUAAAAGGUGAUCAUGUAAGAAAAUUAAUUUCCAGAUUACAUUUAUUUUCCUUCUUUUUCUUGGUAG</t>
  </si>
  <si>
    <t>GUGAGAAUAUUUUUUUCCUGAGUUCUUAAGGCUUAAUCAUUAUGACUUUAAUAUAUUUCAGACAAUUCUUUCUCAGUUAUAAAUUAGCUUAUAAUUCAAAAUAUGUAUUAUGUACUUCAUCUGUGCAAGUUACUUCAUCAGGCAAUGUGGUUUAAAAAAUGAAAGAGCUACAAUCCUUCCUUUAAGGAACUUAUAUGGAAAGAAUAAAUGUAGAUAAAUAAUGUAAUCAAACAGUAAAAGAGGUUAAAUGCUGUAAGAGAAAUGGAGAAAAAUAUUCUUGAGAAUUCAGUGUGUAGAUUACUUCUGGAGAGAGGAAUUGGAAAGCUUGAAAGAAGAAAUAGUAUUUUUGUUGACAACACUUAAUUCGAUUUAUCAAAAACCAGAGAAAAUGGACAGUUAAUACAAAUCCUACAAUAGCAAUCCCUGAUUUCAGAUAAAAAGUUAAUUACCGUUUUGAGGAAAAAUAGAAGCAUGUUUGAUUAUUGUGUGUUUAUUAUAGUAUAGGCCAGUGAUUACUUUUGGAAUUAUUAAAAUUCCUCUUACAAAGGAAAGAGCAUUAUUAGUAUUUCUGAGAAAUGAUAAAGUAAUUGGAUUAAAUUAACACAAGUAGGUGGGCAGAGCAACAAAAAAGACGAUGAGCAAGUGGUUAAUUCUACUUGGAUUAACACUCCUGUUUUCUAGUAUAGCUACAACCUAAAUGAAUUUGUCAUGUCUUAAGCUCUUGGACCUUAUGCUGCUUAUUUCUGGGAAGGAGAAAUCCAAGUGAACUAGGUAAAGGCAUAAUGAUUGAUUAUUGUGCUCAUAAUCCGUUGUGAAUAGUUCAGUUUCAUCUAGCUAACUGAAAAACUCUGGUCAAAGAGAGAGAGCAGAUACAGCAUGCUGAAAUUCACCAUGUUUUACCUGACCACAGUGUUUCAAAAAGGGAAUGGCAACUUUGAGCCAAAUUUGCUCUUUACCUGUAGGCCUCAUAUGGAUAAUCCUAACUGCUUUUUCUUCACUAUUCUGAUAAUGUUCAGAAAACCUAGUAAUGAAGUUAUUUUAAUCACCCACUUAAAUGCUUAGCUUUUCUUGUAAUUUCAUCAAGAAAAUCUUUAAAAUGUUAUUUUUUAAAAGACUGCAUAAAAUUACUAAUAAUUAUUUGGUUGCAAGUCACUUUUCGUAUAUUCAUUUAUAUUUUACUUAUAAUUGGAAUUUAAAAUCAAUGACGCAAUUAUUUGUAAAUACUAAAAUUUUUUUAUUCAGAUAUAAUUAGGUGUUAAUCACUGGUUGGCAGUCUGAAAUCUGCUUUUAUAUUUGAUGAAACAGUUGAUAUUGAACCCCAUUUCUGAACUUCUAAUUCUAUUAAAAUUAACAUUAUAAUCAUGCAUAUUCCUGUGACCGCCCCGCCACAAGAUAUAAUUGGUUUGUUGUUGUUCUUAAUUUUCAACACCUUUGUUUUACCACAUAGCCAGAAUGAUAAGCAAUGCUCACUGGAUCCAACUAGGAGUUGGAUAAGUAAAUUAUAGGUAGCCAUCUGGUAAAUAUACACAGCCAAUGAGUUGUUCUUAGAAAAUUGUCAAAUUUAGAUUUUUCUUCCAGAUUAAAAAAAAAGACAGCCAGGCAUGGUGUCUCACACCUGUAAUCCCAGCACUUUGGGAGGCCAAGGUGGGCAGAUCAUGAGGUCAGGAGUUCAAGACCAGCCUGACCAGUAUGGUGAAACCCUGUCUCUACUAAAAAUACAAAUAUUAGCCAGGUGUGGUAGCGCGUGCCUGUAGUCCCAGUUAUUUGGGAGGCUGAGGCAGGAGAAUCACUUAAGUCGGCAGUCGGGGUUGCAGUGAGCCAAGAUUGUGCCACUGCACUCCAGCCUGGGUGACAGAGAAAGACUCCGUCUCAAAAAAAAAAAAAAAAAAAAAAAAAGACAUUAUAAUGUAUAGUGAACAACUUUGAAAACUAAAAAUUUAUAAAAACAAAUUACUGAUAGUGAUUUUCUAUAUUCCUUUCACAUAUUUUUAAACGUUUUUAGAUUUUAAAGAUGAUUAUGUCAAAUGUGUUUUUUCUAAAACGUGUUGUGUUAAAUAUGUUUUCCUUUUAAAUGAACAGUCCAUGGUCAAAUAAGCUUGGGAGAUGUUGGGUCAAAGUAUAGAAUGUCUUUUCAAUAUGCCUUUCAUUAACCAGUGGACUGUGUCUCCAAAAGGAGGAUCUGGUAUAUCUCAGGAGAUGAGUAUUUGACAAGUUGAGGAUUCUAAACUAAUGUUUUAUGAGGUUUUUACUAUAGUUUGUCUUACCCUGCAAAACACUCAUGUUAUAUUUUUAAGUAUAGUAAUUUUUUUUGACUGAAAGCUCAAAGAUAAUGAUUGGGAGGAAAAAGGAUGUAAUUAAUUGAAUAUUGCAAACUAAAUAAAGAAUGAAGUGUUUAAAAAGCCUUUCAGUGUCUUAGGCCAUGUUUCCCUUGCUAUUUUGUUAGCUCCUUCUUUUGAAAGAGAUACAAUCAUCAUAUUGAGUAACUAACAAAAUUAAUUCACCCUUUUUUAUAUUUUAUAGGACUUUAUAUACUUUCUGUGCUGUUUAUCUCAGUGUAUAAUAUUUAUUAGCUAAUUUUGAUAAAAUUGCUGAUACAAAAACAGAGAAUAUUUUCGGUAGUGUUAACUAAAUGACCAUAAAUCAAUUUAGCUUAAACACUUGAAUAUACUAAUUUUCUCUAAUGGAAUUUUUAUUGUUAUAUGUCAUGGUUUUCCACUAGGACGAGUUCUCUAUUGUACUUUUUUCUAGUUUGAUUAAAUUUUUGACAACUAUGGUAGAAUAGAUGUCUUGAGUUUAAAACUUUCCUGUCAGACAUAAAAUAUCUAUAUAAAUUUUUUUUUAAAAAAGGGCCAGUACUCUGGGCGUGGUGGCUCACGCUUGCAAUCCCAGCACUUUGAGAGGCCGAGGCGGGCGGAUCACGAGGUCAGGAGAUCGAGACCAUCCUGGCUGACACGGUGAAACCCUGUCUGUACUAAAAAUACAAAAAAUUAGCCGGGCGCCAUGGCGGGCGCCUGUAGUCCCAGCUACUCGGGAGGCUGAGGCAGGAGAAUGGCGUGAACCCGGGAGGUGGAGCUUGCAGUGAGCUGAGAUCGCGCCACUGCACUCCAGCCUGGGCGACAGAGCAAGACUCCAUCUCAAAAAAAAAGUGCCAGUACUGAUGAGCUGGGUUACGAGGUUGGUAAAGUAGGCUAAUUGUAUACAUGGAAUGCCUGUCCAACUUCAUAAAACACUCCUCAAAGUCAUAUUUUUUUUUAUUUGUUUAAGAAAUAACUCUUUGUAAAAUGUGUUUAAACUUUCACACCAGAUUUUUAGUAGAAACGUGAUGCUGGUGAAAGAAAGAUCAAUUUAUAAUCUGGGUGAGUUGUCCUAGUUGGAAUUAAUUGCCGUAAACCAAUUUGGCCUUCUCACUAGUGUUUUCCUGGCCUUGUGGAUAACCCUGGUAAGAAAAUCUGUAUGCUUGGCUCAAAUGAAUCAUUGUUAGUUUCCAGCAUUGCUUCCAUCCACUCUUAAUUCCCUUUCUCACAGCCAGCCAUCUUCGUUCAGAGUCUUAUCAUUUCUCAUCUGGAGCUCUUGUGCUGGCAGGCCUGUUUACUGACAUCCUUGUUCGAGUCUUUUACAACCACCAGAUCUUCCUAAAACUCCAGCUUGCUUGUGUUACUUGUCUGAUCAAAAAUAAUGUAGCAAUUGCAAUAGCAUAAUGAACAUAGAAAAGUAAUAGACCUUCCUUAAUCCUAACUUACUGUUACUAUGGGAAACAUUAAUACAAUUAACAUUUUUUUAAUUUGGUAUCUUUAAAUAAUUGACUUUUCCUUAAGUCUUUUACUUAGUAUCUUAAUUGAUAUAACUUACGUUGUUUGGGGAGGAAGAUCCCUACUAGACUAAGCCUCCAUAUCAACUCAGAUUUUAUAAAGUCGCUAUAUGCGAAGCCUCCAUAUCAACUCAGGUUUUUUUUUUUUUCCUUUUCCAUGAAAGGUUUCAAAUGAAGGAAUCAAAAUAAUUUUAAAAGUGUUGAUCAAACUGUCAAUACACUUUCUCUUCUUACACAGACCCUGGUCUUUUUUCACUGAAAUUAACUGUUGUGAACCUGAUAGUCUCCUUGAUUCUCUGCUACAUUUGCCCUUCAACCAUGUGGCCUGUGGUUUGCAUAUCUGAAAAUUUUCUGAUUCUAACGUCAGAGCUUAUGCAUUUUAUUUAGAUAACUAGAAUUUCUUCAUUCUGGAUUAGAGGUAUAUGAGUAAUUUUCAAACCUCGCUUGCUUCCUUUUUGCAUUUAUUUAUUUAAAAAAAUGUUCAUAGUACAGUCUAUGUAAGCUUCUAGCUUGAAGCUUUGUCUCCUGCUGUUGCCGCCCCUCUCUGCACCUCCUCCCCACCUGCCAUCUUCUAGCCUGUCCUCCAAGCUAGUGCUUCUCAAAAUAUCUGCAGUAAAGGCCAAUAAUUUGUUUGUCUGUUUCUAUUUUAUUUUUUUUAGUAACUCACUUUUAUUGUCUUUUUAAAAAGCUAUAUGACAGAAGUUUUUAGCAAGACUACAAAAUCUAAGUCCACAUCUUUCAUCAUUAAAUUUAAUUAUAACUUUUAUAGAACAUGCCAUCAAAUUAUUUUGUCAUGUUCUAUAAAAGUUUGUCAUUACUGGCAAUUUUUAUUCUUGGAGGUGAUUACUUAAAGUUUCUAGAACAUACUCUAUGCCAUUGUGCUUCCUGGACUGGGCUUAUGGUCCUCCUACUUUCUGAAGAAUACUGAAGCUUCUUUUCUAAUUGAGAAAGCCUUGUUUGUCCCUAGAGUCAGUUCACAUGCAGCCUCUGUAGAGAACCUUCACUAAAAAUGGUGUUCCCUGCCUUACCACUCAGUCUUCUUCCAAAAAUUGUGUCUUUCAGUGCUUUCUCCACUUUGUCCAUGCCAUCUUUUUAGUAGCAUCUCACUAUGUUGUUGAUCUGUUUUUUCCCGAUGAGAUUGUGAGCCCACUAAGGGCUGGUUUAUCACUUAGUUAUCCUUAUAACUUCAGCUCUUAACAACAUAGCAGCUUCUUUAUAAAUAUUUGUACAUUUGUUACUCCUUGUAUGGUAAAUUCAGAAUAAUAACGACUCUAGAGAUGGGAGAUUUUUCAUAUCCUCCUUAGUUUACUCAUCUUUUUAGAAAGUUCUUUCUUUUCUUUCCUCGUCUUGGUCUUAGGGACAUUCUGCACAGAGAACAAUAUUUAUCUGCCAUAAUUAUAGUGGAAAUUCUUGAAAUUAGAAGAGAUUAUGUUUGAAGAAAACCAACAUUGUACUUUUCAACUAUUAAUAGCAGCAGCUUUCAAACUUUUUGCUUUCAAGACAACUUUAUAUUCUUAAAUUAUCAAGGACCCAAGAGAGCUUUUAUUUAUGAGAUUCAUAUCAACUGAUGUUUAUCAUAUUAGAAAUUUAAACUGAGAAAAAAUUUAAAACAAGAGUUACACAAGGAUGCAUUCCAUGUAUAUAGCCUCUAGACAACUCUACUGUACACUUAUGAAGGAAUGAUACCAAAAGCCAGAUAACAUUUAGUAGUAUGAAAGUAGUCUUUUCUUCAUGUGCCUCCUGAAUGGGUCAUGGCCACCCCUGGCAUCCUUGGACCACCCUUUGAGGACUGCUGUAUUAUGGCAAUUCACUUGUCUAAUUGCGAACAGAAUCUUCUAUAUUUUUAUUCCAAUAAUGUUAACCUUGCUUUUGUGUUUGUAGACUAAUAAGUUUUUUUUUAAUAACUGCACGGUGUAUCAUAUUACCCACUUUUCUAUUAAUGUCUAGACCUAGAAUGUGCUGAAACUUACUGCCAGCGUUGGCUUGGCAGCUGUAAGACAGAGAUGCUUACUCAAGGAGAAGUCAUUUUAUUUGUGGAUACUCAGUAAGGUCAUUCCUAGUUUUGCCCUGUCAAUUUUCCCCCUACCCCGGCUUUCAAGUCCUCUUUAUGAUUUGUGUACCUUCUAAUACUUCUUCUACGGUGAUUCGCCCAACUCUAGAGGUUUGGUCGUUUAAAAAAGUUUCACAAAAUGAAGUUGAUGUGUUAUUUUGCAGGAUUGAGUAGGCUUCCCCUCAAGUCUUUCCUUCUCUCCUUUGUGUGACCUUCCCCUCCACUUGCCUCAACCUGAUCCCUGAUGCUGGCGGUCCUUUUCUGAGAGUACAGUCUGCUCUCUGGCAGAUAUUUACUUGGCCCUGGUGACUCCUGUUCUGUUUUACUCCCUACUCUCUUACCUUGGCUGAUACUCUGUUAAAUUCUUUCUGAGGUCUCAGCGGGACAGUCAGUCUCUAGAGUAUCUGACGACGCUCUUCAAAUUACAUUGGUGCUGGGUCUUCCCUGAGGGUUCUGGGAAUGCGUUGUGUACCUUUCAGCUGGAUCGGAAUACCAAGAUGGCUGCUAGUUCCGACACUUGAUUUACUGACAGCUUCAUACUGUUUUUACUCGUAGUGUUUUUAUUGUGUGAUGAUGUCAUGCAAGCUGGAAUUUGAGGACUUGAUAUCAUUAUGAGUGAUCAUCUAAAAACAUGAAGCUGAUAGAAUGUUGGGUAGUUUUUAUUUUUUAAUUCUGUGUCCUAAACGUAGUCGGGACUCAAGAAAUGUUUGCUGAGUUAAUUUUUUUUCUCAUUAGCGUUGGAUAGAACUCUUAGCUCCAAGAACCACAUUAUAAUUUAAGUCGGACAUCUCUGUCUUAUAGCCAAGGGAAAUACGCUCUCACACUGUUCUGAAAAGGUACAUGUCACUGUCUUAGCAAAACCCUUACCUAAUACUUAAUGAAGGUUGAUAGUUCAAAGUACAAAAUUCAGACUUCAAACAGGAUCUGAUUCUGCCUCUUUAAAGCACCCCUGUAAGAAUUACUACUUUUUUGAAACUUUGUAGAAAUCAUUUUUUUAGCACAGUGUUUAUCAAACCUAGGCUUGAGAUAUAGUAAUUAUUUUUAUCGUUUUUAUCUUUGAUUCAAUAAAGUUGCUAUGAAAUAACACCCUAUCUUAUAGCACUGUUUAUGUUAAACAAAUUGGUUUUUAAAUAUUCAAAGCAGCCUUCAUUGUUUCCAGAGCUGUCUUUUUCUUCAACUCUCCUGCCUUUGCCUUAUUUUGACCAUGGCAGUGCACUAACUGAUCUACAGUUUCUUCUUCCCUCCAAGCUAUCAACAACUCCCAUAGCUUCUGGUUUUGUUUUUCUAAUAUGCUUUUAAUAAUACCAUUGCUUGUAAGGAAACCCACCAGAUAAAGGCCAGCUUCUUGGCAUGGCCUUGAUUCAAAGUCCUUGGUCCCAGUUGCAUUUCCAGCCUAAUCUCCACUCCCAUUGGACUACCACACUUCCUGUGUCACACUCAGCUCUUCCUUGCCUUUGAGUGCUAUUUCUGGACCCUAGAAUGGCUGCCAUUCUCUUCUGCCUGGCUAGCCCUUACUCAUUUUUUAACCAUCACUGACUACCACCUGCAUGUGUACAUAUGAACUAAAAACCUGGUUACAGCCUAUCUGUGUUCCUAGAGCACUUUUUACAUAUUUCAGUCAUUGCAUUUAGCACAGUAUAUACUCUCUCUCCUUUGGCACAGAGACUAAGGAAGAAAAUCACCGGCACUGUGCACUCUCGGGUCUUAUUUACUCACUAGGUGUUAUUACUCUGUCCUUUUCCUGUCCUGUUCAGGAAAACAUACCUGAAUCCAAGUGAGUGAAAGUGUGGUUAUCACCCAAGUUAUCUUGAAUUUAUUUAGUCUGUUUUUUUAAAAGGGAAUAAUUUGCAACCUCUUAGACCUUAUUAAAUUCUGUACUUAACACUAAAUACUUACACUAAAUACUCUUUAGAACUAAUCAUGACAUACCUUAUAUCUGAUGAUGACAAACCAGCAUGUUAUAGAUGGAGACACACUGAUUUUAGCAUAUAUUGUGAUUUAAGCAUUACAGCUGUUUGUUCCACCAGACUAUUUAUUUCUUGAAAGCCAGGACUAUUUUAUUCACCUUUUUCCUUUUGUUGUUCUAGAGUAAUGAUUUAAACAUUUGCCUACUUUAGCUACUAAAUUAAAUUUUGAGAGCAUUGCCAGGGAAGAAUCAAACACCCUCUACUGGCAUUAAUACUUUCUCUUUUGGCCCAUGCACUGGUAAUGCUAAAACAUCAAAUGUCAUGCUGAUGUUUUUAUAACAAGACCGAGAUUGCUUUACCUUGUUUUACUUGUGUUACUCACUAUUCUAAUGAUUUUUUUUUUCCGUCUUAAGAAUGUAUUCAUCAUGUUGGGAAUAAGAAAUUUAGUAAACAUGCUAUAAUGUAAUUUUCCUUACCUGUAAUUUUAGUAAGCUAUAUGCAGUAUGCGUGAAGUUUGUGACUUAACCAACUAAAACCAUGUAUUUUUUUUUAAAAAUGAAAAUUCUAGAGAUAAAUAUUGAUGGAAAUAUUUUUUAGUCUUAACCUGUGACUGUGCUACAAAUCUGAAAGAUACAAAUAGAGCUUUAAGUUUUACAUUCACUACACUGAAAUAUAGUCAAGAAAGAAUUCGACCUGAAUUCUUUAAUAAGCACAAUGGAAGGGUUGUUUACUUUUGAGAACUAAUAACUGCCCCAUUCUUUGUGAUUGUCUGCUUACAUAAUUUGUUAUAAAAGAAUGCUUCUAGGUAAACCCUCUCUCCAGAAUGCUGGUGGUUUGUUCUAUUCUGCUUGGGAAGGGUUAAGAGGAGACAACAUCCUGUCAAAGACCUUGUUUUUAAUUUUGCUUCUCACACUGGCACAGAUCCUGCUAAGAGCAGCCCAGAUUAGUUCGGAAAACCUUUGAAGAGAUUUAAGAUGUCCUUCAGCCAGUUUGAAGGUUUUUGUCUUGCAAAUCCAGUACAAGGGCGCCUGCAGGCAUCUCGACCCUUGCUGUGCUGCUGAUGCAGCUCAAGGUCACACUAACCCGCCCUGUGACAUUCAACAACAACAAAAAAAUUAUGCGGUGAAACUGCCUCAGCGUUCAACCAACCAACAACUUCCUUUAGUGAGGAACUGAGGAAGAAGACUUUUUUACCCCCCUUUUUCUUCUUUGGGGGGCUCUGUGAAUUUUUGCUGUAGGAAAUAAUCCCGGAUUUCUGGUGUGUGUGAUGACAAGGUCAUCUCUUAAUUAGAACACAUGUAAAGAACAAAGCUAAAUGGCUUCAAAACAGCUUUGUAGUUGAUGGAGAGGAUUUAAAUUAUUUAAAGAGAUAGUCACCCAUGUAUGAUGGAAGCUGAAUUCUAAAGGCAUUAACUCCUUCAUUCCUAUCUAUUUGUCAUUGCUUUGAAUUCCUUAUGUCUGACUUUAGAGGGUUGCAUUCUAAACUUAAGAGAAUUUAUAAAUGCCCAGUUUUUAAAUGAUGAAAUAUAAUUUAUAAAUCAAAUUCUCAGAUAAACUUUUCAUGGAGAAGUUUUCUCCCCAUGACAUCUAUCUCCUAGAAACAUUAUCACAUGGCUGGACUUAGGAACUAGGAGUUACACACUUUUCCCUCUGGCAACUGUGAUUUAUUUAUAAUGUGUUGGAGGUGGGUGAGUAAAGUGCUUCUUUAUUGCCUCACCUUCUCUCUUCCUCACUUUUAUCCAUUUGUGAUUUAGAAGUCUAGUUAAGCAAUUUUCUCCUGCCUCUUUAGAAAUAACAGCACGUAUCAUUCAGGUUUCUCAACUUUCAAAGAACUGAUGUAGGAAGACCAUCUUUUUUCUAUGGAAAAAAAAUUAAUCUUAGUUAAAAAUGGACUUUAAGAAAGUUGUUUCUGAACAUGCAUGACAUUUUAAGGCACAAUGAAACCAUGUCCAUGAACACUCGGUAGCCAUAUUGGAUCUGCUCCCCUUGGUGGGGCUUGUUUCCCCAUGUUCCUCCUUCACUGCCUGCGAAUGUUAACUACCAAAUAAAUUAGUUGGACAAAGUCCAAGUGCAUUGGCUUUCUGUGCUUGAGACUUAAUGUAUAUCACCUCUGCAGGAUUGGAGCAGAACAAUCUAAGAGAGUAAUUUUGUGGUUGAUAUUUUCUUUAUGUGUAUUAUGUAUAGAAGCACACAUGGCAGUUAUUUUUUUAUCCACAAAAUGACAUUGUGUAGAGAAAGUUACCUUCAACAUUAUGAUAUUAGCAAAGCAGUUUUCUCAGAAUUUAUACCCAGUUGCUUUUUGACUGAAGUAGAAUCAGGACAAGUACAAUAUUUUAAGUGUGAUGAUUUAAACUGAUAUUUUGGAUUUUGUGGGCGACACUUAAGAAAUUUGUUUGAGGGGAUAACAUGUUGGACUGUGUGAAAACAAGUUAGAAUGAACUAGACUUAUUAUUCUGAAGGAUUUUUCUCCUAUUGAGAAACAAUUUUGGGGGUCCAUGAAAUGAAAAGGUGUGUAUAUUAAGAUACAUAUUUUUAGGUAUGGGUAUUUUAAAGAUCUCAGGUUUGCAAAAAGAAAAUAUUGGAGGGGAAAUCUAUAUGUGAGGAAAUGGUUAGUGUGAUUCAUUGCAUCCUGCCCUUGCCUGGAGUCUGGUGUGCCCUAAAUGUCAUGUAUGACCCAAGCUCACCUGCUAGUAAUUUCUAAUUUACUGUCCUAAUUCAUCGAUUUGUUAUCACUAAUUGUUCUUCAUUUACUUCUGUGUAGUUUCCAGUACCUAAAGGGUUGAAAGGUUGCUGUAAUUGGCACCCGCAGCUGCUCUUUCUUUUGACAGGGGAUAAUUUUGCAGCCUAUGCUUUGUGUGACAGCUGCCUAAUUGGGCAUUCUCCCCUUGUAGCAAGCCUGCCUCCUCCAGCCUCCCUGCUGACAAAUGGUGGUGGAUUAUAGAUGAGGACACGCUGACCCGUUCGACCUUGCUGAGACAGCGGGGAGGGGCCUCCUGCUACUUGAGGGAAGCUUUAGGUCAUUUAGAGGACAAGGUCAUGAGCCAGGUGGAGAAAUGACAUGAUAUAAGAUGACAGUAGCCUGAUGACAUGGUCAGUGUGUCAAGGACAAAUGCAUCAGUAUCGAUUAAACAUUAUUGCAAUACUUCAUUGAGUCCCUAGUAUUUCUUAAUUGUUCCUACUGAUUUUUUUUAAGAAAUAGAAAAAGUGCAAAAUGAGACACAUGUAUUUUAGCAGUGUUAAAGCAGUUGUUUACAUGAAAACAGAACGGCUUAGGAUGCCUCCUAAUAAGUUUCUUCAGUUAUUUUGAGUAUUUUGUUCUUAAUUUUUGCCUAGUUUGCAGCCCCUUAACUAUCAAUACUUUUCAAGAGUUAUUUGAAAAUUAAGGCAGGCAAAUUAAAAUGUGGCAAUGUAUGUUGUUAAAAAAUAUUUAACAACUUCUGUCAUUCGCCUACUCAAUGACUGGCAUACCUUUUCAUAUUUUGAAUAAAAGAAAAAUAAGCCAAGUGAAAAUGUCUAAUUGAAAAGAACACCAGAACUCUAGAUUUAUAAGAUUAACCAUACCACCGUGAUGCCAUAAUUAUGAAGUGUUAAAGGUGCUUUUUAAAUAAUUGUUGAGACCUGAAAAUAUUUUUCAAAUAGCUUGGGAUUAUUCAUAAUGUAAAUACUUCAAGAUACAUGAAAAUCUUUUGUAUGUCUUAUUACUGGUAAUGCACAUACUUUUCUUGGUAAAGUAGACUUGAGCUAUUACAAUAUAUUUUUAAGUGUAAAAUCUGAAGAAUCCAUGCAGAGUCUAUUAACCCUAUGUUAAUACCUGAAAUGAUAAAUUCAUGUAAAACUGCGCUGGAUAGUACAAUUAAGAAAAAUGCCUAGUUUUAAAAAUGGUUAACAGUUGAGUACAAAGAAGACUGAUCAUGAUUCUCGUUUCUGGAAAAACAAUUGUUGGGCACUGUUGAAUCUAAGUCCUCAGUUCAACAGGAGGUAAUUUUAUGCCCCUGAGAUUAAAAAAACGAGGCAUGGUAAAGUGUGAUGAAUUAGUUCACCGAAGUAGACACAUCUGUAUUUUCAUGGCACGUGUGUGUGCGUGGGUGCGUGUGUGUGUGUGUGUUUAAUUUUGACCAUGCUGUGCAUGUGUUUAGCUGCUCUCAAACCCUGACUCAAGCUUGGUGGAGGUUUAAUCCUGUGCCCUUGUACACGUAUACUUGAUUAGUAGUUGUGGUUAUCUCAGCAGAAGACAUACCGCCCUCCUCCUUGUAUUGGUCGGGACCUGGGCAUUAGGGAGUCAAGGCAAAGGAGAAAGAAAAGAGAUUUUACAUUAGUAUUCUAUGAAAGCCUUACGGUCUGCAGAACAAAUUGAUUACUCCGGUGUACCUGUGCUUGGCACCACUGCUGUGAGAGAAAGGUAGGGCCGUAAUCUGUUUUAUUGUAUUGCAUAUUGUGACACUCCAGGAAUAUUCAACAUGCGCUCUUUCUAGGGCACGUGCUGUAAGUCUAAGUAAAGAAAAAGGAAAUAAAUGAAUGGAGAGUAUGUGAGAGCAAUGGGCUACAGCUUUGUUUACUUCAGUCCAAGAGAGUUCAUUUGAAUAAGAUAAUUUUACUGAAAGCGUCACCGGGAACAUAACCUGAUUGAUAAUGAAACCCUGUAAAGUGUUCUGAGGCACUAAAUCUGCUUCCCUGCUUGAAACAUGUGAGGCAGAGAUGAAAUUCAAGCUAGUACUGUAAGAUUUUAACCAUCAGAUGGGAGCAGUCAUGGAGGUGGUUAUGGACAUAGUUUAGAAAAUUAUUUUAAAUUAUCUUCAGUACAUUAUAUUCUUAAAGAUCCUAUAUAACAUGGUGCAAAGGAAAGAGAUUUUCAUGAAAAAAAGAAAAGAGGUGGCCACUACACCACCUUGAACUAUAUUAAGAAAUUAAGAAAUGUGUUGUUUACUUUAUUCUUCUGCUAGCUUGAUUUGCAUAAACAUUAUACUGUUUUAUUCGGUUGUAGAAAAGGAAAUUGCAUAUUUCUUAUAAUUUUUUUUAAUUCUGUGAUUGUUACUCAAAUAGAGACUUGUAGUGUACAAUUUGGGUUAUUUGAGGUUACUUAAUAUGAAAGGAAUAAAUGCUUUAAGAUUUUAUAAAGUGAUUAAAAUAUCUGUGAUAGGGAUUAGACUCCUGGGCAUUUUUAGGCAUUCUUAAAAUGUGGUCAUAGCUGCACUUUUUCGGUUGUGUAUAAAUCUGUACUGCAAGGGGAGAAAAGAAAUUCCUCUUGUCCAAGCCUCUUGCCACAUGUGAACUGCAGGUGCCCUUUUCCCUCUUCUGUCCCCAUCCUGAUCCUUCGAUUACAAUCAGAACACUUGAUUUAGGAGAGAGAGGAAGCAAAAUACCUCAUACUAAUACACUGAUGAAAUGAAAGUUGUUUCCUAUUGUUUACUUUUGUAUUCUUGAAACUAGUAUAUAGCUUUACAUUUUUUAGAUUACAUUUCACUUCCAUUUAAAUGUGUGAAUAAGUGUUCUGUAUGUAGUAAUUAUACAUCCUGAAGACAUUCCGGAGAUCUGUAUAAUCACAAGCUAUAGACAUUGGUCUAGACUGGCUUGCAGAUACUUUUAUAGAAAAUGACCAAGUGAAGAAGCAUUUUUAAGCACCUGUUAAUAAUAAAUAUAUCACUCUGUGACAUAAAAACAUUGAUUAAAAUGAACUAUUUGAGGUCAUAUUGUCUAUAAAGGGGAUGUUUUCAAAGAACUUUGGAACUCCCUUACAAAAUUCAGACUAUUAAAUUUUGUUUCAAUUGGAUAUAGGCAUCAAAAUUAUUUGUACUGUAUUUUUGUACACCUAGUUUUGUGGGUUUUUCUCUAUUGAAAAAACAUAUCAGAAAUUGUAGAGGAAAAGUAAACUAUGGAACUAAAAAUCAGAAUAUUUUAUUUUUCAGAAUUAAACAUGUUCUUUAAACUCUUUUUACUUACAGUUUUUGAUUUUGUAAUUACUUUACAAAUUUUGAAGAUUUUAGAAUCUUUCACUUUCUCAAAAGAAAUACAUGGCAUGCACAUGGUUAAUAAUUAGCCAAGUAAGAUGGGGAAGUUAAAAUAGGUUACCAAGUAGAGAAAAUUGAUAUUUUCCUUUUUUUUUCUUAUUUAUUUAUUUUUUGAUGGAGUGGAAGAUUGUUUUAACAGGAAAGGACUAUAUUUUGUUUACCAAAGUAUCCACAGUGCUUAACACUGUACCUGGCAUAUAAUAACUGCUUAAUAAACAUUUGUUGAACACAUGAAUAAGGAAUCCUCAACCACCUUCCCCUCUCACCCACCCCGAUACAUUCCUUUCUUCUCUCUUGGCUAUUUGUGGUUUCAAUCUGUGCAGUGUUCAUGGUAGUGAGUUUUUACAUGAGUUGCUCUUUUGAAAGUACUCUAGGUAUUGAAGAAACAGGAAUCUCUCUGAAUGGUGUUUAUGGAAUUGUUUUCCAGUCAGAGUAGUUCAAAUGACUGAGUCUUAAAGUGUACUUCUUCCAAAUGUGUGCUUUGAGUUCUUCUUCCCUUCAAAUUGCCUCUAUUCUUUCCCCUCAUAUGCAGAUCUACUGUGUUGUUGAAUUUUGUUAAGCUGUGAAAUCUAAUUCUUAGAGUUUCAUCUUGUCAGUUUAGGUACAUUAUGCUUAUUAACCAAUAUCAACAAAUUAUUUUAAACAUCCAAGAAAAUCACCAGUUAAUUUUAGUCAGAUAUAUCUAGGUACAUUAAACUAUAGAGAAAACAAACAUUUGACAUGUUAUUAUGGCUAUUAAUUUAAGCCAUGAAAUGGAAGACAUUCAUGAGAACAACUUUAUGUGGGUGAUACUUCCCUAAGUUCAGUAAAUGAGCAUGCAGUGUUACUUGGUAUCCAGUGUUAGCUAGGCUUGGACUGGAGUUCUUGAGCAGUAGGAACCUUAGGAAUUAUUAUAAAGAGUUCGUUUAACUGAUGAGAACACUGGGCUUUAGGCAAGUUCCUACUUAGCCACUGUUAUAAAACUGCUUAGGACCUGAGCCAGGGCUAAAACACAAAUCAUCUAGCUUUUAAAAAAGUGAUUUUUUUUUUAACCUGGUAUCAACUCUUUGUUCAAUUUUAUGCUUCUGAAAUAAUAAUUGUUACGUUUAUAUUAGCCAAAUUUUAUUCCUGUAGCUGCAGUAAAGUUUAUAACCAAAUAGAACAUAAAUCAAAGCAAACUCAUACACACAGAAUUUUCAAUUGCUCCCUAUGGAUGUGGACUCAGUAGACUUCCAUGCCAAGAAUGGGUGACAACAUAUUUAGUAUUAUGAAGAAAGGUAUUAAAAUUUGAGAAGAAAACUUUACAUAAAAUUACAGUGGCCAGGCAUAGUGGUUCACCCCUGUAAGCCCAGCAGUUUGGGAGGCCGAGGUAGGAGGAUUGCUUGAGCCCAGGAGUUCAAGAUCAGUCUGGGCACCAUAGUAAGACCCUAUCGCUACUAAAAAUUAAAAAAUUAACUAGCUACUUGGGAGGUUGAGGCGAGAGGAUUGCUUGAGCCCAAGAGUUCAAGGUUAUGGGGAGCUGUGAUUGAAUUACUGCACUCCAGCCUGGACAACAGAGCACGAGCCUGCCUCUCUCUCUCUCUUUCUACGAGAGUUCACACUGGAAUAAACUUGUGAAUACAGUUGACCCUUGGACAAUGUGGGGAUUAGGAGUCCCAGCCACUGUGCAGUUAAAACAUUUGCAUAUAACUUUUGACUCCCUCAAAACUUAACUACUGAUAGCCUACUGUUGACCAGAAGCCUCACCAAUAACAUUAAAACAGUUGAUUGACAUGUAUUUUAUAUGUUAUAGGUAUUAUAUACUGUAUUCUUAUGAUAAAGUUAGCUAGAGGAAAGAUGUCUGAAGAAAACUAUAAGGAAGAGAAAAUAUAUUCACUCUUUGCUAAGUGGAAGUAGAUCAUAAUAAAGGUUUUAUCCUCAUCAUCUUCACAUUAAGUAGGCUAAGGAGUUGGUGUUGCUGUCUCAGGAUUGGCAGAAAUGGAAGAAAAUUUGCUUAUAAGUGGACCCACACGGUGCAAGCCAGCGUUGUUCAAGGGUCAACUGUAGCACAUCACAAACACGUUAUAUAGUCUGUUGACAUUUGGUAUCUGUGGCAGUGUUUUCUUUAAUAAUAUAGUCAUGGCUUUGCAGAGGAAGGCAGCCAAUUGAGUCUCUUGCCAUGUGGGGACCACCAAGGGGCAAUGCUUGCCUCCUUCAGUGAUAAUUAAAUGCUGACUUUUCAAGAAAUUCAAGAAAUAUUCUAAUUCAGAUUGUUCAUGGAGAGAUUAGACUCCUGGGAUUGGAGCUGUGGUUUGCAGAUAGGUCCCAGCGGUACAUGUCAGAUAAAUAUUCAGGUUAAAGACUGAGAAGGUCCAUCCAAAAUUCACAUGCCUAGUUCAGGGUGCUGACAGACUUAGCUGUAGGUGGGUCAGGCCUUCAACCACAUGGGCUACUCAUGACUUGGUUUUAUUUCCAGUAGAGAAAUGAACAAGGAACUAGAGAAAUGAUCAGAAAGCCAAAUUGACCAAACACAGAGAUACUGGAGAAGCUGCUAGACAGUAGCAGUGUGGUUUGGAGACGUGGCUGUCUCAUGCUCAAAAUUAAGUUUAUAAGCUUACAAGUCAUAGGGAUGGUGGUAAAGUGUUUCUAACCCUUUCCUUCCAAUUACUGGAAAAUAAAUCUCCAGGCCUGGUUCUUUAGUUCAACAGUUGGGCAAAGUGUGCAAGCAAAUUAUUUCACCUCUUUACACCACAGUUUCCCCAUCUGCAAAAUGGGGAUUAUUUUAGUGUCUUCCUCUUUAGGUUAUGAGGAUUAAAUGAGAAGACAAAUGUAUAAUACCUGGAGUAUAUACAAAUUAUAUAUAAAUUGUAUAUAUAAAUAUAUUUAUGUGUAUAUAUAUAAAUAUAAAAAUAUAUUUUUUCAUAUAUAUUCAAGGAUAAUAUAAAUGAUAUAUAUAAUGAUUAUUUUUGUGGGUUUGUGUGUCUACGUGUAAGAUUACCAUGUCUUCUACUGACGUAUUUUUUUAUCCUGCUGUUAAUAACAGACGACUUGACUAGGUAACCAUAAUAUGGGAGCUGUAUCCAACCAUUUAUGUCUAUUUUUUACCUAUUAAUUUAUUCUCAGUUUUUAACCUAGAUAAUGGUCUGUCACUUUAGUCAUAUUUUUUCCUCUCCCAAAGUAUAUAUUCUUUGUCAUGAUCAGUUAUGUGAUUUUUAUUUGUACCGAAUUUAUUAAAAUAUGUAUCAAAAACUGCAUACUUGUCAGUGAUCACCUUUCCACUUAAAAGUAUAAUAUGUCUGAAGGAGCUGUGAAUCUCAGUUUAGAAUUACAAUAAAUGAUUUGGAAAAUGAGAGUUAAGAGCAGAAAAGGUAAAAUUUAGUUUGUUUAAAUCUUAACUAAACCUUUAUCUUUCUUCAAAUAUCACUCAUAGUUUCCUUUUUUCUCCCUUUAAUUGUAAAAAUUUAUUGGCAUUUAGAGAUUUUUUGUAGAUCUGUAGGAGACUGGGGUGAUCUGACUUUAAAAGUCUGAAUGCCGAAUGAAGAGCAGUUAACACAGUGCUUUUCUCAGGAAGGCAGGAAAGGGAGAAAUAUCCGAAAUGCCUUAUGAUUUGAUUUGAGUUUAAGUGAAGUUUUAUUUUUUAACUGGAUAGUACUUAUAAUUUUUAAUAAAGUGAUUUAUUUAUCUUUAUACAAGUGUCUUGAAAAUAAGGAUUUUUCAAAAAUUAUAUCAUGUAAGCAUCUUUAUUUGGUUUAUAAUUUAAAUAAUUAUAUAUAUUUAUUUAUUGUUUUCUUGUGCGUAUAUUAUGCUCCCAGUUGUUUCUGAAUAUUAUGUUAGAAGUGGCCAGGGAGCAACUAAGAGUAAUGACGUGCAUUUAUUAUAUUUAGCAAAAAUUCGGUAUCUCAGAUGUGCCCAUGGUGAACAGAAUAAAAGUGGUCCUUGUUCUCAUGGAGCAAUAGUUAUAGUCUAGUGGUGGAAAACAGGACAUAAACAAAUAUUUGAAAAGCAAGGAAAGCAAGCACAAAAAAUGACAGAAUGAGAGAAGUCCUAAGACAACUGUGAUCUCCGAGGUGCUCUGCUAGGGAAUAAAAUGGGGAGACUGUUUGCCUAAAGUCAUUGGGAAAGACGUAUCUUAGCGGGUGAUAUUUAAGCUGAGUUUGGGGAAGGAGGCAAAGGAGGCAGCCAUAAGAAAGCCAGAAAGAACUUUCUCAAAAGAGAGAACCACUCACACAGACGCCCAAAGACCGGAGAGCACUGUUGGUGUUCUGGGAUCCAGAGAAGUCUGUGUAGCUGGAGAGCUGUACUGUCCAAUGAAGAAGCUACGAGCCACAAGCCACAUGCAGCUUUCCGGAAUGGAGGUAGUCUGUAGGUGUAAAAUACACACCAACUUGGAGGAAGGACUUAGUACUACAAAAAGAAUGUGAAGUAUCUUAAGAAUUUUAUAGUGAUUUCAUAUUGAUACCAUGGUAUGUUUUGUUAAAUAAAAUAUACUCAAAUUAAUUUUACUUUUUUUCAACUUUGAAAAAGUGUGGCUACUACAAAAUUUAAAGUUGUAUUGGUGGCUCCCAUUACAUUUCUGUUGGACAUCGCCUGGCUGGAGCGUAAUGAAUGAGCAAAGGACUAAAUGAUGCGAGAUAAGGUUGGUCAGAUGCACUGGAGCCAGUUGAUGCAGAGCCUUCCAAACCAUAGAAAGGAAUUCAGACUUUAUUCUUAAGUGAAAUAGAAACUAUUAUGAGUUUUUAGCCAAGAGAUUUACCUUUUACAAAGAGCAUUGGCUGUAGUGUGGAAAAUGUGUUGGAGGAGGGCCAGUUAGGAAGUGAGUACAGUAAUACACACACACACACACACACACGCACACACAGCUAAACCAGUUAUCACAACAGUUGUCAGACAAAUUUACAUUAAAAAUAGUCUCUCUAAUCACCAGUGAGUUUCUCAGUCUUAUUUGACAGAAUUUCCUAGGCUAUAGUUUUACAUAUAUAAGAAUUCUCUUUCUUUCAUAUUUAUGAAAUAUUAAAAUUCUUACAAAAUUAAAUCUCUCACUCUCCCAGAACACUGUAAUUCAUGCAAGUUUAACACGACUUUAAAAUCAUUUAUAGCUUUAAAGAUUCUGAAGCGUUUUGACAAACCUACAUUUCAUAAUAUUUUGUGGUUCAAGUAACUGAUGAUUUAUUGGAAGCUACUGACAAUCUCAGAUCCCAUAGGCCUACAUGUGCAUUUCUCAGAAGGCCUUGUAUCCCAGGUUUAAGAAACCUCCUCAUACAGUCCAGCCUGUAAUCUUCCCAACUAUUCUCUGCAGUAGGACUCCUUCUCCCUCUUUUGUAAAUGAAGAAACUGAGACUUAAUUAAAUGCAAGCUGCCAAGGUUAAUACUGGUAAGCAAAUGACAGUCUCUAGGCUAAAACUCAGAUCUUUGACAUAUGUCUUGUGAUUUCUGCUUAUCUAGUUACUCCUUUUAUUUAGUAUGUAUGUGGUUGUCUGUCUGCAUGAAUGUGAGUUACAUUUUCCAUUUGUUUUAUUUGGAUCAGAAGCUGUAUUUGCAAUACCAUCAUUUAAUGUGUAUGAAAUUGGAAUAAUUAUUACCCUUUGGGUUUUUAUUGUUACUUAUACUACUGAGUGAUGGCAAAAGGUUUUGGAUUUAUUUUGUAGUACUGAUAAAAUACAAGGCAGGUGAGUGUAGGUUUUUGCUUUUACUUCAGAGGGAAAAAUAAAAUUUGUUUGCUCUAGAAUACUUGAACUUGUUGAGUACUUAGAGGAUAGCAGACACAAUGUUAAGUGCUUUCAUUUUUUUUACAGCCCUGUUAAAUAGUUAAUAUUAUCCCUAGAAUCUCAGAAAAGUUACUGCCUGAACCUAAGAUUCAAAGCCUGGCCACCUGACUUUAAGGCUGGUUCUCUUAGCUUCAGUGUGCUGUCUACUUUUUUAAGGUAUCUUUGAAAUGAAAUGUCUUCACAAAAUGCCUGUUGUAUAUCGUUUGCAGUUGACAACAAUGUUUUUCACUGUAAAAAGCAAAGUUCAUUUGAAAUUCCAAUGAAAAUUUCUAUUUUUAAAAAAUUGUUUCUUGAGUGAAAUUAAAGUUGAUCCAUGUCAUAUCACUCAGAAGGCUGAUCCUUUUCAGUAAGCUAAUAGUUUUAUUUUCUCUAGUCAAAUGAAAAUAAUAAAAAAGUUAGAUAGCACUCAAGAAAACUCUCUGUAUAGCAUAAAAAUCUUGCAAUUUGCAUGUAAUCCCAGCAUUCUGGGAGGCUGAGGUAGGCGGAUCACUUGAGGUCAGGCGUUCGAGACCAGCCUGGCCAACAUGGCGAAACCUCGUCUCUACUAAAAAUACAAAAAUUAGCCAGGCAUGGUGGUGCACCCCUGUAAUCCCAGCUACUCAAGAGUCUGAGGCAUGAGAAUCACUUGAACUCGGGAGGCGGAGGUUGCAGUGAGCUGAGAUCGUACCACUGCACUCCAGCCUGGGCGAUAGAGCAAGACUCAGUCUGCGCCCCCACCCCACCCCCAAAAAAAUCUUGCAAUUUGCCUUUAAUGGAUGGUUUUAUAAACAAUAGGAUAGAGGAAUCAAUACGCUUAUUGUGACUAAGCAGUGUCAUAUGAUUGAAAGUACCAAGGCAUAGUAAAAUAUAUAAAUACAUGAUCCAACUGUAGAUGUCAGAAUCUGUCAGGAAUUGGAAAUACCAGAUACUUGGUAUGAGUAUUAUACCGAAAAUUGUUCAAGAUACUUGAGUAUAAAAACAUUUUCAAAGUAGUAAGUAAUACAAAGAAGGAAAAAGGUGAAUUAACAUUUCUUGAGGACCUCCUGUGUUGGAUUGGACGUUGUAUAUACACUGUCAUUUUUUUUUUUGAGACAUAUCUCUCUCUGUUGCCCAGGCUGGAGCACAGUGGCAUGAUCUCACCUCACUGCAGCCUCAACUUCCUGGGAUCAAGCGAUCCUUCCGUGUCAGCCUCCCAAGAAGCUGGGACAACAGGCACGUGCCACCACACCCAGCUAUUUUUUUAUUUUUAUUUUUUUAGAGAUGGGGUCUCGCUGUGUUGCCCAGGCUGACGUUGUCAUCUUUAAUUUUCAUAACUGCUCCAUUAAAUACAUUGUUAUACAUGUUAAACUGAGGCUCAGACACAUUUAAGCUGGGGUUACAGAGCAAAUGGUUGACCCUCAGUGUUACUGUUUUUAAGGCUCAUGGUAUCUUUUAGAUAUGAAUAUAGAAGGGAUAUUUGUAUAAAUGAAGAUCUUUCAGAAGUGAACUGUGGAAAAUCUGACUCGUACAUUUAAAUUGUUGAGGUUGACAAUUUGUGGAUUGGAGUGGUAUCUAGUCCUCUGAGUAACCAAUACAGUAAAAUAGUUUAUGAAGUCAAGUAUAGGAAGCUUCUCAGCCCUGAUUUUUUUUUUUUUUUGGUCAUUACUGGUCUCGAUUUUAGUUGGUUAUGUGUGAUCAUCUUUUAUCUCCAGACUCACCACUGAUAACACAAAGGUAUAACUACAUAGCCAUGCAAAAUACAAGGUUUCCCUUUGCAAUUGUAGAAGUGCCUUUCAUGUCAACAUUUUUUUGAUAAUUAAAAACUGAUUAUUGAACAGGUAUUUUAAGGUUUAACCAUUUUUAUCCCUUCUCUCUCAUAAGUUUGCUGAGAUUUGACAAGUAUCAGCUAUCCAAUGACCAUUUUUUAUUAUAUAGUUAAAAGUAGAGAUGCAAGGUAAAUUUUUAUUUAGUUGUUCUGAUAUUUAGAUUUUAAUGUUUGUAUGUGUAUGUCUUAAUCUUACCAUUUAUUCUUCCACUUUGCUAGUUAUGCAGGACUCCACUUAACCCUUUUAUUCUGAACAUAUGGGACAGCCAGUUCUACUUCAUAAUGUUUAUGUUAUUGAAUAACAUUUUUGGAAGAAAUGUAUUGCCAAAUUUAGGGACUUUUUUUUAGUGCACUGUAGAUGUUUUUAGCAUAUUGAAAGAAUAUUCUUUCUUUCACUUGUGUCACUUCCUAGGAGUAUUCCUACAGUAUACGUAUUUCUGGGGGGCAGUGAGCGGGAGGACAUCUUACUUGGUAAAUCAGUUUUGCUAAUUAUUUUGUAGCAAACCCAUCUUUAUAGUUAGACUUUUUGGGGGGUGAGGGGAAUAGUUUAAGUUUUUUAUUUUAAAAGCUUGAAUAGCAUUCUCUUAUGUAAACGGAAUGUGGACACUUAACUGUUUUCAUCAAUAUGUUAUAAACUACAAAACUCACUCAGACUGAAUUGGUAAGUUACAUUGUUUAAGUGAUAUCCUUGCUUCUGUGGUUUAUUUCAGAUGUAGACUCUGCAGGGGUUGGUGGCUCACACCGAUAAUCCCAGCACUUUGGGAGGCCUGGUCGGGGGAUCACUUGAGUCCGGGAGUUCUAGACCAACCUGGGCAACAUUUCGAAACCCCGUCUCUAUAAACAAACAAACAAACAUGUAAAAUUAGCCAAGCAUGGUGGCACGCAACUAUAGUCCCCGUCUAUUCCGGAGGCUGAGGUGGGAGGAUUGCUUGAGCCCAGGAGUUUCAGGCUGCAGUGAGUCAUGGUCACACCACCACACUCAGGCCUGGGCAACAGAGUGAGACCUGUCUGAAAGCAUACAAAACAAAACAAGACUGACUUCCUUUGGGCUGUGUACAAUAUUUAGAAUAGAGGAGAAAAUGUUGGUCAGAGAAAGGGGAAAAGGAAAAAAAAGAUGAAAGGAACGCAGCUUUUUAAUUCUGGAUGAGGUUUCUUGCUAUCUCAGAUGUAAAUAGACAACAUUUUUAGUCAUCUUCCAAUUUAAUAUUAGGAAGUCUUUUGACAAAUCUUUAUCAUAUGCCUGGGUGUUAAUAAUAUUGUGGGGAAAAUGAAUGGAACAGUGACCUUGCUUCCUUUUAUUUCUUCCUUUCUAUACAAGAGUAUUUUAUUCCAUUUACUUUUUGAAAAUUUGACAUUAUUUAUGCAAAUAAUUUUAUUUCCUUUUUAUGGCCAUGAUAUUCUCUAAAACUCAAUGGCAAAAAUUCUGGAGUGACACUUACAAGUCUCCCUUUUUGUGGGUAAUAGGGGAGGUGAAAUAAGGCAUCUUAUUCUGUCAGGAGUGGAAAUGCAUGCUUCUGCCUGAAAGGAACAUCAGUCCUACAAGAUAGAGCAGAGGAAGAAAGGCAGAGUCAUCAUGUUUAGCUGAACUAACAACAUUCUCAAAAAGGCCUUUAAAAUAAGGAGGUAAAAUAACUGAAGCCCAGGAAAAUGCAGUAGAAUCUCAAAGAGGAUCUUGUUGAGCUUUCUUUUUUUAAAUGAAUAGAGUGAGGCACAAAGAGAAAAUAACACCUAGAACAUUUUUUCUUCUCCUUUAUCUCGUAGCCCCAGAGUUCCAAAAGUUGGUUUGCAUGGACAGAUUCAGAGCAGUCCCACAGAGCCCAGGUCCUGUUAAUAAGAAGAGGCAUGUUACAUGAUACGCACAAAGAAAGUAAGUGAGAAGUAGUUAGAACUACAGCAGUGGAAUCUUUUGCCUCUUUUUCUUAGCCAUCACACCAUGGAAUAAUUGUUGUUCCUGACUCCUUCCUUUAGGCAAUUGUUGUCAAGACAUUUUGGGCCAGGGCUGUAAUCUAGGACCAGGAGCCAUCAGAGUUUAUUUAAGAAGAAGUAGAGACAUGCGGCAACCUAAUAGUUGACAGCAGCAAAUGAAACGAGAAGCACGUAGAGCCCUUAGGUACAACUGGCCUUACCUGACCUAGGGUAACCCUUCUUCCCACUCAACUUCACUAAUGAACUUUGCAGGCAGUGUGAUGGCUACUUAUUAUUAGAUGCUAUGUCCAUUUAUUAUUAUAAAUACAGGCAUAUGAUGCUAGAAAUGAUAGAAGUUAGCUGUAUCAGGGUCCCUUUAUCUAAUAUUUUGCCAUCUAGCCCUCUGAGGGAGAACCAUCUGGUCUUUGUUUGCUGGCCAACUUCAACAUAACCAUCCACCCAGUCUUUGCAUUAGAGUUUCACUUUAGGAAUUCAUUUUCCAUGUCUGUUCACACAUAUAGCUUGAACACCAGCAUCUCUUUUAAGAUUUCAUUACCUCUUGGCUGUUUCUUACUGUUGCCCUCUGGCUCUUACCUUCUUCUAGUUAAUAGUCAUAGUACCUAAAUUUUGUAUUGGGAAAAGACAUUCCCUCUACACUGCCUCAUUAAUUCUCAUCCUUACUCAAGUCUCUUCAACCUUGCUCAAGGCUCAUCAUCUAGGGCUUGGACAGCCCUAGUCUGACCCAAACUUGGGCAUUAGUAUUUGCAUUGCUUAAAAGUAACCCACCCCGGCCCUCCCUAGUACACAGUUCCCAGCAUAAGGAAUAUGGUGGCAUUAUAUCAGUAUCUGAAUGCCAGCAAUGUUCAUGAGUAAGACAGGUAGAAAUACAUUCAAACUUGAGAAAUAAAAGAUGGAGAAAAGAAGAAAAUAAACCAUGUAAGAGGAGGGGUGGAGGGAGGCAGGAAGAGAGAAUUGUUGAGAGGGAAAGAGUACAUGCUCACCUUCUGGAGCAGCUCUUAGGCUAGUGGCGCUAGAAUCGUGACUGAACCCACUUGACGGAUGCACAUCUGAUUCUAGAGUAUUCAUUAGGAAAUACUCUUCCACUUAAUAGUCUAGAUUUAUUGUCAUAUUUACAAAUUUACAAAGUAGGAGAAGUGGGGAAAAUGGGCAAGGAAAUAAGCUACCUAUUCUCUUUCAUGUUUCUUUUUUUUUCAUGAUUAAUAAGACCAGUAUUUUAGUUUCAUUUUCAUGUGAAAAUGACAAGUUUUUGUUUAUUUUCUAGUGGCCCUAGUCUAAAUGAAUUGUUCUUUUUGAAUAUGAAACGUGUUUCUUGAUAUCCAAAAAUUUCAGGCUCCCCUCCUCCUCACCUCCACACACACAUAGACUAUAUAUGUUCAUGUAUAUUCCAUGACUUUGGAGUCAGGGAAACUGCUUGGCUAAUAUGAACAUAAAGAUUUGUCUACUUUUAAUUUUAAUGGAAUAGAGGGAACAUGAUAAAGCAAAUUAAACUGUAAAGUUCUUCAACAUCAGUUAAGUUUCACACAGCUGCAGGGAUAACUUGAGGAAAGGACAUGUUCAGCCAGAUGGCCUAUGCUGGCUUCCUUCCCAUUCCUGUGAAAGAUAUGUUAUUCACUCCCAGGGUAGCUCAGGGAAGGAGCUGAUUAUGGAAUUAAAACAACCAAUGUCCAAUUAACCCCUGUUUUGGUCAACGUUUCCUACACAGUUUGGAUAAUUGGCAUACUUUAGUUUCAUCAAGGGAGGCAGUUGGUUUAUUGGUUAGUGCAGGCCCCUCGGAAUAAGAAAUAUGAAAUUCUGUUGUUGGUUCCGCCCCUACAAACUGUAAGUAUGACCUUGGACAUCUUAUUUACCUCUUUGUGCUGUUAGCUUUCCCCAUUUGAAAUUCAGAGCCACAUGUUGCUCUUUGACCAUACGUGAGGUAAAGGCACCAUAGGAAAAGUGAGAAAAAAGAGCGUUUGCAGAGUUCUUCAGGACCAUGGAUUAAAAUGUGCAGUUUGUCUUACAUAAUGUUACUGCAGUAUCUUAGGGGUGGUGUGAUUACAGGGAACAGAAGCCCCUCAACAAAGCUCAGGUACAGGAGGACUUGUUAGAGGCAUGCAGCGAACUCUUCAGGAACCUGGUGAUCGGAGUACUUUGCCCCUCCUGAAGCUGGAAAGCCAUUCAUUCAGCACCUCCCUGCUGUCCCUUCCCUCUCCUCUCCUCUCCUCUCCUCGUUUUGCCUCCCUCAUCUCUGCUUCUCUCUGUGUGCUUACUUCAAUCUUUUCUCUCAGAAUACUGACUCCUCUAGGCACUAAUCUGAAAUGUGGCCUCAUGAAGUCCACUCCAAAAUGAAGCUUUCUGUCUCCCUCUGAAUUCCAGAUGUCAAGAGAGGAAAUGAUUGGUCCAUUAGUUAGGUUCCCAGUGUUGUUCCAUUCUCCUGAGGUCUGUGGUUUGGGUAUAGGUUCUUAAGAAAAAGGUUUAGGUAAGGAAGAAAUUAUAUGCAUCUUUUGUAUAUGAAAUUACUUUUUGCUUUAAGUAAACCUGUCACACAAAAUUAUGAGUGAAAGAAUUAAUUACCUAGAUUAUUAAAUUAUUUUACAGAUCCAAAUGCUUUUUCUUUAGUUUUUCAGGAUAUAUAUAUAUAUAUACACACACACACACACACAUAUAUAUAUACUAUCUAUCUAUAUUAUCUAUCUAUCUGUCUGUCUAUCUAUCUAUCUAUCUAUCUAUCUAUCUAUCUAAAGACAAAAGACAAUCCUAAGCCUCAAGGAGCUUUAUAUAGGGUGACUAGUAAGUCAAAAAAAAUUUUGUUUGAGAAAGUUCUCUGGGCUGAAGCUUUGUCUGUGAAUAGUAAAACAAUUAACAUUCAUUGAGUGCUUAGAAAAUGUGAGAUAUUAUACUGUUUUACAUGUACCUUUUAUUUAAUACAACAGUUUUAUAAGGUAAAUACUAUUAUUAUUCCUUUUACAGCUGAAAAAACUGAGCCUCGGAACAGUUAAGUAAAUCCACCAAAGUGACCCACUACUGAAUAGCAGAGUCAGGAAUCCAGAGACUGUUCUUUUCACCACAAUGCUUUGUGGCCUUCCUAAUAAAAGCAAGAGACUGACACUGGCAGAGACAAGAUUUUAGAGUGGGAAAAGUAAUCCAGAAUUCUCAGAGUGCUGCAUAAAUUUUGCUUUACGAAAAGUUUUCAAAUCCACAUUUGUUACAGUCUGUGGCAAUUGAAUAUGAUAGGAAAGACUGUGUUCCAGAAGACCUUGACGUGGUUUUGGAUCAGGCAUUUACUGGAUAAUUAACCAACCACUCAGUUGUUCUGAGCUUUAGUGCCCUGGUAACAUGGGAAUGAGGAUAAAUAAUGUAUUAACCAACCCCGUGAGGAGAAUCAAAGACAACUCUAUCCUAGUAUUUCAUUCGAGGAAGGGUGAGUAUGGCUUAAAGCACCUGUGAUAAAGCAGGGCUUUUAAAAUGUAAAAUACACUUUGUAGGAAUCAACGGUCAGUGACAAGAGCUCCCAGGAGGUUUUAUACACUGUUUUGGCCAGUCAAGAAUUUGUAAAGAAUUGCAUCUCUGCAGCACCCACCACAGACUGGCCCCAGGAACAUUUGUCUUCCUUUGAUUGCCCUUUGCUAAGCCCCUGUCAACAAUGGGUUUUCACUAUCUUAUCUUGGCCUUAACAAGGUGACAGACCUGGUCAGUGGAACCUGGCAGCAGGUUUCUAAUGUUUGAAAGGUAACUGAUGGAUUAGCCUUGUUUUUUGUGUCCCCAAAAAGACCAAUAGUCAGACUAAAACUCAACAGAUUAUAGCUCAGUGCAAGGCAGAAUUUCAUACUGUUGGAGUUACGCAAGGAACUCUUACUGAGCAGCGACUCUGUGGCUAGGCUAUGUGAGCAUUACCACAUUUGUUCAGCCCAGGGGCUCUAUGAAACAGGUAUUAGUGCUUUUGCACGUUUAAUAAUGAUAAACUUUCAAGAGUAGCCAACUUUCCUAUGAUCAAAGAGUUGGUAAAUGGUAGAGCCGGAAUAAAUUGAACCCAGAGCCAUCCGUCUCCAAAAGACCACCUUGGAAGAUAGUUCAUGGUCACUAGAGGUUUUUAGAAAUAAGCUAGAUAUCCAGAGAUAGCAAAUGGGUUAUAAAGGGGAUUAAGCAUCAGACAGGAUGAUUGAUUAGGCAGAUGACUUUUCAACUGCCUCCCAACCUUUAAAUUAUGAUUCUGUCAUGUUUGGAGAAUUACUUUACAUGCCAUGCUAUUAUGAAAACAGUAGCCAGUGGCAAAAUUAUUAGAGGAAAAUAGAUUUCACCUCAUAAAAAUUAGCUGCCCUUCCAAUUGGAUACAAGUUCUUUAAAUUUGUGUAAUCUGGUAUUAUGAAGGAUAAGAUGUUUGUAAGUUUAGUUUAAGUCGUUAGUUCAAAUGAAUAAAAUAUAUGCCAAAAAUCUCCGUUUUCUAAUUAUAGACAAGGAAAUUUGAUUUGAUGUGUCAUAUAUUUAAAACAAAUACCUAAACAAUUGCCUAAAUAAAAGAGUGUCUUAACUAUGCAUUUUAGAACACUAGGUUUCUAAAUCUUACCCAUUCACAGCAAAGUGAGAUCUUUUCUGGACCCACAUGACUUUUUAGCCUUCUCAGACCUGAGAAAUGUUAUUAAAGUUUAAUAUUAUGCCAUAAGGCGAGAGUGGAUCUGAAACUCUUUGAAAGAGGUCAAAGGAGUGAUUUGUCUUGAUUUUAUGUUUCUACUAAUGGUAACAUGCUAAUAUGGUAAAAAGUUGAAAGCCGUGGCAAUGACACGUGAGUCGUCUUGCAUCAGUAUUCAAGACUUAUUUGGGUAAUGGUUGUUGUUGUUGAAUUGGUUUUUAGUUUUUCAGGUUUCAGUUAUUUAAAAGGGAAUUUCACUACUUUUUUCAUAAUUAAUCACUUUAGUUAAGAUACUGUUUUUAUUUAGCCAUAUUCAUUGAACAUUCAUACUUGAAGCUCUUCAACAAAUACAGAUUCAAAUUAAAAAGAUCAUUCCAAGAAUAGCUUUGACCAAUUUGAUUUAAUCUUUAUCACACAUUUAAAGGGCUCAAAUUCUUUGGCAUAUAAUUAUUAUCUGCUUCAAUGAUUGAUUUUUAAAAUGGGCACAGAGAAAUAGUUUAAUUGUGGUUGAUACUGUAAAAAAAUAAAUAAAUAAAAAGCCUUUCUUGCAUAAAGGCUUACUUUGCCUAUUUCAUUGUAACUUAUUUUUUAGAAUGAAUGUCUGGUUUUAGAGACUAAAUCUUUUGAUGUGAUACUUCAUUUCUUAAUAUCUCCAUCAAAAGAAAAUGUAACAAAGUAGUAUUUUAAUGUUAACUGGGUUUUCAUCUUUAUCUAGGGGAGGUAAUUUGAAAAGGAAAAAUGAUGAAAAGCUUGAUGGAACUGGUAUUUUGAAGCAUAUACUCAUUCUUGAUAUAACCUAAAUCCAUACCAGAUCUUACUAACCUUGACAUGGGAAACAGCAACUAAAAGAAACCAAAUUAGUAUGAUCAGUUCUUCAUAAACAAGUGGUAAAAUAAAGAUCAUCUUACAAAAACUUUAAAAUACUCUAAAAAUAUGUAUAUUUUUAAAAUACUUUGCCAGGCAUGGUGGCUCACACUGGUAAUUCCAGCACUUUGGGGGGCCGAGGCGGGUGGAUCACUUGAGGUCAGGAGUUUAAAACCAGAUGAUAGAUGAUAGAUAGCUGGCUUAAAUCUUGUGGGUUUUCUACCAUAAUAUUAGUCACGCAUGUUUUCUAAACCCACAGAACUCUCUGUAGGAUAAAAUACUUUUUUAUUCUUUAAUUUUGUGCCUUUUUAUUAAUUUAUAUUCCAGGGAAAAAGAUAUAUUGGAUCUGAAACCAUCAUUUUAAAUAACAUUGUCAUAUCAUUUUAAUUCUCCUAUUUCCAUAGAAUUAUGACAGCCCACUCCUUAUUUUGCAGACCAAGGCUCCAAAAGGUUUACUUGCUGUUUACAGCAUGUUCUACUAGGAAUGCUGCCUCUGCUAGGUGCUAAGAUGUAAAGAUGAAAAAGACAUAAUUCUUGCCCAUAAGGAGUUUAUACUCUCAUGGGGAACCAGGCCUUAACGAACCAAAACACAAGCAUACCUCAGAGAUAUUGCAGGUUCAAUUCCAGACACUGCAGUGAAAUGAAUACCUCAGUAAAGCAAGCACAUUUUUUGGUUUUUCAGUCCAUAUAAAAGUUACGUUUACACUAUACUGUAGUCUGUUAAGUGUGCCAUAGCAUUAUGUCUAAAAAUAAUGUGCAUACCUUAACUUAAAAAUACCUUAUAGCUAAAAAAAUACUAAUGAUCCUCUGAACCUUCAGAGAACUAUAAUCUUUCUUCUGGUAGAGGCCUUGCCUCCAUGUUGAUGGCUGCCGAAGAAUCAGGGGGAGGUUGCUGAAGGUUGGGGUCUCUGUAAUGAUUUCUUAAAAUAAGACAACAAUGAAAUUCGCCACGUUGACUGACAUCCUUUCAUGGAAUAUUUCUCUGUAGCAUGUGUUGCUGUUUGAUGAUAGCAUUUUACCCACAGGAGAACUUCUUUCAAAAAGAGUCAAUCCUCUCAAACCUCCUACUGCUUUAUCUACUAAGUUUAUAUUUACAGAAUAUUCUAAAUCCUUUGUUGUUUUUUCAACAGUGUUCACAGUCUCUUCACCAGAGUAGAUUCCAUCUCAAGAAACUGCUUUCUUUACACAUGUGUAAGAAGCAACUCCUCAGGCUCGGUGUAGUGGCUCAUGCCUGUAAUCCCUGCACUUUGGGAGGCCGAUGUGGGAGGAUCACUUGAGCUCAGGAGUUGAAAAAAAAAAAAAAACCCGCAACAACUCCUCAUUCAUUUAUGUUUUAUUAUGAGGUUACAGAAAUUUACCCACAUCUUUAGGCUCACUUCUAGUUCUUUUGCUUUUUCUACCACAUCUGCAGUUGCUUCUUCCACUGAAGUCUUGAAUUCCUCAAAGUCAUCCAUGAAGUUGCAAAUGUUGAUAUUUGACCUCCCCUCAUGAAUCAUGAAUGUUCUUAAUGACAUCUAGAAUGGUGAAUCCUUUUCAGAAGCUUUUCAGUUGACUCUGCCCAGAUCCAAUCAGAGGAAUCACUUUUGAUGACAGCUAAAGCCUUAGAAAAUGUGUUUUUCCAAUAAGAUAUGAAGUCAAAAUUACUCUUUGAUCCAUGAGCUGCAGAAUGGAUGUUGUGUUAGCAGGCAUAAAAACAACAUUAAUCUCCUUGUACAACUGCAGCAGAGCUCUUAGUGUACAGGUACAUGGCCUGUAAUAUUUUGAAAGGAAUUUUUGUUUUUGUCCAGUAGGUCCCAACAGCGGGCUUAAAAUAUUCAGCAAAUCAUGGUGUAAACAGAUGUGCUUUCCUCCAGGCUUUGUUGUUCCAUUUAUGUAGCAAAGGCAGAGUAGAUUUAUCGUCAUUUUUAAGGGUUUAGGAUUUUUGGAAUGGUAUAUGAGCAUUGGCUUCAACCUCAAGUUCCAGCUUCAUCAGCCUUUACCAAGAGAGUCAGUCUUUCCUUUGAAGCUUUGAAGCCAGAUAUUGACCUCUCUCUAGCUAUGAAAUUUCUAGAUGGAAUCUUCUUCCAAUUUAAGGCUGUUUUGUCUCUAUUGAAAAUCUGUUGUUUAGUGUAACCACCUUCAUCAUUUAUCUCACUCAGCUGGAUCUUCUGGCUUUUCUUGCUGAGCUUUUCUGUCAGCAUUUGCUGCUUCCCUUUGCAGUUUUAUUGUUUUCUCCCUUAAAUCGUAUGAGCCACCUCUGCCGCUUCCUCACCUCUCUCAGUCUUCAUAGAAUUGAAGAGAGUUAGGGCCUUGCUCUGGAUUAGGCUUUGGUUUAAGGGAAUGUAAUAGCUGGUUUGAUCUUAAAUCCAGACCACAAAAGCUUUCUGUAUGUCAGCAAUAAGGUUGUUUUGUUUUCUUAUCAUUCAUGUGUUCACUGGAGUGACAUUUUUAAUUUCCUACAAUAAUUGUUUUUUUUUUUUGUAUUUGCAAUUUGGUUAACUGGUGCAAGAGGCUGAGCUUUUGGCCUGUCUUGGCUUUCAACAUCCUUCCUCACUAAGCUUAAUCAUUUCUAGCUUUUGAUUUAAAGUGUGAGACAUGCAAAACACACAGAGGCCAUUGUAGGGUUAUUAAUUGAUCUAAUUUCAAUAUUGUUGUGUCUCAGGCAAUAAAAAGGACUGAGGAGAGGGAGAGAGAUGGGAACAGCUAAGUGGUGGAGCAAUCAGAACAUACAUAUUUAUUAAGUAUGCUGUGAUAUGGGCACAGUUCAUGGCACCCCAAAACAAUUAUAAUAGUAACACCAAAGAUCACACAUCACCGUAGCAGAUAGAAUAAUAAUGAAAAAGCUUGAAAUAUUGUGAGAAAUACCUAAAUGAGACAUAGAGCUACAAAGUGGGCACAUGCUGUUGGAAAAGUGGUACCAAUAGACUUCCUCAACAGAAUUGCCACAAAUCCUUAGAUUGUAAAAAAAAAAAACAAAAAAAAAACAAAAAAAAACCCCACAAUAAUGGCAAAGUACAAUGAAGCAAAGCACAAUAAAAUGACGUGUGACCGUACAGUUUUGUAAGCAAGAUGAUUGAAAGAUCUACUGAGUGCCGUGGAGUCACAGAGAGGAACAACUACCCUCAGGCUAUGGAGUUCAGUGAAGGCUGCCUAAAGAGAGGAUGAGUUGUCAGCUGAGACUUACAGAAUGAAAGAAAUGUCCUAGUUGUUUAGCUUGACUGUAAACAAAUGGGGCUUAUUACAGGAUUCUGUAUGCAUUUUUAAGUCUGAUGUAUUUUUCCUCAAAAGAUGAGGAUGGUAAGGAUGAUAUGGGGGGAAGGGCACUAAGCAGAAGGUUCUUUAUUCUUCUUACUGCCCUGUUUCUCCCCUGCUGUCUUAUUUAUAACCUCUUGUUUAAUGACAAGAAUUUCUAUAGAACAAAUUAUAUAUUUUAUAUAAAUGUGAUAAUUGAAAUCAAGGGAAAGACCAAAACACAAAGCAAAAUAUAAACAGUGGGAAAUUCUGAUGUAAAGAUUUAAGUAACUUAAGAGUUGAAUGAACUAGGACCGAGCAUCGUGGCUCAUGCCUGUAAUCUCAACACUUUGGGAGGCCAAGGCAGGAGGAUCUCUUGAGCCCAGGAGCUUGAGACCACCCUGGGCAAUAUGGUAAAACCCGUCCCUACAAAAAUCAAAAGUUAGUCAGGCAUGGUGGUGUGUGCCUGUGGUCCCAGCUGCUCAGGAUGCUGAGGUAGGAGGAUCGCUUGAUCCUGGGGAGUCGGAGGUUGUGCUGAGCUGAGAUGGCGCUGCUGCAUUCCAACCUGGGUGACAGAGCAAGACUCUGUCUCAAAAAAAAAAAAAAAAAUCAAAUGAACUACUAAAUAGUGAAGAGAUCAAUAUAGUAUAUAUGUACUAUUCCACACAUCAUUCUAUCUCAAGACAAAAAGCAACAGAAAAAUGAUGAGAGAUUUUCAUUAAAGAUUUUAGUUUUCAGUGUUAAAGUGAUUUAAUUUUAUUAAAUGAUGCUAAUAGUAGGAAGUAAGUAGUUGUUUUUAAUGUUCUUUAUUGUUAAGAGAAAAGUUGUUCUGAAACAUUUUUGGUCCAACAAUUGAAAUCACAAAAGCCCUGACCCACAUUCCCU</t>
  </si>
  <si>
    <t>GUAAUACUGUUGUUCACAAGUUACAAGUUGGGCUUCUAUUAAAAAAAAAAUCAUUGUGUUUAUCAUCAUCAUAAACAUUUUUCAUCCUCAGCAUUAAACUCUCUACCAUUGCAUUUCAUUAGACAAAAGCUGCUCGUUGCAGCUAACACAUGCAGUUAUUUGCAAUUGUGAAAAUGUACCUUAACUUAUAAAAACUUUUUAAAUUCAAGAAUAACCUGAAAACAAAAAUACAUUUCUCAUCUUAUAUUUGCAGUGCAACAGACAUUUCUAAUAUGUUUUUGAACUUUUAGAGAAACCUGAUGUUUUUAAUGAUGUUCAGAAAAGGCAAAACAAGUCUAAUAUAUAAUCCUAGUAGUAAGUUUAUUUUUUAAUAACUUCAGUGAAGAAGGCAGGACUUUCUGCACAAGUCCAGUGGAGUUGGUAAUAGCUUAACUCUAGCAUAUGCUAAUUGAUGUAAUCGCUUUAUUGCACACAUUCUUUUGCACACAGCCAACAAUACAUCCAUAUUCUCAAUAGGGAAAAAAAAAUUCCUUUCCUAGUUGUCAGGAUGAGUUUACUUAGUUUGUUAAUCAUAGUAUCUUCAAGUGAUUAACACUUCUUCAUAUUUUGCCUAUUUCAGUUUCCCAUCUGAAAUAUAUUUCAUCAUGUUUAAUUACACAUGUGGCCGUAACAUCCCAUGAUGCUACUUUGGGUGUGUUAACACAAUCAUAAUCACAGGCUGCUGGUUCAUGAACAGGGAGAUUAAAUUAAUUCAUUUCAAGGCAAGCAUAUUUUAGUCACCUAAUUUAAACGAUUAUAGAACAAUUAGAAACCAUCUGAUUUGUCUUUUUGUUAUUUUAUGGCUCACUGAAUUUUUGGUCAUCAUUCAGACUUUGUUUUAUUUAAUCUGAAUCAGAAAAGAACAUGAUUCUUUCCUUAAAUGUGAGGCAAAAUAAUGUUGAAGCUAUUUCAUAAUCUAAUACUUCAUUUCUUUAAGCAAAUGGUUAGGAAAUUUCAUGAGAUGACUUCGUUUUGCCUUGGAAAUAUUCCCUGUUAUACAUAAAUAAAGAAUCUUUAGCACCUGUAUUUGUUUAAAUUAAAUCAGGUUAUUAUUCACACUCAGUUAAAGGUGAUGAAAAGCAGUGCCAAAAACAGAUAAAAAUGCCACAUCGAAGGUCUUUCAUGAGGCAAAAUACAGAGACUGGAGACUUGGCUAAAUCUUUUGCCAUUCACUGGCAGUAAGGAAUCUCCUCCUUUCCUUUUAUCCACAACUUGAUGGAGAAGGAAACACUAUUUCUAAACCAUCUGUAGUGGCUAAGUUCAGUGGGCUACCUGCUGUUAUUUUGUUCUAUCCUCCAUUUAAUUCCUUAGUUCCUUUUAUUUUACAAUGACAAAAAAUUGCAGUGUAGUUUCUUUUGAAAAACAGUGUUUGAGGGUUUCUUUUUUUUAUGAUGGCAAUCAACAGCCAUGUAAUUGCUUUGUUAUGUUUUACUAAAGAAGUCUGUUAAGUAGCACAACUUUGAUACACUAGUAAUAAGAGUUUGCAGGUUACAGAGACACCUGUGGUGACCAAAGCGACAGAAGCUGCUUAUUAGAAAGAGCCAGUACAGCUGUGUCCUAUUAACUCCUUAUGACACUUUUUUAAAAACACUAAAUAAAGGUGUUGUUUAAGGCUUUAGAGCUAUUUCUCAAUGAACUGCAGGACUGACUAUUAAGUAUGAUAGGAUAUUUCAAUCUACAUUUUGAAUUAAGCAACUGUCAUGAAAAUUUGUAAAAGGUAAUAUUAAAGACUGAAAAUAGGAACAUCUAGGAAUUCAAUUUAAUAAACAUUUAUAGGAACCACAAAUGGGGCAAUAGGGGAAUGGAAUUAUUUCUAUAAUUUAAGAUACUUGGCAUCCUUAUUCAAAAUCUAUUAAUAGUUCUGUCCAUAUUACAAAUUUAAAAGGUGUUAUAUUUCUCUAUAUUAAAGUAACAAAAGAUAAUUACUGGGUACUGAGUUUAAUACCUGGUUGAUGAAACAAUCUGUAAAACAAACACCCAUGACACCAAUUUACCUAUGUAACAAACCUUCACAUGUACCCUCCAAACAUAAAAGUUUUUUUAAAAUGUCAAAAAAUUAAAAAGCAAGUAAUAAAAAAAAAACAAAUAAAAUUACAUAGCUACUUUUGAUCCAUCAUUACUACUGUUAAGGCAAAUGGGAAAAUACACAUUUUAUAAACACAAGGUGAAAAUUCAUUAGAAUGACAUAUUCCCAAAAAGGGGAUUGACUUUGACAUAUGAAACUGUAAGAUAAUUAAUUAGGCUGGUUUAUUGCUUAAAAAAAGGGUUUAACUUAACCACAAUUUUCUUGCCACCUAUCAUAUCACAGAUUCAUCUAAAUAAAAUUGUCUAAUUGGGUUUCCUACUGUAUUAUCUUUCUUGGAUUUUUACACCACAUUUAUCCAGAGGUGUUUAUCAUGAAAACUGAUUGCAUCACUCAUUAGAUGCUUUUAACUUUGAGUAACAAAACCUCAAGCUUUCACUCUCAAUUCAGUAGACGACUGCUUGCACUAAUAUUUAUUGAUCCAUGGGGUACAUGUCAAAAGGUGUUAUGACAUCAUUUGCAUAUGAUUAGCAAGCUGAAAUGGGGACAUAUUAAUAUAUGGAAAUACAGAAGAGAUUUCUAGGCAUCACAAGUAAGAUUGUUGUUUUGGGCUUCCUUUUAACUGUUAUUUCUUUAUGAUAGAUGUAAGUUUGGAAAUAAAUUCCUGGUUAAUAGCUUGCCUCGUCCCAUAUCUGGUUAACCUAGUUCAGACAGGCCAUAAAAAUUUAGAGAGUCCUGGACCUGUAAGCCAUUUGGAUGUUUUUGUAGUGGUUUCCUAGGACUACCAUCUGAUAUUAUAGCUGAGGAUGUUGAUAUCCAAUAUGGGAAGAGACUUGCCAAGCAGAUAUACUUUUGCUUAAGGAUUACUCUGACUAAGCCUAUAGAGGCAUUAGUUCUUCAAUCACAGUAUACUGUGGAUCUCUCAUGUAUGUAGGAGAUAAGUGAAGGAUAUUAAACUAAGUGAAUGCUUUGAUGAAGUCACCAGAAUAUGAGUAUCACUUGCUAUUAUAAAUUAAAUUUCCUAAUUUCUCUAACAAAUUGGAAUAAGAAAAGAAACAUUUCUAUAGAAUGUCAUAACCCCUGUGAUGUUGAUGAUUUGGAUUUUUACACCUCUUAAAUGAUUCUAAUAACCUUCUUUCUUAGUGGAAUACUUAGAUUUUCCAGCCCACUGUGUACAAAAUAUGUUGGAAUAAUUCUUAGGUUGAUCUUAGAACAUUCCAAAUAUGAACUGAGACAUGAAACUUUAGCUGUAAUGAUUAAUGUCUGUCAUCUCCCCUGCUAAAUUGUGAUCUCCUGAAGAGCUUAUUCAUUUUGUUGGUUUCAGUAAACAAGGCACUUUUUUAAAUUCUAGGAAAAAGAAACCCAGAAAGCAUUUAGCAAAUGAAUGUAUGCAUUUAUUUCCAUCCAAGAAUGUUGCUUAUAAUUUCAAUAUUGCAUAUCUAAAUUGGAGGUUUUUUCCUUGGAAAAUAUUGUACAGUCUUUUGGGCCACCUUAUCUAGUUGGAUUUCAGAGCCAUUCUUAAAACAGUGACAGGAAGCCCUUGGUAGUCUUGAGAAGUGCUAAAGGUAUAAUUUCUUUUUUUUUUUUUAAGAGACAAGGUCUCGUUAUGUUGCCCUGGCUGGAGUGUGUAAUCAUAGUGCACUGCAGCCUGAAACUCCUGGCCUCAAGCAAUCAUCCUGUCUCAGCCUUCUGAGUAGCUGGGACUACAGGUGUGUGACACCAUGCCCCGUUCUAAUUUCUUAAAUAUUGGUUUGACCAGUAGUUCUGAUGGAAAUAGUAGGAUGUACCUGUAAAAGAAAGAGCUAAAAACAGAUAGGUAAUAGUAAACAAGAAGAUCUUGCAAAUCACUUCAUAGUUAUGCAGGAUUGGUUCCAGGACCUCCUGCAGAUACCAAAAUCCACAGAUACUCAAGUCCCUGAUAGAAAAUGGCAUAGUAUUUACAUAUAACCCAUGCACAUCCUCCCAUCUACUUUGAGUCGUCUCUAGAUUACUUAUAAUACCUAAUACAAUGUAAGUGCUAUGUAAAUAGUUGUUAUACUGUAUUGUUUAGGUAAAAUGACAAGGAAAAAGUGUACAUGUUCAGUAUAGACACAAUUUUUUUCUGAAUAUUUUUGAUACUUGGCUAGUUGAAUCAACAGAUGCAGAACCCACAGAUGCAGAACCCACAGAUGCAGAAGACCAACUGUGUUUCUUAUGUUUGUUCAUUGAGUAAACACUGAAUAUUUAAUAUGAACCAGGAAUGGUGCUGUCAUCUGAGAAUGAAAGGUGGAACAAGACACAAUCCUAACCCUCAAAACACAUAUAGUCUAGUAGGCAAAACAGACAUAAGAGCUAAUAUAUAAUAUGAGGUAUGUACAAGGUACUUUAGGAGUAUAGAUGAACUUUAUACAGAGUUGCUGUACCCAAGGGGGUCAAAGAGGGACUUGAAAGAGAUGAUACACAUAAAGAUGAAGUUAGAACUUUACUCUUUCUAUUUAGAGAUUUUUAUAUUACCAUAGUAGCAUUCCUAGUCUUUUGGGUGGCAGAUUUUGCUCUUCUUUACUAAAGGGCAUUGGUGUUUAAAGCCUCAUAAUUACGUAUGGGGAACAAAGGGUCAGUGGUUGAAAUAAUUGAGGAGAGAAGGAAUAGAGGGAGCUGGCUAGCUAAUAUAAUCCUCUAUAAUCUGAACCAGAUUGAGAAUUAAAGUCAACCAGCCAACAUGGACAAAUCCAAAGAAGAUGUUUUGUUAAUGAUUCAUCCAGCAUUGGCAUAUGUCUACAGGCAGACAGUGAAGCAGGGAUAAGAUAUUCUUUUGGAUAUGUAACAUGUAGAAAACCAUCAUAGAUUUAACUAAUAAAAAUAUUGUUAGUACAAUGUAUUCUUAAUGAAUGAGUGCUUAGCUAUGAAAGAAUAAUUUCUUAAAAUUCAGGACAGGUAUCACUUCUGGGAAGUCUUGCCUCUCCCCAUCCUUCUCUUGCCUCAGUCAGGGUUAAAAUGCAUAUUCUGUAUGCUCCCAUAAUAUAUCUGUACUAACUUGUACUAAUAGCACUCAUUACAUUGUAUGGUCAUUGUCUAUCUCCCUGCUAGGUUGUCAGCUCCCUGAGGGAGCUAUGUCUGUAAUCCCAUUGGUUUACACAACUUCCUUCCUUCCUUCCUUCCUUCCUUCCUUCCUUCCUUCCUUCCUUCCGUCCAUCCGUCCAUCCGUCUGUCCUAGAUGGCGUCUCGCUCUGUCACCCAGGCUGGAGUGCGGUGGCGCAAUCCAGCUCACUGCAACCUCCACCUCCCAGGUUCAAGUGAUUCUUCUGCCUCAGCCUCCCGAGUAGCUGGAACUACAGGUGUGUGCCACCACGCCUGGCUAAUUUUUGUAUUUUUGGUAGAGAUGGGGUUUCACCAUAUUGGCCAGGCUGGUCUAAAACUCCUGACCUCAUGAUCCACCUGCCUCAGCCUCCCAAAGUGCUGGGAUUACAGGCAUGAGCCCCUGCGCCCGGCCACAACUACCUUUUAAAGAGUAAGUACUAUAUUGAUAAUAAAUCAUCUCUAAUAGGCUUAUUGAAAAAUAGCAAGAGAGUACCAGUUUGAGUAAUGGCAAGAAUAUUGGAAAUACAGCUACAUUCCUCUAAUUGUGUGAUCUUCCCCUGUAGCCACUAAUGGUACUAAUAUAUGGUACUAAAGCCUUCAUUCUCCUUACAGAAUGAACUAAAAAUGUUCAGACUGGAUACUUGAUCUUCUGCUGGCAUUGUAGGGUCCCAGAAUGUCAUGGUGUACGCUCAUAUGCCUCAGGUGCUCCCAGGCCAUCUGGAAAGUGGCUUGAAUUCCAACCCAGAUGAGUUCAUCCUGGUUCUAGAGUUUCUUCCCCAGACUUCACCAAACCUCUGUGAUACCCCAGAAGUAAUUGGCCUCCCAAAUUGGGCCAUUCUGGGAUGGUACUGAACCUUCUACAAUGGUGGGAGAACUGAUUCAACAUGUCCCAGGCCCGGAGUGCUAGAGUGGCUACACGGUGGAAGAGACCAAGCAUUCAGGCAUGUUCUAUUAGAACACCAUCAGAAUUAACCAUAAAUAGUACUAUGUAAAGCACCAGCAUAGUAAGUAUUAAUCUGUUUCCCUCUAUAAAGGCUGUGCCCUCCAGGCUGAGCUGUGGAUUCUUAGCUGAAGUUGCUUCAUCAAGGAAAGCUACAUCACAUAUGUGACACAAUGAACCACCAGUAUUAACCAGUAAUAAGUGGGUUAGUGGGUAUCUCUUGUUCUGAAUAGGAGGGUCCACAAAGCAAAUAUAGGUGCUGGUUUAGAUUAUCUAAUUCUAGAACACUUAGAAUCAAACAUUGAAUUUGACUGGAAUAGUGCCAACUGGGUAAUCAGCUGGCUAUGAGUGCUGGAAAAUGAAUUGCUUAUGUAAGUACCUGAGAUGAAAAUGUUUUGCACAUCAGUGUACAUGCUACUAAGUGUUAAAUCAGGCAUUGCACACUAUUUCUAAGCAGUGUUCAUAGUAGCUGUAAACAGUUCCCCAGGAGUUGCCAAUAGUGCUUGGGUUACACAGGUUGCUUGUAACAUACACAUAGCAUUGUAUUAAAUUUUGUACACACAUUUAAUACCAAUAUUCACAGACAGAAUUCUGUGCCUGUCAGUAUUAGCUUUUGAACUUAAUGCCCUUGGGUGUGGUAUUUCAGGUCACUGCAAACUUCCGCUGCUGUGCUGACAGGUACUUGUUAGGCUUAAUAUUCAAGUGAUAGUUUUCCACAUUACUUAAUCUUUGGCAAGAGUUAAUUGACUUAAAGCACUUAUUAUCAGUAAGCUGUCUUCACAUGUACUUUCCAUCUCAGUAAUUAGCCAUAUUCACAGUGGCUUACCCUUAAUUCCAAACUACUCAGUGGUUCAUGCCUGGCUGAAGCCUUGCUGACCAUGUUACUCUAACCCUACACUUCCAUUUGAUCUGGCAAAUAUAGCUCAGGUGUGGAGUCUGCAUGGGAGACACAGGAGUAUUAAUUUCCAGCUGCUACCCUAGGUACAAAUAUGGAUUCUGCAGAGGUAGCUGAUAAAACAGAUGAACAUGUUGUGGUCAGGGUACUAAGACUUCAGGAGAGCCUUCGUGCCAGAUUUCCAUAUAAUUUUCUCCAAACUUCUUUAUUCCCUUUAUGCAACAUUUUCCUUCCAGUACUUUUAAAGGAAGUGUAUUGCCAUCCUAAACAUCCCAGGUCAAGGGCUUAAUUAAUGCUUUAAAAUGAAGGUUCCAAAACACCAGGAGAGUUUGUCAUUUUCUCCCUGGUUUGUUUUGUGAAGAGGGAGGAGAGAAGGUGAGGAGGAACCCCUCCUGUUCCAUGAUUACAUCCUACCCACUCAUUUUCUCCUUUUCUCUUCUGCUUUUGAUUUUUAGUGGCGGUCUUAACAGAAUGUCAAGAUCAAUUUGCAGCAUGGUUUAACUCAAGGUUUGCGUUCUGCCAGCAGCAAUUGUCCCUGCAAACAAUGCCGUGUGUUCUUGUAACUUCAGAAGCUUUUAGAGGGAUCAUGGCAAGGGCAGCAUCUAAUGACUUUAUUAGUGUAGGGUUUCAAAAUGGGCUCAGUAAUUGUUCAUAUCUCUUUGUCAGCAAGUCAUAAUUACUGCUCAGCAUUGUCCAAGGGUACACUUGUGAAUAGUUUCCUAAUAGUACUGAAAGGAAAAAAGGAAAGGGAGAAUGGAUAAAAGUGAUGGCCUCUUACAAUUGAGAAUAAGUCAGUCUCUAUAUAGUUGAUGGCUAAACUGUUUAUAGUACAUUCAACAUUCUUAAAACAGAUUAUCCUUUUUUUUUUUUUUGAGACGGAGUCUCGCUCUGUUGCCUAGGCUGGAGUGCAUUGGUGUGAUCUUGGCUCACUGCAAACUCCACCUCCUGGGUUCAAGCAAUUCUCCUGUCUUAGCCUCCCAAGUAGCUGGGGCUACAGGCGCUUGCCACCAUGCCUGGCUAAUUUUUGUAUUUUUAGUAGAGAUGGGGUUUCACCUUGUAGGUCGGGCUGAUCUCGAACCCCUGACCUCAGGUGAUCCACCUGCAUUGGCCUCUCAAAGUGCUGGGAUUACAGGCAUGAGCCUCCUCGUCCGGCCAAAAUAGAUUAUCCUUUUAAAAAUGUUCUUUGAGAUAAUUUAAAAUUACCAAUUUACGAGCCUUUUUUACUCUGAUUUGGAUACUUCCUACACUCCUACCUAGUACUACAGUUAUAACUGCCUGGUUGCACAUGCAUCGUAUUUGAAUCAAAGCAUUUGUUUUUAAAAAAGAGCUCAUUUUCCUCUGCACUAAUCUAAUUAAUGCUAUUCAGGAAAUAUGCAUUUAACUCAGAUACAGUUGUCAAUAAAUAGCCUAUGAAAACUGUUGUUAGAAGCUAAGAUACAAAGGUGAUAUUAUUGGCAAGCCAUUCCAAAAGAAUAACAUUUUAAGUUUCUAUCACAUUCUAUUUUUCUCAUGCACUAGAUCUUUCUUAUAAGUCUGUUGGUGUUCUCCUUGGUCAUCUCCCAAUUACUCUGUGUUUUGAAUAUUUUUUGAAUAUUCUAGGUAUCUUGAUUAUGAGAGUCACAGAAUUAAAAGAAUCAUCACUGUCUCAAGAUGAAGUUUGAGGUUAAUUCCAAACCUUUCCCUGUUUGUGAUCUGUUGCUGAAUCCUUCCCCAUUCUGUAACCCGUCCCCCGACCCCACCAGUGUACUCAUGUAUAGUUAUAUGCAAAUAGUUACUCCCAAUAGCUGGUUAUGCUUGUAUUUUAGAACAUACAGUUUUUAUAUUGAUAUAAAACAUGAGUAAUCUAAUGACACAUUCCAAAAAUAAGAUAAAUAUCUUAUUCUAAAAAUAAGAUAAAUAUCUUAUUCUAAAAAUAAGAUAUUUAGGCUGGAUGCGGCGGCUCACACCUGUAACCCCAGUGCUUUGGGAGUCUGAGGCAGGUGGAUCACUUAAGGCAAGGAGUUCAAGACCAGCCUGGCCAACAUAGUGAAACCCUGUCUGUACUAAAAAUACAAAAACUAGCCUGGCAUGGUGGCACAUGCCUGUAGUCCCAGCUACUUGGGAGGCUGCUUGAGCCCAGGAGCCAGAGGUUGCAGUGAGCCGAGAUUGCACCACUGCACUCCAGCCUGGGCAACAGAGCAAGACCCUGUAUCUAAAUAAAUAAAUAAAUAAAUAAGAUAUUUAUAAAGUGAAAUAUCUUAAAUAUAUAUAUGCCAUCGUGUAUUUUGCUUUUCUUCUUGCCUGAAAUUAAAAAGGUCUGAAAAGAUUUGUUUCCUUAACUGCUCUCAUUAAUAAUUUUUAUAUUGAUGAUAUUUCGGCAGACCUUUUACUAAAUAAUAUCACCUAUGCCAUUGAAAUUGGUAGCACAUUUCUCCUCUUCUAUAAACACUGAUAGUAAAACAGUCAGAGAAAUUAUAAAAGAAACAUGUUAGUUCAGUGAUAUAAGUAAUUUGGUUCCUCUGACAUAUUUUACAGUGUUUGCUUGUCAGUCUGCAUAGAUGCUAAAAGAUAUUUUAAAGCCCAACAAUCUUAAUGUUCUAAUCUGCCAAAUAUACCACCAAAAAAAGCAAAGUUUCUGUUAGUCUGGAAUUGGAGAGUAAGGUGGAAUCCUGUUUCUGAUGUGUUCAGGUAAUUAUUAAAGAAUAGAUUGGGUGUCCUUUCCUUAAGCAUAUGUUUGUGUCUCUCUACUUAAUAGCAUUAGGGUAAUAGAGGAGUGACAGAUAGUUUUGUAUUAUUCAAAACAGAGUUAACUCUAAAGACUUUUUAAAAGCUGUUUGACAGUUUAUCUACUGUUGGCUAACUCAGUCUGUAGCUACAGCAACAAUUUAAGAAUCCUAAAUAGAUUGCUUUCAUGUGCUUUUCUUCCCCUCAAUACAUGAUCAGCACCAAGAAAGUCCUUUUCAGCAAAUAGUUUUCUACACACCUCAGCUAAGGAAGGAAUGAGGCAAGGUUAUGUGAAAAAUUAAAAAGCCUUGAUUGCCAUACCUCAAAUCUGAGAAAUUACAUAGCCUAGUCCCAGUAAUAAAUGAGCUACUGGAUUCUCUGAGCAGCUCUCAAAUAAUUUACUGUCUCAGCAACAAAUUUUAUUAUGUGGCUAUUAGGAAAGCUAUGUAUUAACUUGUUAGUUCUUGAAGCAGACUUGUACACAUUAAAAUGUGUCAGUUGCUGUUCUUAAAGAAAACUGAUUUUCUAUUUUAUUUUAUUUAUUUUAUUUUAUUUUAUUUUAUAUUAUUUUAUUUUAUGUUUGAGACAGGGGUCUUGCUCUGGUGCCCAGGCUGGAAUGCAGUGGCACAGUUUCAACUUACUGCAGCCUCAACCUGCUAGGCUCAAGCAGUCCUCCCACCUCAGCCUCCCAAGUAGCUGGGACUACAGGUGCACACCACUACAUCCAGCUAAUUUUUGUAUCUUUUUGUAGACACGGGGUCUCACCAUGUUGCCAAGGCUGGUCUCAAAUUCCUGAGCUCAUGCAAUCUGUCCACCUCAGCCUCCCAAAGUGCUGGGAUUACAGGCAUAAGCCACUCUGCCUGGCCAAUUUUCUUUUUAAAUUUCAAUAGAUUUAGGGGUACAAGUGGUUUUUAGUUACAUGGAUGAACUGUAUAGUGGUGAAAUCUGAGUUUUUAGCAUACCCGUCUUUCAAGUAGUGUACAUUGUACCCAAUAGGUAAUUUUUCAUUCCUUACCUCCUUCCUAUUUUCCCCCUUCUGAGUCUUCAGUGUCCCUUAUACCUCUCUAUAGGCCCCUGCAUAACCAUAGUUAGCUUCCACUUCUAAGUGAGAACAUGAUGACCUCCAGUUUCAUCCAGGUUGUUGCAGAAGACCUUAUUCUUUUUUUUUUUUUUUUUUUUUUGGAGAUGGAGUCUCGCUCUUUCGCCCAGGCUGGAGUGCAGUGGCGCGAUCUUGGCUCACUGCAAGCUCCGCCUCCUGGGUUCACGCCAGUCUCCUGCCUCAGCCUCCCGAGUAGCUGGGACUACAGGCGCCCGCCACCAAGCCCAGCUAAUUUUUUGUGUAUUUUUAGUGGAGACGGGGUUUCAUUGAAGACCUUAUUCUUUUUUAUAGCUGAGUUGUAUUCUAUUAUAUAUACACACACCAUAUAUAUACACACCAUAUAUAUAAUAUAUACACAUACCAUAUAUAUACACCAUGUAUAUAUACACACACCUAAUUUUAUAUAUAUAUAUGUAUACGUACCACAUUUUCUUUAUCCACUCAUUGGUUAAUGGGUACUUGAAGUUGAUUCCCUAUCUUUGCCAUUGUGAAUUGUGCUGCAAUAAACAUAUGCAUGCAGGUAUCUUUUUGAUAUAAUGACUUUUUUUCCUUUGGGUACUCAGUAGUGGGAUUGCUGAAUCAAAUGGUAGAUCUACUUUUAGUUCUUGGAGGAAUCUGAAUACUGUUUUUCAUAGAGGUUGUACUAAUUUACAUUCCCACCAACAGUGUAUAAGAGUUCCUUUUUACUGCAUCUGUGUCAACAUCUAUUAGUUUUUGACUUUUUAAUAAUGGCUGUUCUGCUGUUCUUACUGGUGUAAGGUGGUAUCUCGUGGUUUUAAUUUGCAUUUCCCUGAUGAUUAGUGAUAUUGAGCAUUAUUUCAUGUUUGUUGGCCAUUUGUACAUCUUCUUUUGAAAAAUGUCUGUUCAUGUUGUUUCCCCACUUUUUAAUGGGAUUAUUUGUUUUUUUCUGGCUGAUUUGUUUGAGUUCCUUGUAGAUUCUUGAUAGUAAUCCUUUGUCGGAUGUAUUUUCUCCCAUUCUUUUGCUAUGCAGAAGCUUUUUAGAAGCUUUGGGUUUUAUUUUGGGGGGUGUGUGUGUGUGUGUGUCAGAGUCCUGGGGUGUGUGUGUGUGUGUGUCAGGGUCCUGGUGUGUGUGUAUGUGUGUGUGUGUCUCGCUCUGUCACCUGGGCUGGAAUGCAGUGGCACGAUCUUGACUCACUGCAGCCUCGACCACCUGGGCUCAAGUGAUCCUCUCACUUCAGCCUCCUGACUGAAGUAGCUGGGACUACAGGCUCAUGCCGCCAUGCCCAGCUAUUAUUAUUUUUUUUUUGUAGAGACAGGGGUUUCACCAUGUUGCUCAGGCUGGUCUCCUGGGCUCAUAGAAACCACAAUUUUUCAUUACAACUGUUUUCUCAUUGUUUGUGCAGACAGACAGAUGUCAAUCAUCAUAGAAUGUAGAGCAAUUGAGAAGUAAGGCUCAGUCAGGCUGGAAAUACGAAAAACAAGAUGAUAUUAGACAAGUAGUAUAACAUUUCUAGAUCUUUCUUUUUCAUCUAUGAAAAGAGAGUGACUCACCUAUUUGACCUGAGACCUUUGUCUGUAAUAUUCUGACUUGGAUACAGUUGUUUUCAGUAGAAAAAUGUGAGGUAAGCAAGGGUUCAUUUUUAAAAUAAAUUUUGGUGAGGUUUGAUAUAUCAGAUUAUAACAUAAGCAUGCUACCCUUUCCAGUUUGUAAUAAUCUGAUCAGAGUGAUUUUAGUGGGGUGUAGUGAAGAAGACGACAGUAAUUUUCUUCCUCUUUCGUUUUGUAACAAGGAAUAUCUGUUAAAAGUAUAUUAGUAGCUAAGAGCAAGACUAUAGUACGGCUUUUUAAGAAGCCAAACUACAUGAUGACAACUACAACCAUUAAUUAAGUACCUACUUAAUUAAUUAUAGUGCCAGACACUAUAUAAAUGUGCUAAUUUAAGACUCUCUCUCUCUCUCUCUCUCUCUCUAUAUAUAUAUAUAUAUAUAUAUAUAUUUACCUCAUUUAAUCUUUUCCACAAUUCUGCAGGGUAAAUAGCAAGAUCCCAUUUCACAUGUGAGGAAACUAUUUGUGGCUCAGAGAGGUUCUGUGAGGUCAUUGCAAUGGCUAUACCAGCUAUAAAUCCCAAUGCUACCUGUGCUUUUCUACCACAUAAUGCUUUUUUUCCCAUGAUCUUGCCAUGCUGAAUGAUUCAGCAACAAAAAUGUACUAGAUAAUUAUCUAGUGUGCAAAGUCCUGCAGGAGGUAUAAGGGAAGUCCAUGGACCUUUUGUUCAAGGAACAAAUAAACGUGAAAUUCACCCAGUCUUAGAGUUAGGGAUUAGACGUGUCCUUAGCAGUACAACUUGCAGCCACCCAGGCCUUUUUUUCUAUAACAUGCUUAGCUGAUGUUGCUCCAGCCUGUGCUUGAAUAUUGCCAAGACAGGGAAAUGAAAGCUUCAAAAGAUAGCUUUUUUUUUUAGCUGCUCUGAAAACUGGAAAUGUCUUUACUACAAUGCUUCUUCUAUAGAGAGCUUCCUCAACUUUAUCCUUUUUGGUUCUGGUUUUGCAGUUACCUGAUAUAAGCCUAACUUCUCUAUAGCAUUAUAACCUUUUAUCAAUGUAACUCUAGUUCUCAUUUUUCCUAUUUUCCCUGCCUCUUCCUACCAAAUAUAAUUAGUUCUUUUCACUGUUCUUCAUAUGAUAGUGUGUCUAGACCCAGCCCCUUCUAAAGGUGCCGGGAUCAAGCAUAGUGCUCUAGAGGAGGUUUGUCUGGUGCUGUGCACAGUUCUAUCUGAAAUUUUAUUGUGGGCUUCUGUUGAACUCAGGGAAUCAUCUAAAACCCCAUUGUUUUCCAGCUUGAGUUGAUGCUAAACCAGAUUUCUGCCAUUCUUUACUAAUGCAGUUGAUUGACAAGAUCAUUUGGGGUUCAGAUUCUGUCUAUUGACCUUCACAAGUUUUAUCACCCACAAAUGAGUCUUAAGUCCUUAUCAUCUCUACUCCUGUCAUCAUUCUUGAUAAUCCUCUCGGUUCCUAGACAUGUUCUCCAGAAAAUUUUUCUUCUUCUCUGUAUUUACCACAUUUAGAUGGGGUCACUAAUAGAAACUAUAUUGCCUCAUAUAUUUUGAUUUCAAACAUCUGGCUCUGAUCACCACUUCCUACCACUCCUAUUUAUUUGUUCAAGUAUCACUGGUCUUAAAGAUUUUUUUAUCUCCUCAUGCCUUCCAAUCUAUUGACCUUUCUCUCACCCCAUCUACCCUUUCCUAUAUCCAGUUUUCAUAUUCCUCAUCCUGUUUAGAUUUUGAGGUUCAUCGUUGUAAUUUCCUUGUGAUACUUUAAACUCUCUCUGUUACACUCAUUUUGUUAGACCCGCCUGUUCACCUUCUGUAUGCCUGUACCCUUGCAGUUGAACACAGCUAGAGAAAAUCACACUGUCUUUUCUCUUCUCUUUUUUCUCUCUCUCUUUUAAAUAAACACAAGCUUCAAAUAAGCACACAAUAAUGCUGGGCAAGCCUACUGGGAUUUGGGAUUCUCUAGUUAGUUUUCUUUGCCUAACUGAGAUAUCUAUUUCAUACUACUCUUCAUUCCCCAAAUAUAUCAUUCCCCUCUCUACCUCCCCUCCCAGCUGCCCCCACUAGUUGCUUGAGAAUAAAAGAAGUUAUCAGAAAGACAGAAAUGAGCCCAUUUUUCUAUCCUGUCUAUAUAUUCCUUCAGAAAGGUCUGAUGAACCUUUCUAGAGAAGGCUUCACCAUCAUUCUUUUUCAUAGCACUUUCAUAGAACUUUCCAUAAUAAGCCAUUACUUUUGCUUACUUUAACAUUUAUUUUCUAUUUCUUCCAAUGAAUAUAAGCUUUAUAAGGAUAAGAGUUAUAUCAAUCUUUUCCACUUUUGUUUCCUAUUAAAAUGCUAAAUAAUUAUUUGUUGAUGUUAUAAGAAUUCAGAGCAUCAUGAUGAUUAAGAAUAUGAAUGAGCUUUGGAUUUAUUCAGACCACGAUUGGAAUUCUAGCUAUGCCACUAGGCCACCAUAGUGACUGUGGUGGGUGAGUUGCUUAAACCCUCUAGCUGAAGUUUUUUUUUUUUUUUUUGGAAACAGAGUCUCACUCUGUUGCCCAGUCUGGAGUGCAGUGGCACAAUCUCAGCUCACUGCAACCUCCACCUCCCGGGUUCAAGCUAUUCUCCUGCCUCAACCUCCUGAGUAGCUGGGACUACAAACGCACACUACCAUGCCUGGCUAGUUUUUUUGUAUUUUUAGUAGAGACAGGGUUUCAUCAUGUUGGCCAGGCUGGUCUCGGACUCCUGACCUCAGGUGAUCCGCCCGCCUUGGCAACUCAAAGUGCUGGGAUUAUGAGCAUGAGCCACCGCACCUGGCCUGCAGUUUUCGUACCAUGAAAUGGAGAUAAAACUACAUUCAUCAGAGAGUUAUUAGAACUAAAUGGGAUGAUUGAUUUUAAAGUCUGGUACAGAGUAAGUGCUCAGUGCAUUUAUCUACAUGUAAGUAUUUUAUUUGUCUCAGAUAUUUAUGAAAAUGUUAACAGGACAAAGCCAGCUAGUAAACUAUUUGAGACUACUCUCAAUUUGGUAGCAUUCUACAGAUUGAAUUUCCUGAUGACAAAUGAAUUGUCUACCUUAGCCUGUAUUUCUGAAUCUUAUCUAAAGGAUCUUUUGGAACACCUUAUUAUAUGCCUUACUGAAAUCCAGAUAGUCAAAAUUUAUGGAAUGCUGAUGCAUUCUUAGUCUAGGAAACUCACAGUUAGUUUUGGGAAUAGUAUGUUCUUAAGGGCCUAUGCUGCCUGCCAUUCAUCGCUACUGUAUUCUAAUUGUUCAUAAACCAUCUUUCUAAGUGACUUUUUAAAGUUUUGUGGGUAUUGUGAGCAAGUUUACUGGUCUGUACAUUUUAAAAUCAUGGUAUUUACAUGUUUUUAGGGACACAGAUUCCUCAUGAUAGUUACUUCAUUAUCAUUAAUUUUAGCUUUUUACUGUCUCAUUCAUUCUACCAUCUAUUCAUUUCUUUAUCCAAAAAAGUAUUCAUUAAGCUGUGUACCAUAUGUGUACCAUAUACUGUGUACUAUAUACCAUUAAACUGUGUACCAUAUACUGUGCUUGAAUUGGGAAAACAUUCUUGCUCCUCUUAUUUUCCCUCUGUAUAUAUGUCUGGGUUUUUUUUCCAUUUAGCAUUUACAGUUUGCCUCCUUUAAAAAAUUGACAUAAUAGCUAUACGUAAUCUCAUAAUCUCUGUACAUACAAUAUAAAAUAGGAAAAUAAAAAAUAAAAUUGGAUGAAAACCAAUUAAAAGUAGCAAAUAGAUAUGAAUAUUUAUAAGCACCUGAGUUGAAGUUUAGCUGUAGAAUUCCAGCAGAUAAAGGAGAGAAAGGACAUGUCAUAGGCAUAUAAUCAUUUAUUCAUCUGUCCAUUCCAUAUGUAUCUAUUGUAUUUCUCUUAUAUGCCAGAUCACACACCUGAGAGCAUUUACAUUUUACCAUUUACAGUUCUCAUUUUCUGACAUAUGGAAUCAUAAUAGUUCUUCUCAAGAUUUCCUGACACUGAAGUCAAGGGAGAGUUUUGUUGCAUGAUUUUAUUUGAGAGUCCUUAGGAAAAGUAAUAGACAAUAAACUUCUACUGUUGUUUUGCAGAAGACAGAUUAUUUUAAAUAGUUUUUUAAAAUAUAAAUCCCCUGUAAAAGCAGAGGGCUUUGUAUUUAAUCUUUUUUUCAGUAAUGAUAAUUCUUUAGGGAGUUUAGGUGAUGUGGUCCUUAAAUACUCCUUUAUGAUUACCUAACUCAUAACAGGUAUAAAGUUUAGAGGAAGAGCCUACACAGUCAACCUGUCUAUUCAGCUCUUUGUGUUAAACAUCAGCUGUCUGAAUUGAGCUUAAUAAGUGCUGGGUUACAAUCAGCUCUUGCUUGAAAGCUUUGAUGAGUGACUAAGAUGCCAAUAUUCUGUUUUCCUGGUCACUUAUCUGUUAAAGACUUUCCUCCUGUGGGUGAGAUUGCAACUGAAGCACUCCCACUUUUUUUUUUUUUUUUUUUUUUUUUAAAGACGGAGUCUCACUCUGUCGCCCAGGCUGGAGUGCAGGGGCGCGAUCUCGAUUCACUGCAAGCUCUGCCUCCUGGGUUCACGCCAUUCUCCUGCCUCAGCCUCCCAAGUAGCUGGGACUACAGGUGCCUGCCACCAUGCCCGGCUAAUUUUUUUGUAUUUUUAGUAGAGAGGGGUUUCACCAUGUUAGCCAGGAUGGGCUUGAUCUCCUGACCUCGUGGUCUGCCUGCCUUGGCCUCCCAAAGUGCUGGGAUUACAGGCGUGAGCUACGGUGCCCAGCCAUGCACUCCCACAUUUUUAUAUCCAUUAGGGUGAUAGUUGUUUUCAAAUACAUGAGGACAUUAUGUGUAAAUGUCAAAGUUCCAAGAGAAACCAACCAACCCUGAAAUAAAUGAUGCUGAAACAUUUUAUAUAAUGAUAAAAAUCACAAAGUGUCCAAAUUUGGCUGUGCACAGUGGCUCAUGCCUGUAAUCCCAGUUACUUAGAAGGAUCGAUUGAGCCCAGGAGUUUGUGAUCAGCCUGGGCAAUAUAGCAAGUCUGUGUCUCUUAAUUUUUUUGUUUUUGUUUUUGUUUUUUGAGAUGGAGUCUCUCUGUGUCACCUAGGCUGAAGUGCAGUGGUGGGAUCUCAGCUCACUGCAACCCCCACCUCCCCGGUUCAAGCAAUUCUCCUGUCUCAGCCUCCCGAGUAGCUGGGAUUACAGGUGCCCACUACCACGCCCAGCUACUUUUUGUAUUUUCAGUAGAGACGGGGUUUCACCUUGUUGGCCAGGCUGGUCUUGAACUGACCUCGUGGUCCGCCCACCUCAGCCUCCCAAAGUGCUGGGAGUACAGUCGUGAGCCACCAUGCCCAGCCUUAAAUUUUGUUUUUUUAAAACUUAGCUGGGCAUGGUGGUGCAUGCCUGUAGUCCCAGCUACUCGGGAGGCUGAGGCAGAAGGAUCGCUUGAGCCCAGGAGUUCAAGCCUUCCGUGAGCUAUGAUCAUGCCACUGCACUCCAGCCUGGGCAACAGAGUGAGACCCCACCCCUUUAAAAGAAAUCCAAAACAAAAAACAAAGUCUCUAAAUUUGGCAGCUAGAAAAUUUAGGGAACAUGACAACGUUAAAUAUAUAGAUAGAUUUAAAGUAGAGAUACAUAUACUUUAAAUCUCUGCUCUGAGUAGGACGUUAUCUUACAAUGAUGUUGGUGCAUAUUCUAGAAGUUAUGCAGCAGUAUAAUACAGUGGCAAGCAUGGUGUAAAGAAUAACUUCCUGUUUAGUGAUCUGAGUCUGAGAUUGGUGCUAUAACUUAUUUUAGGAAACAUUUCACCAUACCUUUAAUUUGGAGAGAUGGGGGUGGAAAAACCAAUUUUGACUCUGAAGCACACAAAAAGAAAGAAAAACAAGUAGAAUUUAUUAAUCCACAGACCAAUUCCAAAAGUAGGUAUUAUUAUCUUCAUUUUAUAGAUGAGAAAGCUGAGGCCCUUAAGUUAUCCAAAGAAACAGCUAAUUUACAAAAUCAGAUUUGUUCGACUCCAUAGUCUUUGUUCUUCCCACAAUACUAUGCUGCUUGCAGCAAUUCCUAAUUUCUCUAAUAUAUUAAUAUUUGGAUAUUUUAUACCUUUUCUAAGUCACAUUUUCAGUCAGUGGGUGGUGACAGGAUGAAAUUAUAUAAAAAGUACAGUUUGCUAAAAAUUAGACAGUAAGUUUAGAAUCAUAAACUUGUGGACCAACACCUGCUUAUUUUGAGGGUUCAAGUGGCCUGUGGAGGUGGAAACACAGUGAAAAGGGCCCUGAAGACUGUAAUUAUUCACACUGACUGUCUUUGAAUUAAACUGAUUUCAAAAGUAGUUGGAAGAGAAAAAGGAAGAUUGUAUGGUCAACAUUGUCAUAGUGAAGAUAAAGGUUAUUGAAGCAUGAAUUGGCCCAUUCAUGCAACAAAUAUAGUAGGUGCUAGGAAUACAGAGGUGAGUAAGCAAUGGUUCUUCUACUAGCUGUCCUAGGAGUUGCACCUUACAACAUCAAGUUCUCCCUGACUUCUAAGCACCCGUUCCUUUCUCUGAUUUUCCCCAGCACUUCAUCUGAACCACUAAAUGUAGGCCCCAGUAAUAUACUAGAUUACAUUUACUGUUUGGGGGCCUUGAUUUAUCAAAGGCAAAAUAUUCUUACUAUGCUAAAGACAAAAACCAUGUCUUAUCUCGUCAUAUAUUUGGUGGGCCCUCAUAAAUAUUUAUUGGUUGGUAAAAGGCAAAAACACAGAAGAAAUGUUAUAUGGCAUUAAACAUAAAUUGGCUCUCUUAUUCAGGCCCUGGAAAGUGAAUCUUUUCUUUGCAUUGCUAGAGAAGGAAUUUCUGCAUUUGAUAAGAGAUUGAAUUAGAUGUUCUCUAUUAUCCCUCCUAAGAGUCUAUGAUCAACACUUGAGAAAAAGUAAACACCAUUUUUAUGAAGAAAUUUUCAAGUACUUAAAUGUUUAUGUUCUUACUUAGUGGUAAGAAAAAGCCAAUUAUUAUUUAUGAUUAUUGUUCCUCAAAAAACUUAGGAUAAAUUGUCUCCUAUAGAUUAGCUAUACCCUUGUUAUUAAACUUUAAGUGCCUCAAAGCCUUUUGCAUUUGAGUUAUUUCUAGAUGGCAACAAGGAGAAAGAUUAAGAAAUUACAUUGCUUUUGCCGGGCGCGGUGGCUCACGCCUGUAAUCCCAGCACUUUGGGAGGCCGAGGCAGGUGGAUCACCUGAGGUCAGGAGUUCGAGACCAGCCUGACCAACAUGGAGAAACCCUGUCUCUACUAAAAAUACAAAAUUAGCCCAGUGUGGUGGCACUUGCCUGUAAUCCCAGCUACUCAGGAGGCUGAGGCAGGAGAAUCACUUAAACCUGGAAGGUGGGAGGUUGAGGUGAGCCUAGAUCACGCCGUUGCACUACAGCCUGGGCAACAAGAGCAAAACUCCAUCUCAAAAAAAAAAAAAUUACGUGGCUUUUUAAAACUCUGACUACUAAUCUAUUGAGAUAAUUUAACAGUUUACUAUUACUGGAAGCCUCAGGCAGAUGAGAUAUGCUUUUUUAGGUUAAAUUCUCCCAAAAUCUCAUCCUGUGUUUUCUUAACAUUACCUUUGGUUUGUUCUCCAACAUGCUUACAAUAUGUGCAUUUGCAUCGUGAGGCAUUAUAUUGUCUGUUUAGAAAAAAAUUUGAGGUCCGGGUGUGGUGGCUCAUGCCUGUAAUCCCAGCAGUUUGGGAGGGUGAGGCCAGUGGAUUGCUUGAGCCCAUGAGUUCAAGACCAGCCUGAGCAAUGCAGUGAAACCCAUCUCUACAAAAAAAAAAAUACGAAAAUUAUCCAGGCAUGGUGGCGCUUACCUGUAGUCCCAGCUACUCCAAUGGCUGAGGUAGGAGGAUCACUGGAGCCCGUGAGGCGGAGGUUGCAGUGAGCCAAUAUCACACCACUGCAAAAAAGAUAGAUUUGAACAGAAGACUCAUAUAAAAUAGAAAAAUAUGUUUAACACUGUUAAAGGUUUGGGAUUACAUGCAGUUUUUCUUCAUGUAAGGGACUUGCUCUUUUACCAGUUUUAUGAUUGGCUAACACAUUCACAUUAAUCAAAAUUCAAAGGCAUAAAAAGGUAUGUAAUAAAAAGUCUCCUUCUUAAACCCAUAUCUAUGUGACCCUCCCCAGAGGCAACAUUCUUAUUUAUCCAUCCAGAGGUUAUUUUGUAUAUAAACAAAUUAAUGGCCGGGCGCGGUAUCUCAUGCCUGUGAUCUCAGCACUUUGGGAGGCUGAGGCAGGAGGAUCACAAGGCCAGGAGUUCGAGACCAACCUGACCAACAUGGUGAAACCCCAUCUCUACUAAAAAUACAAAAAUUAGCCAGGUGUGGUGGCGCGUGCCUGUAAUCCCAGCUACUCAGGUAGCUGAGGCAGGAGAAUCGCUUGAACCCAGGUGGCAAAGGUUGCAGUGAGCUGAGAUUGCACCACCGCACUCCAGCCUAGACGACAGAGUGAGACUCUGUCUCAAAAACAAACAAAAAAAGAAACCAAAUUAAUAUGUAUUUAUUUUUCCCCAGUUUUACACAAAUGGUAAACACAAUUUAAUACCUUCCUUUUAUCACUAACAUUACUUCAUAAAGAUAUUCCAUAUCAGUUAAUAAAGAAAUCUAUUUAAUGGCUACAUAGUAUCUCUUUAAAUUCCAUAAUAUACUAUAAUUUUAUUUAACCAAGAUUGAUUGAUUUAGACACAGGGUCUCACUCUGUUGCCCAGGCUGGAGUGCAGUGUCAUGAUCAUGGCUCACUGUAACUUCAAAUUCCUGGCCUCAAGCGAUCCUUCUGCCCCAGCCUCCCAAGUAGCUGGGACUAUAGGCAUAUGCCACCUUGCCAACUAAUUUUUUUAUUUUUUGUAGAGGCAGGUCUCACUUUGUUAUCCAGGUUGGUCUUCAACUCCUGGGCUUAAGCAAUUUCCUCCCCCCACCUUGGCCUCCCAAAGUGCUGGGAUUACUGGUGUGAGCUACUGCAUCCAGUAAUUGAUGGGUUACACCCAGUAUUCUGCUGUUACAAACAUCCAGUAAUUAACUGUGUGUACAUAGGUGAUUUCCACAUGAAAAUAUAUCUAUAGACUAAAUGCUUGUUUAAGAGUAUGUGUGAUUUAUAAUUUUUAUUGGCAAAUUGCCCAUGAAGGAAUUGUAUCAGUUUCACUUAUACUAACAGUGUAUAGUAGUGACUUUUUCCUGGUUUUCCUGUAACCUUGCCAAAGCCAGUUUUUUUUCUUUACUAAUCUGACAGGUGAAAAAUGUUUUUUUUUUCUUUUUUCUUUUUUUUUAAAAUAUAGCUUUAGGUGGGCAUGGUGGCUCACACCUGUAUAAUCCCAGCACUUUGGGAGGCCAAGGCAGGUGGAUCACUUGAGAUCAGGAGUUCAAGACCAGCCUGGCCAACAUGGUGCAACCCCAUCUCUACUAAAAAUACAAAAAUUAGCCAGGCAUGGUGGCACAUACCUAUAAUCUCAGCUACUUGGGAGGCUGAGGCAGGAGAAUCACUCGGGAGGCGGAGGUUGCAGUAAGCCAAGAUGGCAUCACUGCACUCCAGCCUGGGUGACAGAGCAAGACUCCAUCUCGAAUAUAUAUAUAUAUGUAGCUAUAAUUAGGAGCAAAUUCAAUAUGUGUAAUUUUGCAUAUCUUUUUAACAUGCUUAUGUGCUAUUACUAUUUCCAUUUCUAGAAACUUUAUUUUUUGUUGAUCUUUUACUUACUAGUUUGUAAGAAUUCUAUAUAUAAUGAGUAAAUUAGCCUCUUUUUUGUGGUUUGGAAUUCAGAAAAUUUCCCCGUUUGUUAUUUAUCUUUUGGCCUAGUUAUGGUGUUUUUGUUUUUGUUUUUUUCUGUGGUGUGUGUGUGUGUUUUACCAUGUAAGUUUAAUAAAACUCAUCAAUUUUUGUCUUUUAUGCUUCACUCUGCUCCAACUAUAGUAACCUCCUUGUUACCUUUCAAAUAUGCUAGAUACUUUCCAACUUCAAUGUCUUUUAUUUCCUGUUCUCUACACCUGAAAUUCUCUUCCCUGAGAUAAAUAUUUCAUUUCCUCCUUCACCUCUUUUGAGUCUUUGAUCAAAUGUCAGCGUUUCAUUGAGACUUUCCCUGACCACUCUAUUUUAUAUUACAACCUCCCCUUCCCUGCUUUGUUUUCCCUCCAUCACAUGGAGCUCACAGACUUUUGAGAUAUUUAUUAGUAUUUUUUUCAGAUCAGAUUGGAGUUUACCCAUACAAAUGAAGCAAGUGGGAAUUAAUAUUUUUAAAGUGGUUGACUCAGGAGACUAGACACUUGGUCCAGUGAAGCUAUCAUUGCCCAAAAUAUUUUUAUGAUGAUUUCUUUUAAGAACUGCCUUCAGAGACAGAUUAAAGUCUUACAAAGAGAGUCCUGUGUCCAGAAAGCAAUGUGUCUCAAAGUGUGGCCAUUAAUCACUUGCAUCAAAAUUACCUGGGGUGGGGUUGGAGACGUAUUAAAAAGGCUGUUUCCUGACUCAAAUCUAUUGAAUCACCUUCUCUGUGGGAAUGGGGCUGAGGAACUUGCCUUUUAAAUAAAUUCCCUAGGUGAUUUAUAGGCCACUAAAGGUUUAGGAUCACUGCCUUUACCUUAGUUUCCCCUAGCUUAGUCAUAUACUCUGUUUUCCUAACUUAGUUUAGUUUAAACCAAAGAUUUAGGAUUAUGCUAUGGUUUGAGCAUCCCCACCGAAACUCAUAUGGGAACCUUAAUUCUUAGUGUGGAAAUGUUGGGAGGUGCAACCUUUAAGAGGUGGAGCCUAAUGGGAGAUGCCUGGGUCAUGGACCCACCAUGUCCUUGACUGUUCUCAUGGUAGUGGGUUCUCCCUCUUGUUCUCAUUAAGCUAGUUUAGCAAUCCCAGGAAUGGAUUUCUUCCCAGGAGAGCAAGUUGUUAUAAAGGGAGGAUGCCCUUUCCACAUGGAUCCACUUCCCCCUUGACCUUUCGCCAUAUUAUGAUUAAAUAUAAAUGUAUUUAAAAGAAAAUAGUGAUUUUAGUUUUGUAUCCAGUUGUAAAUGUUUAAAAUUUUGUGGUAUUGUACAAAUGCAGCAUCUAUAAUGUAUUGUCUUAUUUUCUAAAUAUUGAUACCUGCCCAUUCAUUUUCUGAAUGGAAAAAAAAAAACAGUGACAGUGUUGGUUUAGUCAACAAAUCUUUGCUAAUGUAUCUUCCUGUGCAAAAUAAAGUCUCAUAGAGCUGGCCUGUAGCUAUAAACUAUCAUUUUUAAUCCUAAAAGAAAUGAUGAUAAAAGUGUUAAAUAUUAUUAUGCAUUUAAUAAUAGUAAAAUAGCGACCAAUUUUAAGGGCCUACCAUAUUUUAGGCACAAGUCCAAGUGUUUUCUGUAUCUUAACUUAUUUCAUCCUUACAAGAAGACAAGUGUUUUAAAGGUAAGUGUUAUUUCCACUUUAUACCUGAGGCUCUUUUAAACUCAUGGGAAUCACACUGAAAUAUGUAGUAAUCAGGAACCCUUAAAUAGAGUAGUUGACAGUUUUGUGCCCUCUAUUUUUUAUCAAAUAUUCUUCCUUUUACAGCACCUGGUAUACGGUAGGUAGGCAGUGAGCAUUUGUGGAAUUUCAUCUCCCUUCCCCUAAAUUGCUAGGUUCCAUUUAAUAUAUAUUUUAUGUUAGAGUAUAGCUUGGUGAAAGCCAGUGACUUAGGUAAUUAUGACUUAAGUUGAAAGAAAUUAAACAAUAUCCUGUUUUGAAUUUAAACAAGAUUACUUUUUGCCAUAUCUGAUUUAUUAGUAAUCCUGGUUUCCGUUAACAAGAUAGAAAUAUCUAUGCUUCAGCAAUGAAAAAUUUUACAAGUGAUUAAUACAUGCUAACCAUCAGAUAUUCUGUUUAUAUUUCUCUCCAAACUUUAGAUUAAAACCAUUUCAUCUUAUCUUACCAGUUUUCUAAUAGCAAGAACUGGAAAAUAUAAAAGUAUAUCUGACUUAUGAUUAACUAUUUCAUUUCACUCAUUGCCUCAACCCUUCCUUCAUCCUUCUCUCCCUUCUUCCCUUGUAUCAUUCCCUUAGUGAGGGCAUUUAUUGUCUUUUCAAAUUUGUAAUUUUAGCAUUUGGCCUUGGGUUGAUUUGGCAACUCGUUAGUCCCCUCCUCAAAUGUUCUAUGAUGGGCAGGCUGUUCAAUUUAUUCAGAAAUUGUAUUAUUUAAAAACAGAGCCAUUUCCCUUUGUUGUAGAGUGGUUUGCCCUUGCUUCCCCACUUUGGGUUUGAGAUUGCAGGAAUUUACUUAUGGAAACCAUUUAUCACUUUAUGACAUCUAACUCUGAUGAAUGCCAUGUGCAGUUGGGUUGACAACUUUGGCCCUGCCACUGGAUGCACUGGUACACUUUUAUCUCUUCAAAAGGAAGAAAAUACCACAAUUAUGAGAACCAUGCAUUUUAUCUUUAAAUGACUGGUUUUUCCCCAUCUAUUUUCCUUCUAAUGUUUUGAACUGAAUUUUUUGCUGCUGGUAGUGUUAUAAAUGGUAGCCCUGUGCAUAAAUGAUCUUGGGAGGAAGAAGCAGAGUCUCCUAGCCAUGAGAAAGAUUUGACAUCUGUACUGUGAAGUACCACCUUCUUGUUAAUUAUAAUGGAAUGAAUUGACAAGUAGGAAUUUUUACAAUUUCAUACUGUCCAUCAGCCCUACAGGCUCUUGAUGAUUGCAAUUUGAAAAUCUCAAACAUAAUUCAUAUUUUAGGAAGAUUGAUCAGAUUAAUUAAAAUUUUAAGUCUCUCUUUGAUUAGAACAAAUUGUUGGUUAAGGCUACCAUAAAGUGUCAGCUGGUUGUGUGAUUCCUGUGUAUCUCCCAACUACUUCCAAAAAAUUAGAGUGAUUUUCCAAUAACUAGCAGAAAAUUGAUCACUUUGUUGUUGUUUUUAUAUAAUUUAUUGAAUGGCUGUGUGCUUUGCGAUCUGCACCGCAAACAUGCUUUGUAUAGUGGUGAAAGUUUUGUUAUAUAUUAUUUUAUACCCAAUAAGAUAUCUACAUUUUCAUAAUUAUUUUAUCUUCUUGCUCAUUUUCACAAAAAGAAUAUGGGAAGUACACAAUUUCCAGGCAAAAUUAUGUUGAGAUGGAAUCCUUAAAACCACUGAACUUGCCUGCUUUUCCCUUUUUUUUUAUUUCUCUUCUCUCUCUCUCUUUCUUUCCUUUAUUUCUUUGUUCUUUCUUUUUUUGGUAGGUAUCCUGUUUAGCUAGUACUAGUACUUAAUAGCACUUAUGGGCAGAUAAUUUGUUAUAUCUGCUUAAUUAAUCCAUUGGUGUGAAAGCAACAAGGACUUACUCCCUUUUGUGGGAAAUGACAUUCCAACUAUUUUUUUGACAUCUUUUGUUUUUGAGGUUGCCAAUGAUCAGGCCAGAGUCAAGACUGACUCAAAAUAUUUUAGAAAAAAGCACAAAAAGAUCCUAAUUUUCUAAUCUCACGAUCUAUACAUCCCUAUCGAUGAGUUAAGCUAUAUGGGUGUGAAAUUUGGCAUAGAAGGUUAGGCUGCUUGAGCACCUUUUAUCCCAUCAUAGUUGUGGAAUGUGAGAAUUUGAAUUUUGAUGGUGGCACUGAUAUGAAAUUGCCAUGAGGUCUGGUUAUUGCUCUUCUGAAUGUGUAUUUAAACCUGCCUUCCAAUGAACUUAUUGCAAUGGUGCUAACUUAACACUCUUGCCAACAGUUCUAGUGGCCCUUAGCAGCACCUACUUUCUAUAGUCAUAGCACAGAUUUUAUGGAGGAUUCAGUCUAAAUUUCUGAGAUGAAUUUCUAUAGACAGAAAAUGUAUUGGCUUUAAAAAUUAAGAGGUUUGAUUCUGUUUUGAAUUUGGAUAUCAAAUGAAUGUGAACACAUGACAUUUUAAUGCCGUUUGUCUUUUCAAAUAGAUUUACCUUCUAAUGCAUGUGAUGACAGGACUUUGCUCAUCAGCUAGAACAUACAUUUCAGAGGAGUUGUUACCUAAAAUAUUAUCAUAAGGCAUAAGAAAACACACGAUUUAAGUUGCCUUUCAUGAACAUAAUUAAGAAUUAAUAAGCCAGUACCAGUGGCUAGUCCCCAGAAUUUCCACUGUUUUGCCUUUUGUGACCUGUGUUAUUAAAAGUCCAUUAUUUUUACAGACUUUAUUAAAUUGGAUCUUAUUAAAGCAUUCUAUAUUUGCAUUUGGUCUUUCAUAAUUCAUUAUUAUUAUGACAUUUACUUUUUACCAUCAGAUCUGAAAACAUAUCAUAAGCUACCCUUUUCUCUUGAAAGAAAUGCUAAUUUCAAACAGUCCUCUAAUAGAAGAGAAAAGCUUUAUCAGUUUUUUCAUUUAUUCCAGAUCGUGUUAAGAAUACUAAUGCUAGACUUCAGUAUGCUAAUAUCUCAGAGCUUUUUUUGGUCAAAAGCUUAGAAUUAUUAUUUUUAUCUCAUGCUAAGUAUGAAACUAGAAGACCUACUACUACUGGAGAAAACAUAAUUGUAAAGUACAGUUGUUGAUUCUGAAGACUUGUGAAAACGUUGCUAAAUUCUGUUUUUUAGGAUGAUGCUAGUCAAUUUAUCUUUGCACAACACUAUAUUAUUCUAUUUAAGAAAUUUUAUCCUCUUGAAAUUAAUGUAGUUUGUUUUUCUCAUAGUUUAAAGGUAGUGUUGUAGUGUUUAAGGCUAAGAAUCCUGCCGGGUGCAGUGGCUCACACCUCUAAUCCCAGCACUUUGGGAGGCCGAGGCAGGUGGAUCACAAGGUCAGGAGUUCAAGACCAUCCUGGCCAAGAUGGUCAAACCCUGUCUCUACUAAAAAUACAAAAAAAAUUAGCCAGGUGUGGUGGCGGGAGCUUGUAAUCACAGCUACUCAGGAGGCUGAGGCAGAAAAUUGCUUGAACCCGGGAGGCGGGGGUUUCAGUGAGCCGAGAUCACAACACUGCACUCCAGCCUGGGUGACAGAGAGAGACUCUGUCUCAAAAAAAAAGACUAAGAAAAGAAUCCUAUGCUGUCAGCCCCAGACAGCAUUUAGGGUAUGCUUCCUGCUUUUCUAUAUGAUAAUCACUUCUGUAUUAUGUCAGAUAUGUUUGAAAACUCAAUAUAGCAAGAUUUUACAUAUUGAUAUCAGGCAGGCUGUCUAAUUUAACAUAACUAAUAACACAAUGAGUUCUUUGUUGAAGUACUAGUAAAUCUAUUAAACUACAAAGCAAAACUUACUUUGUAUUUUGUCUCCUUUUAG</t>
  </si>
  <si>
    <t>rs12154802</t>
  </si>
  <si>
    <t>rs7696431</t>
  </si>
  <si>
    <t>rs13139571</t>
  </si>
  <si>
    <t>rs4288356</t>
  </si>
  <si>
    <t>rs12927355</t>
  </si>
  <si>
    <t>rs12566985</t>
  </si>
  <si>
    <t>rs3800229</t>
  </si>
  <si>
    <t>rs4766578</t>
  </si>
  <si>
    <t>rs2285703</t>
  </si>
  <si>
    <t>rs347685</t>
  </si>
  <si>
    <t>rs9682041</t>
  </si>
  <si>
    <t>rs4538187</t>
  </si>
  <si>
    <t>rs9985766</t>
  </si>
  <si>
    <t>rs4454254</t>
  </si>
  <si>
    <t>rs1566497</t>
  </si>
  <si>
    <t>rs12708716</t>
  </si>
  <si>
    <t>rs34669198</t>
  </si>
  <si>
    <t>rs4453858</t>
  </si>
  <si>
    <t>rs115400054</t>
  </si>
  <si>
    <t>rs11254160</t>
  </si>
  <si>
    <t>rs7916663</t>
  </si>
  <si>
    <t>rs11200392</t>
  </si>
  <si>
    <t>rs78394940</t>
  </si>
  <si>
    <t>rs10830265</t>
  </si>
  <si>
    <t>rs7534016</t>
  </si>
  <si>
    <t>rs6854137</t>
  </si>
  <si>
    <t>rs1514174</t>
  </si>
  <si>
    <t>rs7553348</t>
  </si>
  <si>
    <t>rs4355822</t>
  </si>
  <si>
    <t>rs17446418</t>
  </si>
  <si>
    <t>rs3733409</t>
  </si>
  <si>
    <t>rs1984481</t>
  </si>
  <si>
    <t>rs7515577</t>
  </si>
  <si>
    <t>rs1514175</t>
  </si>
  <si>
    <t>rs2903692</t>
  </si>
  <si>
    <t>rs1983853</t>
  </si>
  <si>
    <t>rs13391552</t>
  </si>
  <si>
    <t>rs7769153</t>
  </si>
  <si>
    <t>rs11680012</t>
  </si>
  <si>
    <t>rs1524976</t>
  </si>
  <si>
    <t>rs73313346</t>
  </si>
  <si>
    <t>rs876793</t>
  </si>
  <si>
    <t>rs11054731</t>
  </si>
  <si>
    <t>rs17015535</t>
  </si>
  <si>
    <t>rs1514177</t>
  </si>
  <si>
    <t>rs17744121</t>
  </si>
  <si>
    <t>rs6845865</t>
  </si>
  <si>
    <t>rs6544311</t>
  </si>
  <si>
    <t>rs11779860</t>
  </si>
  <si>
    <t>rs6693036</t>
  </si>
  <si>
    <t>rs58437978</t>
  </si>
  <si>
    <t>rs7562790</t>
  </si>
  <si>
    <t>rs879568</t>
  </si>
  <si>
    <t>rs2861422</t>
  </si>
  <si>
    <t>rs10041657</t>
  </si>
  <si>
    <t>rs10843151</t>
  </si>
  <si>
    <t>rs2637030</t>
  </si>
  <si>
    <t>rs7551507</t>
  </si>
  <si>
    <t>rs7526762</t>
  </si>
  <si>
    <t>rs7660883</t>
  </si>
  <si>
    <t>rs236996</t>
  </si>
  <si>
    <t>rs6603981</t>
  </si>
  <si>
    <t>rs1523787</t>
  </si>
  <si>
    <t>rs12352785</t>
  </si>
  <si>
    <t>rs6994744</t>
  </si>
  <si>
    <t>rs12042908</t>
  </si>
  <si>
    <t>rs10087782</t>
  </si>
  <si>
    <t>rs11642631</t>
  </si>
  <si>
    <t>rs12172847</t>
  </si>
  <si>
    <t>rs55935819</t>
  </si>
  <si>
    <t>rs4894535</t>
  </si>
  <si>
    <t>rs10027347</t>
  </si>
  <si>
    <t>rs2322549</t>
  </si>
  <si>
    <t>rs35712872</t>
  </si>
  <si>
    <t>rs1579036</t>
  </si>
  <si>
    <t>rs6578061</t>
  </si>
  <si>
    <t>rs869398</t>
  </si>
  <si>
    <t>rs11066320</t>
  </si>
  <si>
    <t>rs267540</t>
  </si>
  <si>
    <t>rs12511169</t>
  </si>
  <si>
    <t>rs17355629</t>
  </si>
  <si>
    <t>rs2104038</t>
  </si>
  <si>
    <t>rs62334289</t>
  </si>
  <si>
    <t>rs10088725</t>
  </si>
  <si>
    <t>rs11295701</t>
  </si>
  <si>
    <t>rs267539</t>
  </si>
  <si>
    <t>rs79686965</t>
  </si>
  <si>
    <t>rs12920255</t>
  </si>
  <si>
    <t>rs328996</t>
  </si>
  <si>
    <t>rs2027061</t>
  </si>
  <si>
    <t>rs6595460</t>
  </si>
  <si>
    <t>rs7553158</t>
  </si>
  <si>
    <t>rs6422513</t>
  </si>
  <si>
    <t>rs10489261</t>
  </si>
  <si>
    <t>rs12042959</t>
  </si>
  <si>
    <t>rs1730028</t>
  </si>
  <si>
    <t>rs1461741</t>
  </si>
  <si>
    <t>rs114167666</t>
  </si>
  <si>
    <t>rs1982441</t>
  </si>
  <si>
    <t>rs7042372</t>
  </si>
  <si>
    <t>rs10116857</t>
  </si>
  <si>
    <t>rs10962547</t>
  </si>
  <si>
    <t>rs7893571</t>
  </si>
  <si>
    <t>rs12254441</t>
  </si>
  <si>
    <t>rs1388044873</t>
  </si>
  <si>
    <t>rs6762154</t>
  </si>
  <si>
    <t>rs55962025</t>
  </si>
  <si>
    <t>rs56185013</t>
  </si>
  <si>
    <t>rs7655064</t>
  </si>
  <si>
    <t>rs597808</t>
  </si>
  <si>
    <t>rs78873257</t>
  </si>
  <si>
    <t>rs13129779</t>
  </si>
  <si>
    <t>rs141212865</t>
  </si>
  <si>
    <t>rs7830900</t>
  </si>
  <si>
    <t>rs13256088</t>
  </si>
  <si>
    <t>rs2932513</t>
  </si>
  <si>
    <t>rs1015538</t>
  </si>
  <si>
    <t>rs2050663</t>
  </si>
  <si>
    <t>rs13050325</t>
  </si>
  <si>
    <t>rs4631439</t>
  </si>
  <si>
    <t>rs147696085</t>
  </si>
  <si>
    <t>rs869396</t>
  </si>
  <si>
    <t>FPGT-TNNI3K, TNNI3K</t>
  </si>
  <si>
    <t>TNNI3K, FPGT-TNNI3K</t>
  </si>
  <si>
    <t>LRP6, LRP6</t>
  </si>
  <si>
    <t>SLC8A1, SLC8A1-AS1</t>
  </si>
  <si>
    <t>KDM4C, AL513412.1</t>
  </si>
  <si>
    <t>AL513412.1, KDM4C</t>
  </si>
  <si>
    <t>ISPD, ISPD-AS1</t>
  </si>
  <si>
    <t>AF127577.2, NRIP1, AF127577.4</t>
  </si>
  <si>
    <t>P wave duration</t>
  </si>
  <si>
    <t>Glomerular filtration rate in non diabetics (creatinine)</t>
  </si>
  <si>
    <t>Diabetic kidney disease</t>
  </si>
  <si>
    <t>Vein graft stenosis in coronary artery bypass grafting</t>
  </si>
  <si>
    <t>Metabolic traits</t>
  </si>
  <si>
    <t>Response to statins (LDL cholesterol change)</t>
  </si>
  <si>
    <t>Adiposity</t>
  </si>
  <si>
    <t>Obesity</t>
  </si>
  <si>
    <t>PR interval in Tripanosoma cruzi seropositivity</t>
  </si>
  <si>
    <t>Lipid traits</t>
  </si>
  <si>
    <t>Coronary artery calcification</t>
  </si>
  <si>
    <t>Visceral fat</t>
  </si>
  <si>
    <t>QRS duration</t>
  </si>
  <si>
    <t>QRS complex (Cornell)</t>
  </si>
  <si>
    <t>Body mass index (joint analysis main effects and physical activity interaction)</t>
  </si>
  <si>
    <t>Triglyceride levels</t>
  </si>
  <si>
    <t>Diastolic blood pressure (cigarette smoking interaction)</t>
  </si>
  <si>
    <t>Systolic blood pressure (cigarette smoking interaction)</t>
  </si>
  <si>
    <t>missense_variant</t>
  </si>
  <si>
    <t>rs12154802-A</t>
  </si>
  <si>
    <t>rs7696431-T</t>
  </si>
  <si>
    <t>rs13139571-A</t>
  </si>
  <si>
    <t>rs4288356-A</t>
  </si>
  <si>
    <t>rs12927355-C</t>
  </si>
  <si>
    <t>rs12566985-A</t>
  </si>
  <si>
    <t>rs3800229-T</t>
  </si>
  <si>
    <t>rs4766578-A</t>
  </si>
  <si>
    <t>rs2285703-G</t>
  </si>
  <si>
    <t>rs347685-A</t>
  </si>
  <si>
    <t>rs9682041-T</t>
  </si>
  <si>
    <t>rs4538187-?</t>
  </si>
  <si>
    <t>rs9985766-G</t>
  </si>
  <si>
    <t>rs4454254-A</t>
  </si>
  <si>
    <t>rs1566497-A</t>
  </si>
  <si>
    <t>rs12708716-G</t>
  </si>
  <si>
    <t>rs34669198-?</t>
  </si>
  <si>
    <t>rs4453858-?</t>
  </si>
  <si>
    <t>rs115400054-C</t>
  </si>
  <si>
    <t>rs11254160-A</t>
  </si>
  <si>
    <t>rs7916663-A</t>
  </si>
  <si>
    <t>rs11200392-A</t>
  </si>
  <si>
    <t>rs78394940-A</t>
  </si>
  <si>
    <t>rs10830265-A</t>
  </si>
  <si>
    <t>rs7534016-G</t>
  </si>
  <si>
    <t>rs6854137-A</t>
  </si>
  <si>
    <t>rs1514174-C</t>
  </si>
  <si>
    <t>rs7553348-A</t>
  </si>
  <si>
    <t>rs4355822-A</t>
  </si>
  <si>
    <t>rs17446418-G</t>
  </si>
  <si>
    <t>rs3733409-T</t>
  </si>
  <si>
    <t>rs1984481-C</t>
  </si>
  <si>
    <t>rs13139571-C</t>
  </si>
  <si>
    <t>rs7515577-C</t>
  </si>
  <si>
    <t>rs1514175-A</t>
  </si>
  <si>
    <t>rs2903692-G</t>
  </si>
  <si>
    <t>rs12708716-A</t>
  </si>
  <si>
    <t>rs1983853-?</t>
  </si>
  <si>
    <t>rs12708716-?</t>
  </si>
  <si>
    <t>rs13391552-A</t>
  </si>
  <si>
    <t>rs7769153-?</t>
  </si>
  <si>
    <t>rs11680012-C</t>
  </si>
  <si>
    <t>rs1524976-A</t>
  </si>
  <si>
    <t>rs73313346-?</t>
  </si>
  <si>
    <t>rs876793-C</t>
  </si>
  <si>
    <t>rs11054731-A</t>
  </si>
  <si>
    <t>rs17015535-A</t>
  </si>
  <si>
    <t>rs1514177-C</t>
  </si>
  <si>
    <t>rs17744121-G</t>
  </si>
  <si>
    <t>rs6845865-G</t>
  </si>
  <si>
    <t>rs6544311-A</t>
  </si>
  <si>
    <t>rs11779860-C</t>
  </si>
  <si>
    <t>rs6693036-G</t>
  </si>
  <si>
    <t>rs58437978-C</t>
  </si>
  <si>
    <t>rs6845865-C</t>
  </si>
  <si>
    <t>rs7562790-?</t>
  </si>
  <si>
    <t>rs879568-?</t>
  </si>
  <si>
    <t>rs2861422-T</t>
  </si>
  <si>
    <t>rs10041657-A</t>
  </si>
  <si>
    <t>rs10843151-G</t>
  </si>
  <si>
    <t>rs2637030-G</t>
  </si>
  <si>
    <t>rs7551507-?</t>
  </si>
  <si>
    <t>rs7526762-?</t>
  </si>
  <si>
    <t>rs7526762-A</t>
  </si>
  <si>
    <t>rs7551507-C</t>
  </si>
  <si>
    <t>rs3800229-?</t>
  </si>
  <si>
    <t>rs7660883-C</t>
  </si>
  <si>
    <t>rs236996-A</t>
  </si>
  <si>
    <t>rs6603981-T</t>
  </si>
  <si>
    <t>rs1523787-A</t>
  </si>
  <si>
    <t>rs12352785-A</t>
  </si>
  <si>
    <t>rs6994744-C</t>
  </si>
  <si>
    <t>rs13139571-?</t>
  </si>
  <si>
    <t>rs12042908-A</t>
  </si>
  <si>
    <t>rs10087782-T</t>
  </si>
  <si>
    <t>rs11642631-T</t>
  </si>
  <si>
    <t>rs12172847-A</t>
  </si>
  <si>
    <t>rs55935819-G</t>
  </si>
  <si>
    <t>rs4894535-C</t>
  </si>
  <si>
    <t>rs10027347-T</t>
  </si>
  <si>
    <t>rs2322549-A</t>
  </si>
  <si>
    <t>rs35712872-G</t>
  </si>
  <si>
    <t>rs1579036-A</t>
  </si>
  <si>
    <t>rs6578061-A</t>
  </si>
  <si>
    <t>rs869398-A</t>
  </si>
  <si>
    <t>rs11066320-A</t>
  </si>
  <si>
    <t>rs267540-A</t>
  </si>
  <si>
    <t>rs12511169-T</t>
  </si>
  <si>
    <t>rs17355629-A</t>
  </si>
  <si>
    <t>rs2104038-G</t>
  </si>
  <si>
    <t>rs62334289-A</t>
  </si>
  <si>
    <t>rs10088725-A</t>
  </si>
  <si>
    <t>rs11295701-C</t>
  </si>
  <si>
    <t>rs7562790-G</t>
  </si>
  <si>
    <t>rs267539-A</t>
  </si>
  <si>
    <t>rs79686965-?</t>
  </si>
  <si>
    <t>rs12920255-?</t>
  </si>
  <si>
    <t>rs328996-TÂ </t>
  </si>
  <si>
    <t>rs2027061-C</t>
  </si>
  <si>
    <t>rs6595460-A</t>
  </si>
  <si>
    <t>rs2322549-AÂ </t>
  </si>
  <si>
    <t>rs7553158-?</t>
  </si>
  <si>
    <t>rs6422513-?</t>
  </si>
  <si>
    <t>rs10489261-?</t>
  </si>
  <si>
    <t>rs12042959-?</t>
  </si>
  <si>
    <t>rs1730028-?</t>
  </si>
  <si>
    <t>rs1461741-?</t>
  </si>
  <si>
    <t>rs114167666-?</t>
  </si>
  <si>
    <t>rs1982441-?</t>
  </si>
  <si>
    <t>rs7042372-?</t>
  </si>
  <si>
    <t>rs10116857-?</t>
  </si>
  <si>
    <t>rs10962547-?</t>
  </si>
  <si>
    <t>rs7893571-?</t>
  </si>
  <si>
    <t>rs12254441-?</t>
  </si>
  <si>
    <t>rs1388044873-A</t>
  </si>
  <si>
    <t>rs6762154-?</t>
  </si>
  <si>
    <t>rs55962025-?</t>
  </si>
  <si>
    <t>rs56185013-?</t>
  </si>
  <si>
    <t>rs7655064-?</t>
  </si>
  <si>
    <t>rs597808-?</t>
  </si>
  <si>
    <t>rs78873257-?</t>
  </si>
  <si>
    <t>rs13129779-?</t>
  </si>
  <si>
    <t>rs141212865-?</t>
  </si>
  <si>
    <t>rs7830900-?</t>
  </si>
  <si>
    <t>rs13256088-?</t>
  </si>
  <si>
    <t>rs2932513-?</t>
  </si>
  <si>
    <t>rs1015538-A</t>
  </si>
  <si>
    <t>rs2050663-T</t>
  </si>
  <si>
    <t>rs13050325-A</t>
  </si>
  <si>
    <t>rs4631439-C</t>
  </si>
  <si>
    <t>rs147696085-G</t>
  </si>
  <si>
    <t>rs869396-C</t>
  </si>
  <si>
    <t>Fifteen Genetic Loci Associated With the Electrocardiographic P Wave.</t>
  </si>
  <si>
    <t>Genetic associations at 53 loci highlight cell types and biological pathways relevant for kidney function.</t>
  </si>
  <si>
    <t>International Genome-Wide Association Study Consortium Identifies Novel Loci Associated With Blood Pressure in Children and Adolescents.</t>
  </si>
  <si>
    <t>A genome-wide association study reveals susceptibility loci for myocardial infarction/coronary artery disease in Saudi Arabs.</t>
  </si>
  <si>
    <t>Genome-wide association analysis of autoantibody positivity in type 1 diabetes cases.</t>
  </si>
  <si>
    <t>First genome-wide association study in an Australian aboriginal population provides insights into genetic risk factors for body mass index and type 2 diabetes.</t>
  </si>
  <si>
    <t>Genome-Wide Association and Trans-ethnic Meta-Analysis for Advanced Diabetic Kidney Disease: Family Investigation of Nephropathy and Diabetes (FIND).</t>
  </si>
  <si>
    <t>The impact of low-frequency and rare variants on lipid levels.</t>
  </si>
  <si>
    <t>Genetic variants associated with vein graft stenosis after coronary artery bypass grafting.</t>
  </si>
  <si>
    <t>Genetic variants in novel pathways influence blood pressure and cardiovascular disease risk.</t>
  </si>
  <si>
    <t>Biological, clinical and population relevance of 95 loci for blood lipids.</t>
  </si>
  <si>
    <t>Association analyses of 249,796 individuals reveal 18 new loci associated with body mass index.</t>
  </si>
  <si>
    <t>A genome-wide association study identifies KIAA0350 as a type 1 diabetes gene.</t>
  </si>
  <si>
    <t>Genome-wide association study of 14,000 cases of seven common diseases and 3,000 shared controls.</t>
  </si>
  <si>
    <t>Robust associations of four new chromosome regions from genome-wide analyses of type 1 diabetes.</t>
  </si>
  <si>
    <t>Follow-up analysis of genome-wide association data identifies novel loci for type 1 diabetes.</t>
  </si>
  <si>
    <t>Meta-analysis of genome-wide association study data identifies additional type 1 diabetes risk loci.</t>
  </si>
  <si>
    <t>Genome-wide association study and meta-analysis find that over 40 loci affect risk of type 1 diabetes.</t>
  </si>
  <si>
    <t>Human metabolic individuality in biomedical and pharmaceutical research.</t>
  </si>
  <si>
    <t>Genetic determinants of statin-induced low-density lipoprotein cholesterol reduction: the Justification for the Use of Statins in Prevention: an Intervention Trial Evaluating Rosuvastatin (JUPITER) trial.</t>
  </si>
  <si>
    <t>A variant in the LRRFIP1 gene is associated with adiposity and inflammation.</t>
  </si>
  <si>
    <t>Generalization of variants identified by genome-wide association studies for electrocardiographic traits in African Americans.</t>
  </si>
  <si>
    <t>Genome-wide meta-analysis identifies 11 new loci for anthropometric traits and provides insights into genetic architecture.</t>
  </si>
  <si>
    <t>A genome wide association study identifies common variants associated with lipid levels in the Chinese population.</t>
  </si>
  <si>
    <t>Genetics of coronary artery calcification among African Americans, a meta-analysis.</t>
  </si>
  <si>
    <t>Genome-wide analysis of BMI in adolescents and young adults reveals additional insight into the effects of genetic loci over the life course.</t>
  </si>
  <si>
    <t>Genome-wide association for abdominal subcutaneous and visceral adipose reveals a novel locus for visceral fat in women.</t>
  </si>
  <si>
    <t>A genome-wide association scan of RR and QT interval duration in 3 European genetically isolated populations: the EUROSPAN project.</t>
  </si>
  <si>
    <t>Genetic association study of QT interval highlights role for calcium signaling pathways in myocardial repolarization.</t>
  </si>
  <si>
    <t>Genome-wide physical activity interactions in adiposity - A meta-analysis of 200,452 adults.</t>
  </si>
  <si>
    <t>Fine-mapping, novel loci identification, and SNP association transferability in a genome-wide association study of QRS duration in African Americans.</t>
  </si>
  <si>
    <t>A Large-Scale Multi-ancestry Genome-wide Study Accounting for Smoking Behavior Identifies Multiple Significant Loci for Blood Pressure.</t>
  </si>
  <si>
    <t>Genome-wide association meta-analysis of 30,000 samples identifies seven novel loci for quantitative ECG traits.</t>
  </si>
  <si>
    <t>Exome-chip meta-analysis identifies novel loci associated with cardiac conduction, including ADAMTS6.</t>
  </si>
  <si>
    <t>Table showing the circRNAs and the coordinates of the SNPs found in the introns upstream the acceptor site.</t>
  </si>
  <si>
    <t>STAG1:-:chr3:136221621:136183723</t>
  </si>
  <si>
    <t>STAG1</t>
  </si>
  <si>
    <t>ENST00000383202.2</t>
  </si>
  <si>
    <t>GUAAGUAAUUAACAUUUUAUUUCCUUUUCAUUUAGUUUUGUUGACUAUGUUUUAUUCUGAUUACAAACUUAAUGAGAAGAUUUAAUUAAAAAUUUAAUUAGAAUAAAACAGUCAUUUGAAUAGUUUUUGUUAAAAUUUAUGCCUGUUUUCAUAACUGGCAUUUGAUAGCCUUAAGAAUGAAAAUUGAAAUUUUCUGGCCAGUGUCAUCAAAUGUCUGUCUGAAUGUUUAGUUACUAAUGUACAUCCUUAUUUAUAACUGAAGAAAUUUUAAGAGACCACUAGGCCAAAUUCUUUGGAAAACCCAAGUAAUAAUAGUUGAAAUUCCAAAUUUAUUGUAUUUUUUCAUCGCAUAAUUACAUUGUUUUAUUGCUCAUUAUUAUUAUAGAUAAGUGGGUAAAUACUUGUUUAUAUACUUGAAACAAUUCUGUCCAUUAGGGUAACAAACAUUCUUCCUAUUCCUAGUGCUAUAAUAACUUAAACAUACUCAAAUAUUAACAUCUUUAAAGUCAGUUCUUAAGGUAGGCUGUAGAUAAUUUGAAGAACUAACAGAUUAGUUUUCACUUUUGCUUUCUUUUAGAAUUAUCAUGACAACUUGUCAACCAACUAUAUUCAUUUUUUUUCUUGGUUUUCAGUAACGAGGUAAUUUUCUUAUUUUAGCAAUUGUUCUAUUUUUCCGUCACUGCUUUAACUGUGCCUACCUAAAAUGACUAUUUUUUUCAUUCAUAAUGGAGUGUGUGUAUACUUGUUGAGUGUUCAUAAGUGUAUGUUUAAAUACUCCCAAAUUACAUCUUUUUUAGUAGCAGUAACUUUGCCUAUAUUCAUCUUACUUAUUAUCAUAAUAAACCAGAUUUAGACUCAUUAGUUACAUUUCAUUUUGCAUUUAAAUUUUAAUUUCUCAUUUAUCUAAUUUAUUUAAAGCACUGUUCCUCAGACUUUAGCACACACCAGAAUCACCUACAGAGCUUGUUCAAACAGAUGGCUGGGCAAGAAGUUCCUAGGCAAUGUUGAUGCUGGUGAUUUGGGAACUACACAUUGCAAAUAUCUGCUUUAAAAUUUUGUUAUUUUUUGGCUUAACCUGUUGCCCAAAGCCAAUAAGAUAAUAACUGGAGUUGUGUAUAUGUUUUUACAUUCUUUUUUUCCCAAUUCUCAUUUUUCCCUUACUCAGUUAAUUCAUAUUAAUUCAUAUUAGUGUCUGUUAUUCUGUUAGUUACAGUCCUAACCAAGUAAACAUGAAGCACAGUUUGUUUUUUCUGAGAGUGUUCUUUUCUCAUUAUUAGGAAGAGAGGGAGAUAUUUUACCCAAUUUUAUCUUUUUUCAAAAGAUUAAAAAUAUAAUUUGUUGAAAAAUACCUAUGUAGAACAUACAUCAGACACAGUUCAUACUGUGUUUUGAGAGUAUCUUCUUCCUCAUUAUCAGGAAGAAAAAGAUUUUUUACCCUGUUUAUCUUUUUUAAAAAGUUACUGUAAAAAUACUGUUUAUUAUUCAAACAGUUAUAUAAUGUUAGACUUUUUUUUUCUAAUUCGCCAACCUUUCGUAGUAUCCUCUGCAUUUGGUCGUUGCUUUUUUUCUUUUCUUUAUACUUUCUGUUCCUUUUCGUCUUACUUCUUUCUGUGUACAGUAAUGCCCAUUUACUUGAUUGUCACAUGCAUAGGAAAUUCAGCAAUUUGGAAAAAAAAACCUUGAAAAUAAAGUAGAAAUUGCUUGUAAAUAACCAACUUUGCUGUCAUAAGAAUUAACGAAUUUACUUUUAUGCAGAAGUUAUUAUCUGGGUUUCCCAAGGCCAAGAGAGAAGGAGAAGCAAUAAGUUAAUUGAGGGCUGAUAGUAUUGUGAAAUGACCAUUUAAAAGAAGAAGACACAAAAAUUAGUUUACAGUUCUCAAGAUAGAGCACAACCUUUGGCUUCUCUGUAGGGGCAAGCUACUUUUCUUUAAUCUAGAAACUUGUGUGCAUUCUGUUUAAAAGGUUAAUUGUAUGCCAUUUACUCUAAGAACAUAAGAGGAGUGCUAUAUUAUAGAAAUACGCAGAAUAUUUUGACUCUUAAAACAUUGUUUUAUUUUGUGAACAAUGCACUUUAACUCAUUUGCAUUUGUCCUUCACUGCCAUGUAAAUGCAGUAUUACUGUAUUUUACUGCCUUUUUGAUGCCAUUUCAGCUCUCCUUUUCAUUUGCUCAUUUUUAGUAACUUUCAUUGUAUUGUUUUCUCUAUACUUAUCCCUUUGGUUAUCUCCAUCUGCUAAUCUUGUGUAUGUUUAAAUAUAUUUUCAUUAUUCCUUUUGAAUUGAGUGUCUCCUGCCUCCCCCCAUUGCCUUUCUGUGUCUCUUUUCCACGGUCUACCUGCGUUCAUCAUAACCUUUAAAACUACUUGAUGAAUGUGAUUUUGUUUUCACCUGUGUUCUUUUUAUAUUAGUAUCAUCAUGUAGCCUAUUUAAAUUCGAAAUUAUUUUUCAAAAUCAGAUAUCAAAAAAACAAAUUAACAACAUACGUUUAUACGGAAUUUUCAAAGGAUAAAACUUUUCAGUUGUUCUCUCAAUUUACUUUAACGUAUUACUGUAAUUCCCAUGUGUCUACACUAAUUAAUGGUUAUAUCUUCCAAGGCUCACUUGUAUAAAAUGUGAGACAUAGCAGUCACCUACCCUUCAACAAAGCACAGAGGGCUUGCUGAGAACUUAAUUCCAGGCUGGACAACAAUUAUCCCUCUUUUCAAGGACAUUUUGUUCUCAUCUUUGCCCUCUUCUUAUUUUUAAUGGUAUAUGUACGAGGAAUAGAUUAAAAGAUAAUCAUUUUUAUUCACUUUGCAGGACAAGUCUUGGGGACUAGAUAAAAUGGGCAGGAACAUUUAAUCCUCUGCUUCAAAGACUAUGUGCAUGGACAGUUACAAGGCAGUUAUGGCCAGAUAUGAUUAUCGGCUUUGGAAUAAAAUGCUCCUUGACAUUGCUUAAAUCUUAGCUGAGAAGAGAGACAAUCAGGUUAGUUAUUUUGUAGGGUACAGAUGUGAUGAGUUCCAGAGCUUCAUAAGUCAUCAGAGUGGUCUUAUCAGUAGUAUUUUUAAUCUGUUUUCCAAAUAUCCCAUUUUCCUGUUAUGAAUUCAAUAUGUGUCCCUGUUGUCAGUGUUUAUGCAUUGCAUUUAAUUGUAUACUUUUACAUUUUUAUUAAAAGUUUUUUUUAUCAUUAUAUAGUUCUUUAUGUCUGUUUAUUCCACACUCAUAAGUAUAUUCUUAUUUUUCCAUUGGAGGUAAACUCUCUUUUUAGAAUAUAUUUUACCAUUAAAUUGAAAGAGACUGUUAACAAUUAAAUUUUAUAUUUUCUUUAAUCCCUUCGUUGGAAUUUUCAAACAUACUGUCCUAGUUAUUUGGCCCAUUUUAAUAAGCUUUACAUUGUAGUUUUCAUUAACUAUUGAUCUUCAGAGCUAAGUGCCCUUAUUUUUAUUUGAAAUAGCUAUCUCAGUGGGACAUAGUAGUACAGUUUGUGGAUUUAAUUUAUGUAAGAAACAUUGUGUCAUAAUUAUUUUGGUGGAUUUACAAUCUGAGACUGGGAACUUUUUUAUUUUCAAAUUUGAUGACAUUUUUAUUUUUUGAGGGAAUAUUUUCCUUUUAAGUUCAAAAAUAGGUAAGAUUUUCUUUGUUUUACCACUUUCUUGUUUGGUAUUAUGAAGUUAAAAUUUUACUCUCAAAGAAUUGCUUUUCAGGAUUAUGUUUAUUUUUAGACAUUUGCUUUUAAAAUGUAUACCAAUACUUUACAACUUGUUGACUUCAAAUUUUUGUUAGAGGGCAACAUUCAGGCUGAGUAAUGUUGGUUAACGUUUUAAUAUUUUGUUAUUUUCUCACCUACAUAAUUUUCUGUGAUGUUAUAAAUAUAUUAAUGCUGGCUGCCUCUGACUUCUAAAGUUCUAAUUUGAACAAAAGGGAGUUAAAAUACAAAAUUUGUACUAAUAAUGACAUGAAGAUUGUUUCUAUUCUCUUUUUUCCCUCCUAAAAUGAAUUUGGGAAAAAAUUAGAAAAUGUGGUCAAGAUCAUCACAAGGCCAGUCUUCAUCAGUGCUUAUCAAUAAGUCACUCUCAGACUCCUGAGGGAUAAACAUUUCUUUAUACCUUAUGGUUGAUUUUAUAUUCACAUAUGAUUCAUUAUUGAUUAACUUUUCUUAUAGAAUCAGCAUCUCCAGACUUUUCCUCUGAGGAAGGAAAUGACAUAUGAAAUUGCUUUAAUUUAUGAUCAGAGGCUGAAAAUAAUUUUGCCUCAGAAAAUUGAAGUCUUUUUAUUUGGCCUUCAGUUGCUGAAAUCAUGUAAUACUGUGGUUGAUAGAAUGGGUUCUGGCGUGCCUGUCUGAAUUCAUAUUCGUCUCUGUCUUUUACUAGUUGGAUAACCUUGGACAAGUCCUUAACAUAACUGGUCUUACUCUCUUUAUUUGCAAAGUGGGAAAGAAAAGAGAUUAGGAGUGCUUGGGACAAUGCUUGGCAUUUAGUAAGCUGCAGCUAUUAUUCUAUUAUUCUUUAAUGAGAAAAACGGAUAAUAGUAUUUGCCAAUAUUUCCCUUCCUUUAUGGUUUUACUCAGAAUUUAUUGAUUUGCUUGUUCUAUUUUAAUAAAAAGUAAUAAGACAUGACAGAUGGGGAAAUCAUAAAUAAACAAGUAGAUAAACUUUCAAGAACCGCUGUUAAGAAAACGAACAGCAUGCAUUUUCUUUUCUUUUGCUUUUUUUUAAUGUAUGUUUAUUUUCUGAUUCUCACUCUGUUGCCCAGGCUGCAGUGCAGUGGCAUGGUUUUGUUUCCUUGCAACCCCCGCUUCCCAGGCUCAAGCGAUCCUUCCACCUCAGCAUCCCGAGUAGCUGGGACCACAGGUGCAUGCCACCACAUCCGGCUAAUUUUUUUGUAGUUUUUGUAGAGUUGGGAUUUCGCCAUGUUGCCCAUGGCCUUGAACUCCUGAAUUCAAGCAGUUUGCAUACCAUGGCCUCUAAAAGUGCUGGGAUUACAACCACACCCAGCCUGCAUUUUCAUUUUACUUAUCUUUUGGCUCUCAGGACCCAUAUUCUGUUUAUUAAAUUCAAUAAUUAUUUUAUAAUUUUUAACCACACAGAUUGUUUCUGGUUUCUAUGGUUAAGAUGUGAAAAUUUUAGAGCAAUCUGGUAUUAUCAAAGAAUAGACCAUGUAGUAUAAAUAAUUGCUCUUCCUUUUUGUAUUUACAUUUUAUUUUUUUAUAUUCAUUUUUCAAAAUUCUUCUAGAGUUUGACCUUUUCAUUGCUUUGUACUUUUACUUUGUCUUACUUUACUUUUUCACCGUUGUGUUUUUCAUCCCUCCUCCAGAUAUAAAAUCUUUAUUCAAUUUUCUAGGGUUUGUAUAUAACAGACUUCUGAUGUUCUCGUGGGAUUAAUGCCCAAUAGUUGGUGAAAUCUGCAAAUACCACUAUAUCAUGUAGUUUUACCCAUAAAAUAAAGUAUAACUUUAAAAUGUAAUUACUUUUUUGAAUCUGUAUAUUUAGGUCUAUAAUAACUUGAAAUUUUCUAACUUUUUUCUUAGUAUUAUUGUCUUUUACGUUCUAUCAUCGGUUCUGAAAAUUAGCUUUCUUUUGGCAGCCAGUUUUUGUAAAGAAACAAGGAUUUUAAAAAUUACUUUAUAAGCAUUACAUAUCUUGAAUUUAUUAACUUGGUGACUUUGGACAAAUUAUGUAACUCCUGUGCCUUUCUUCGUCUUUAUAGCAUAGAUACUAAUAAUCCUUUCUCGUGGUAGUAUUGGGAAGCUUAAAUGAAAUAAUUUAUCUUUUGUUUCCUGAGUCAUAUAGAUGAAAUAAUUUUUGUUAAAUAUGUAACAUACAUAAGUCACUUAGUAAUUGUCUAAUGUUGUUUGUUGUUGUUGUUUUUGAGAUGGAGUCUCACUGUGUUACCCAGGCUGGAGUGCUGUGGCACAAUCUUGGCUCCCUGCAACCUCCCCCUCCUGAGUUCAAGUGAUUCUCUUGCCUCAGCCUCCCGAGUAGCUGGGACUGCAGGCGUGCACUACCACACCCAGCUAAUUUUUGUAUUUUUGGGAGAGACGGGGUUUUAUCAUGUUAGCCAGGCUAGUCUCGAACUCCUCACCUCGGGCAGUCCGCCCACCUUGGCCUCCCAAAGCGCUGAGAUUACAGGCCUGAGCAACCAUGCCCAGCCCAACGUUGUGAUUUUUUUUUUAAUUAUACUUUAAGUUCUAGGGUACAUGUGCACAAUGUGCAGGUUUGUUACAUAGGUAUACAUGUGCCAUGUUGGUUUGCUGCUUCCAUUAGCUCAUCAUUUACAUUAGGUAUUUCUCCUAAUGCUAUCCCUCCCCCUGCCCCCACCCCACGACAGGCCCUGGUGUGUGACGUUCCCCACCCUGUGUCCAAGUGUUCUCAGUGUUCAAUUCCCACCUAUGAGUGAGAACAUGCGGUGUUUGGUUUUCUGUCCUUGUGAUAGUUUGCUGAGAAUGAUGGUUUCCAGCUGCAUCCAUGCCCCUGCAAAGGACGUGAACUCAUCCUUUUUUAUGGCUGCAUAGUAUUCCAUGGUGUAUAUGUGCCACAUUUUCUUAAUCCAGCCUAUUAUUGAUGGACAUUUGGGUUGGUUCCAAGUCUUUACUAUUGUGAAUAUUGUCGCAGUAAAUAUACGUAUGCAUGUGUCUUUAUAGUAGCAUGAUUUAUAAUCCUUUGAGUAUAUAGCCAGUAAUGGGAUCGCUGGGUCAAAUGAUAUUUCUAGUUCUAGAUAACUGGGGAAUCACCACACUGUCUUCCACAAUGGUUGAACUAGUUUACACUCCCACUUACAGUGUAAAAGCAUUCCUAUGUCUCUACAUCCUCUCUAGCAUCUGUUGUUUCCUGACUUUUUAAUGAUUGCCAUUCUAACUGGUGUGAGAUGGUAUCUUACUGUGGUUUUGAUUUGCAUUUCUCCGAUGACCAGUGAUGAUGAGCAUUUUUUCAUGUGUCUGUUGGCUGCAUAAAUGUCUUCUUUUGAGAAGUGUCUGUUCAUAUCCUUGUGAUUUUAAUAUAGAGAACAGCUAAGCUUACUUGGUUUGGUUGUAAAGAGGGCACAGAACUUGAAAAAUGUUUUAACAUACUUUUCGUUUUCAUAUUGUACACUAGAAUAUUUUCAGUGUAUAUAAAAUUACAUAUACUACUUACAGAGAAUUCAGAAAAAGAGAAAAGUACAAAAAUAAAAAUUCUCUAUAAUGGUACCAUCUUAUGACUAUGCCAUAACUUGUUAUUUUAAGUUUCUUUGUCAUGUGUACUUGUGAAGCUUUUUGGUUUUAUUUUUAAACAAGUGUUCUGAUCAAAUUUUUGACUUUUUUUCUUUUAAUUUUUUAAAAUUAUGCCUCAUUUUCUAAAAUUUAGAUGCUACUUAAUUGUUUCUGCUGUUUGAAUUUUUUGUCUUUCUUUUUUAGAUCCCCUAUUAUCUUUUGUUUUCUUUCUUUCUUAAUUUGUUCUCUCCUUUUUGUGUAGCAUAUUUUUUGAUAGUUUCUUGAGAAAAAGACAAUUUGGGAAAUAUGUAUUUGAGACUUUACGUGCCUGAAAAACAUGUUGUAGCUUCUUGCUUAAUAGUUUGACCCAAUUUAAAUUUCAUAAUUGAAAAUUUUUUUUUAAGAUUUUGUUUCUCGUUUCCAAAGUUGCUGUUGAGAAGUCCAGUGCUAAUUUUAGACUUCUGGUUGUGAUCCUGUUUCUUGUCUUUGGAAGCUUUGCAGAUUUUUUUGUUUGUUACUGAAAUUUCAUGAUGAUAUCCUGAAAUUUUGUGAUGAUACAGUGUUAUGUAUGUUUAUUUUCCAUUUCUUUGUCCUUUCUGUCCACUGUGUUACCUCAUGUUUAUUAAUUUUGAGUAUCCUUUUACAUUUCUAAGAGUUCUUUCUUAUUUUCCAAGUCUUCCUUUUUUUUUUGAGACGGGGUCUUGCUCUGUCACCCAGACUGGAGUACGGUGGCACGAUCUUGGCUCGCUAUGACCUAUGCCUCCUGGGUUCAAGGGAUACUCUCCGACCUCAGCCUCCUGAGUAGCUGAGAUUACAGGCAUGUGCCACCAUGCCUGGCUAAUUUUUGCAUUUUUAGUAGAGAUGUGGUUUCACCAUGUCGGCCAGUUGGUCUCGAACUCCUGACCUCAGGUGAUCUGCCUGCCUCGGCCUCCCAAAGGGCUGGGAGGCCCUACACCCCGCCACUUGGGCCACUACACCCGGCCCAAGUCUCCCUUUUUUGAAAUAUUCUGUGUUUCGUAGAUACCUUUUCGUUGAUGGUAUUAAUUAUUUCUCUGAGGUUUUCUUCUGCUGUCAGUCCUAACCUUUUUUCUUCUUAUUCUCUGCUUUUUAAACUGUAAUUCAUAUUGGACAUUUUCCUCAAAUAUUUGUUUCUUGGCUCUGUAGUUAUUGUUGAUAGUGAGAUACUAAAAAGCUCAAUAGCAGAGGGGUGUGUGUGUUCACCUCUGGCAUGAUGGGACAUUGACUCUGGCUUCCAGAUUGGUGAGCAUCACUAUCGAGCAGUCUGGUGGUCAGUUAGUUUUUUUUUUUUUAUAGAUCCUCAAUUGUUGUUAGUGAUCACUGUCUUCCCUGGAGAAGUUCAGCCUCUUUGCAGAAGGAUCUUCCAGUCCACUUAAGCUUGGCUGCUGUCUGCUCUUUUGGAGUUAGAUAGAAUGAAGAAACACUCAGGGCACUCACACAAACCAAACAUAAUCACACACAUAUGUCUGAUGACUCUGGAUUUUUGGUUUAUUUUCUUGAGAAGAUAAAUGUCUGGACUUCCAAAAUGAAUGUGUCAUAAAGGAAUUGCUUGACUGCCUGGCUUGGAGUAGAGACUUGGGGAUUUAAUUGCUUAUUAUACAGACUUUGAGAUAAUAUUCCUAUUUUCAGACCAUAACACACUUCAUCUUCUAUGGAACCUACUACUUCUAAUAGCUGAUGGUGUCUGGAUUCUACUAAGCUAAAAUAGCUUAUUUUUAUUUUCGAGACAGGGUCUUGCUCUGUCAUCCAGGCUGGAGUGCAGUGGCAUGAUUACAACUUACUGCAGCCUCAACCUCCUGGGCUAAAUUGACCCUCCUGCCUUAGCCUCCUGAAGCUGGGACUACAGGCAUGUGCCAUCACACCUGGCUAAUUUUCCUUUUCUUUCUUUUUCCUUUUCCUUUCCUUUCCUUUUUUUUUUUUUUUUUUUUUUUUAUUUUGUAGAGAAGAGGUCUUACUGUGUUUCCUAGUCUGGUCUCAAAUUCCUGGGCUCAAGCUUUCCUCCCACCUUGGCCUCCCAAAGUGCUAGGAUUAUAGGUGUGCCCACCACCACACGCCCAGUGCUUGUUUUUCUUAGAGAUAUGGUUAUCAUGCUUUUUCUACCCUUUCUGUGAUUUUAAAUGCUCUCUGCUCAUCCUCCUGCUGUCCAUAUUAAUAUAUUCUUAUAUUGUGGUUAGGGGUUACAUGUAUUUUCUGAGUUUGUUGAAGAUGAAAAUUGAUUUUUUAACUUUUAUUUGACGUUCAGGGGUACAUGUGCAGGUUUGUUAUAUAGGAAAGCUUAUGUCACAGGGACUUGUUGUACAGAUUAUUUUGUCACCCAGGUAUUAAGCCUAGUACCCAUUAGUUACAUUUCCUGACUCUCUCCCUCCUCUAGACUUCCAUCCUCCAUUAGACCUCACUGUCUGUUGUUUCUGUCUGUGUGUUCAUGCUUUCUCAUCGUUUAGCUCCCACUUAUAAGUGAGAACAUGAGGUAUUUGGUUUUCCUUUCCUGCAUUAGUUUGCUAAGGAUAAUGGCCUCCAGCUCCAUCCAUGUCCCUGCAAAAGACAGGAUCUCGUUCUUUUUUAUGGCUGCAAAGCCUUCCAUGGUGUAUAUGUACCACAUUUUCUUUAACCAGUCUACCAUUGCUGGGCAUUAAGGUUGAUUCCAUGUCUUUACCAGUAUGAGUAGUGCUGCAGUGAACAUGUGCAUCCAUGUGUCUUUAUGAUAGAAUGAUUUAUAUUCCUUUGGGUGUUGUAUUAGUCUGUUUUCAUACUGCUAUAAAGAAUUCUCCUAGACUGGGUAAUUCAUAAAGGCAAGAGAUUUAAUUGACACACAGUUCUGCAUUGCUAGGGAAGCCUCAGGAAACUUACAAUCAUGGCAGAAUGCAAAGGAGAAGCAGGCACAUUCUUCACAGGGCAGCUGGAUGGAAGUGAGUGCAAGCAGGGGAAAUGCCAGAGACGUAUAAAACCGUCAGAUCUCAGGCCAGGUGCAGUGGCUCAUGCCUGUAAUCCCAGCACUUUGGGAGGCCGAGACAGGUGGAUUACUUGAGGUCAGGAGUUCGAGACUAGCCUGGCCAACAUGGUGAAACCUAUCUCUACUAAAAAUACAAAAUUAGCCGGGCAUGGUGGUGCGUGCCUGUAAUCCCAGCUACAAGGCUGAGGCAGAAGAAUCGCUUGAACCUGGGAGGUGGAGGUUGCAGUGAGUCAAGAUUGCACUACUGCACUCCAGACUGGGCGACAGAGCAAGACUCCAUCUCAAAAAGAAAAAAAUAACCUAGCUGGGCAUGGUGGCGUGCACCUGUAAUCCCAGCUACUCUGGAGGCUGAGGCAGGAGAAUCACUUGAACCCAGAGGGCGGAGGUUGCAGUGAGCUGAGAUCGCACCACUGCAUUCACAGCCUUGGUGACACAGCAAGACUCCACUUCAAAAAAAAAAAAAAACAAAGACAUCCCAUCAGAUCUCGUGAGAACUCACUAUUGGCUGGGUGCAGUGGCUCACGCCUGUAAUGCUAACACUUUUAGAGGCCGAAGAGGGCAGAUCAUUCGAGACCAGCCUGGCCAACAUGGUGAAAGCCUCAUCUCUACUAAAAAUACAAAAAUUAGCUGGGCUGGUGGUGGGCGCCUGCAAUUUCAGCCACUAGGGAGGCUGAGGCACGAGAAUCACUUGAACCAGGGAGGCGGGGGUUGCAGUGAGCUGAGAUCGCACCACUGCACUCCCGUCUGGGCGACAGAAUGAGACUCCAUCUCAAAAAAUAAGAAAAAUAAUCCAAAGAACUCACUAUCAUGAGAAGAGCAUGUGGGAAACUGCCCCCAUGAUCCCAGUUACCUCCACCUGGUCCCGCUUUGGCAUGUGGGGAUUAUGGGGAUUACAAUUUGAGGUAAGAUUUGGGUGGAGACACAGAGCCAAGCCAUAUCAGGUAUAUACCCAGUAAUGGGAUUGAUGGGUUGAAUGGUAGUUCUGUUUUUAGGUCUUUGUGGAACUGCAACACUGCUUUCCAGAAAAAUUGUUUUUUAAGAGAUAAAUGGAUUUGUUAAAUCUAUGUCAUUUGGAAACUGGUAGUUUGUCAUAAGAUCCCUUUUAAAAAAAAUAAGCAUUGUAAAAAUAAAGUACUAUAAUCACCUCUCUCUUUAAAAAUCUAGUUUGUUCCACUAUAUCAGACAUAUUUCCAAGGUGUAUAACAAUAGUUUUCAAAGGUAUAAUAGGUAUCACUAAAUAUAAAUGCAGUUUUUUACUUUUCAGUUUUAUGUUUAGCAAGACAGAAAUGCAAAUUGUUGGUUAUUGAUUAAAAGGGUCAGUGUCCUUCGACUUCGUUUUAGGCAUCCCAUUUCCUGAUGAACUCUCCUUUUGUUCCAGUGUUUUCUUCUGUGUUUCCACUCAACUGUUUUUUUAAUUGUGAUUUUAAAUACUUUGACACUAUGUUUUUAAUGUUCUUCACACUCUUCUUGUCCUCACUGCCUUUAUUUUUCCCACUUAGAUUUUAUCAUUCUUUAUUAUAAUUACAUCUUCCUUCAUACCGUCAACUUCCUUGCUUCUGUCUUCCUCUUUCAUAUUCCGUAGGAAAACCCCAUACAACCAUCUCUCCCAUACCUGCAGCAGAGCUGAAAGUGGCUGGAGAAAAAUACAUACCAUAAGGGCUGGGCUUUACUUUUUUUUUUUUUUUUUUCCAAGUGGUCCUUUAAUGCUGCCUAGCAAUCCCCUUAGUGUAUUAUACUCCAGGGUUAUUUCCACAUCCUAACAAAAUUGUUUUAUACUUUCUCCUCAAAGCUACAUUUCCUAUCCAGUCUUCACAUUUAGCUGAUUAUCUUGCCUGUUUAAUCGGGAUAGUCGAAAGAGAAUCCUUCAGGGAUUAAGCCUACCUACCUAUCUAGCUGCAGUUAUACUCUUAUCCUCUAUCUGUUUUCUUAACUACAGUGGCCUCUAAGGCCAAUGCUUGUACUUGUACUGUGAAUCUGAUCCCUUUUCACCUUCUCAAGAACUUUGUCUCUCAAGUUGUUCUCACUCUCAUUACUUCAAAAUUUCUUUCUUUUAUUAGAUAACUCAUUAUUUUGCUAAUAGCUCCCAUCUUUUAGGAACCCUUUGUGUCAGUCUGGGUUCCCCCAGAGAAACAGAACUAAGAGAUAUUCUUGCAUCUUUCUCUGUCUCUGUCUCUCUCUCUCUCUCUCUCUCGCGCACGCGCGCACACAGACACACACACACGUACACACGUUUCACUGAUGUGGCUCAGCACAAUUGUGGGAACUUGCAAAUCGGAAAUUUGUAGGGUACCCCAGCAAGCUGGAAAUCAGACAGGAGUCGUGCAGUCUUGAGUCUGAGAUCUGUGGAGCAGGCUAGAAACUCAGGAUUUUAUUUACUUAUUUAUUUAUUUUAGAGACAGGGUCUCACUCUGUCACCCAGGCUGAAGUGCAGUGGCACAGUUGUGGAUUACUGCAACCUUGAAUUCUGGGUUUAUGUAAUCCUCCCACCUCGGCCUCCCCAGUAGCUGAGACUACAGGUGCACAUCUCAAUGCCCAGGUAAUUUUUAAAUUUUUUGUAGAGAUGGAGUCUUGCUAUGUUACCCAGGCUGGUCUUGAACUCCUGACCUCAAGUCAUCCUUUCACCUCUGCCUCACAAAGCACUGGGAUUACAGAUGUGAGCCAUCAUGCUCAGCCUAGGACUUUAUGUUGCAGCCUUGAGGCAAACAUUUCCUCUCUAGAAAACCUAUUUUUUCUCUUAAGCUUUCAACUGAUUGCAUGAGACCCACUCACAUUAUUGAGGGUAAUCUCCUUUAUUUAAAGGAGAUUAUAGGUGUUAACCAUACAAAAUAUCUACAAAAUUCCUUCAAGGAAUAUCUACAAAAUUCCUGCAUUAGUGUUUGAUUAAGUAAUUGACUGUGAUAGUCUAGCCAUGCCUGGACACAUAAGACUAACCAUUACACUGUACCUUGUUCCCUCACGUUCCUCUAGCCCCAGUUUCAUUUUUCUCCUUUUCUUUAUAGCAAAUCUCAGAAUUAUUUAUAUUCACUCUCUCCACUCAGUCCUCUCCUAUUAGGUUUCUGUCUCUACUACUUCACUACCUCUCCUGUUGAGGUCAGCAGUUACCUUCUUAUUGCCCAAAUCAGUGAGCAGCUCCAGUUGUCAUCUUUUUUUCUUUGGAAAGACACAGCUACCAUUUUUUCUCCUUGGAACACUGUCUUCACUUGUUUUCUGGAAUACCACAUUGUCCUGGUGAUUUUAGAAAGCUAAACUGCAAAUAUCGAGUUAUCUUGACACUCAAUCUUCAGACAGGUUUUUUUAAUGUAUUCACUCCUUAUUGAAUAAAGUGAAAACCAAUUUCAUAGACAUUAUUUUUAUUAAAAAAUAGUGAUGAGUAGGAAAAUAAUAUAGUCACAUGAUUUAAAAUUCAAAGUAGACCAGGCACUACGGUUCAUCCCUGUAAUUCCAACACUUUGGGAGGCUGACGUGGGAGAAUCACUUGAGGCCAGGAGUUCAAGACCAACCUGGGCAAUAUAGUGGGACCCCCAUCUCUACAAAAAAAUUUUUUUUUUAAUUAGCUGGGCAUGGUGGUAGCUGUAGUCCCAGCUACUCAGGAGGCUGAGAUGAGAGGAUCACUUGAGCCUGGUGGGGGUCGAGGCUGCAGGGAGCUGUGAUUGCACCACUGUGCUCUAUUCUGAGUGACAGAGCAAGACCUUGUCUCAAAAGAAAAACAAAAAGUAAAAAAAUUUUAUAUGGUGAAAUGUUAUUCUUUCACCCCUGUCUCUGACCUUCAAAUUAACUUCCUUGAAGACAACCAAAGUUGCCAGUUUCUUACGUUUUUCUAAACAUGUUAUAUGCAAAUAAUAGCAAAUACACAUUCAGUGAGAGACAAUAUGGUGUGUUUAAGAGCUGGGACUAUGGAGCAAGGCUGCCUAUACUCAAAUUCUAUGUCCACCAAUUGCUAUGUAACCAUCAAGUCUUUUAGCUGAUCUGUGCCUCAGUUUUCUCUUAAUGUGAAAAGGAACUAAUAAUAGUACUUCCUUCGUAGAUUUGUGAGUUGUAAAUGAAUAAGUAUGUUUAUACGGCUUGGAAGAGUGACUGGCAAGUAAAAAUAAAUAAUACAUUCUUUUGCACAAAUGAUAGCAUAUACACACUGUAAGGCUAUCUUGUCUGUAUUUUUCCAUUAACAAAUAUCUUGGUGAUCUUUUGUUUACAACACACAAAUAAUACCACCUUUUUCUAAUUUCCAUCUAGUUUUAUGGUUCUGAAUACCAGUGUCUUUGAUAAUGACUUCCAAAUGUGUGUCUACUAGGCAUUUCCACUUACAUAACUAAUAAACAAAAAUAUUUCUAAUUAUCUUUGCCCUUUCCAUUUAUCUCAUUUCCUUCAUUGUAAUCUAACAAAUUCUUUCAGCAGUAUAUUCUUUUUCUUUUUCUUUUCUUUUUUUUUUUUUUUUUGAGGUGGAGUCUUGCUGUGUCUCACAGGCUGGAGUGCAGUGGUGCAGCCUCAGCUCACUGCAAUCUCUACCUCCUGGGUUCAAGCCAUUCUCCUGCCUCAGCCUACCGAGUAGCUGGGAUUACUGGCGUGCGUCACCACAUCUGGGAAAUUUUUUUUUUUUUUUUUUUUGUAUUUUUAGUAGACACGGGGUUUCACCAUGUUGGCCAGGCUGGUCUUGAACUCCUGACCUCCAGUGAUCCACCUGCCUCAGACUCCCAAAGUGCUGGGAUUACAGGCGUGAGCCCCCUCGCCUGGCCUGGUAUUUUCAAAAUACACUUCAUAUCUAACAAUUUCUCUCUACCUAUUGCUGCCACGUUAAUCUAAGCCAGCAUCAUUUCACUGAGUUGCCAAAGGCAAAAACCUAAGACUCAUUAUUGCAAACUUUGAGCAAAAUAUUUUCAGCUCUGCCUCACUGCUCCUAUUUAGUCUCCCUUCUUCCAGUUUUACUGUCCUAUACUCUGGUCACACAUCAGUUUAAAAUCUAAUUCAGACUGUUUCACAUCACUCCACAUUCUCUAGGACAUCUUACCCUGCUUAGAUUUAAUUCAUGAGCCUUAAGGAGAGGAUAGGUUAACUGGAUCCUAGUAACUCUCUUAUAAUCUGGCCUCUUCCUUCCUUUUAAGUAUCUUCUUCUGCCUCUGACUACCUCUGUGCUCCAACCAGACUAAAUACUAUACUCUGUAGUGAGUACCCUCCUCCCAACAGUUUACCUUAUAACUGUCCCUGGAAAGCUGUUCUGCUGUGGAAUCAUGUGACCAUUCCUUCACUUCAUGCUCAAAUGUCAAGGUCUCAGAGAGGCCUUCCCAAAUGACCAUCUAAAAUAGCACCCCCUUAAUCAUUAACUGACGUGGUUUUUUCAUUUGCAUAUUACCUAUUCAUUUAUUGUCUUCUUUUCCUCACUAGAAUGUAAAAAUCACAAAAGGAAGUUGUUUGUUUUGUUCACUUGUGUAUCUCUAAUAACUAGAACAAUGCUCAGUAUAUGCUGGAUUGUUAGAUGAAUGGACAGGACUUUAAAUAAGUGCUUCUUUAGCUAUGAUGAAUGACUAGUUUUUAAUUACGAAUCUGUCACAACCUAGUACUUUUGUAAAAUGCGGUGGAAAUAGUAUAUAUGUAUUUAUUAGUGUCAUGUUAUUAAAAUCAACAGGCAUUAAAUUGUCAGAUUGCUAUAAAAACUUCUAAAUGUUUUCAAUUUUUUGCUCAUAAUGACCUUCUAAUAAACUUGUUGUGGUCAGCACCCAUUUGCAGACGACACUAUCAGUACCACUGUACUAGAACAUAUUUACCAUUUUAUAGUCAGCAGUUAAAAUGUGAAAGCUAAAUGAAGGACGUAUUCUUCUCCUUGCUAGACAAGAAGAAGCCACUUAAGAGCUGAUGUCACAUUAUGAUGGCUGAAUUCCUGCAGGAUUAUUAACUUACAAAAAGGUUUUUUUAGUAAUACCAGGAAAAUUUGAUAAGUACCAAUUCUAUGCAGAGAUAAGUCUUUUUCAGUGGACUCAAUUAAAACAUCAUAAUCCUCAUUUUAUGUCUGUCAUUUAAUUUGAGGUUUGUUUUUAAUAGCUGUUUAUGUGUUAUUCAAUGAAGUCUCAGUUUUACAGGUUUAAAAAUAUUUUAUCUCAGUAAACACUGCUGUAUUAUACCUAAUAUGUUUCCGAAGAUAUAUUGAUCAUUUUUAACAUGUCUUGUCUGUUUUAGUAUGUUGAUUACUUUACUGUUUAUGUAUCUGGGAUGGAAGGAGAGUCAUUAAAUAAUGACAUUUGGAGUUUGGGAUCUGGGUUCACAAGAAGAUAUACAGCUGAAAGUAAAAGCUAUGAAGUUUUUAAAAAGCCGUGCCUCAGUUUCCACUGGUGAAUUGCAACCAGGGUUGGUGUUAAUUUUAAUGCUUUUCAGCUCCUGGAUAUUCAAGUCAUUUUGCGUUAGGUAUGUAGAGGUAGAUACUGAAUUAAGCUCCUUUGGGUGUCACUUCAUAUGCUCAUAACAAACACUGAUAAACUAGUAUUAUCAGCUUGAGUAGUUGGAAUGCUCCAGAUUCCUCUUGUCUUUGAGCUGUUCUCUUUCCUUAUACAGUUUAAUUUUACAAAUUAUUUUAAACUUUCAUAGUGUAGUCCAAUAUACUACUACUGGCAACACACAAAACUCAAAAUCACUGUCUUAUAUUUUGAAACACAAGAAUAUUUCUCAGUUUACUGUUUGAGACACUACCACAGGGAAAGAAACAUUUUCAUUUAAUUCAUUUCUAAUGCAAAAAUCCUGAAAAAUCCAUUUCUGGUCACUAAUUUAAAUAAAUUUGUUUUUCAGGAUUUUUGCAUUAUAAUUUUGCAUUGUAAUGGUCACUAACUUAAACACGUUUGUUUUUUCAGGAUGUUUACAUUUGUUUUUCAGGUUUUUUACCUUAUAUUUUGGUUUAAGGACAGCAGCAAUUAUUUAAUAACAUAGAACUGAUCAAAAUGUAGAUAGAGUUUCCGAAUAACAAAUUGAGUAUACGUGUAGAUAGAAAUACAGAUACAGCAUACAUACAUACUAUAUGUAUUUAGAAAACACAUAUGUUUACAUAUGUAAUUAAGAAAAAAUAGGCCGGGUGCGGUGGCUCAUGCCUGUAAUCCCAGCACUUUGGGAGGCCAAGGUGGGCGGAUCACCUGAGAUCGGGAGUUCAAAACCCGCCUGGCCAACAUGGUGAAACCCUGUCUCUACUAAAAAAUACAGUAAUUAGCUGGGCGUGGUGGUGCAUGUCUGUAAUCCCAGCUACUCCGGAGGCUGAGGCAGGAGAAUCACUUGAACCUGGGAGGUGGAGGUUGCAGUAAGCCAAGAUUGCGCCAUUGCACUCCAGCCUGGGCAACAAGAGCGAAACUCCAACUCAAAAAAAAAAUAAAAAUAAUGAAAUUUUAGAAACAGUGCAUGCUUGUUUUUAAUUAUAUGGAUAUGUUUGCAGAUAAAUGAAUCAGUUCUUCUAAAGCACUGAACAGUUCAGUUUUUUUAAUAACCAAAUGUUCAUACUUGCACAUGAAUAACCUAAAAGGAGCAAAAAGGGGAAAUUAUUUACCAGCUCAAACUGUCUUGUUCCUUUACCUGUAUUUCCCAUAUUCUCACUAUCUCAAUGAUGAAAACAAAUAUGAACAGACAGAAGUUUGAGGUUUGUGUCAUACCUGUUUGUCAGAGGAUGUGAAACAAAUUUGAAAGUGUUUAAUAAGAUUUACAAAUACAAGUGAACGUUUAAAAGUACAUUAUCACUGUGGCUGGGGAGGAUAGGUCAAUUGGAAAUUCACAAAGUACAUUUUUAAUGGACUUCAAUGAGUUUGGUAGGAUUAGUAUGUUUUUCAGGGUUUGGAGGUUGUGCAACUCUCUGAGGUGAGGAACAAAGGGAGAGGACCAUAUAUGGGGGUAAAGAUCACAAAUUGAUUGUAAACAUCUAAAACAUCUAAGGUACCUUUGACACAUUUAAGUAAAGGUACUAAGGAUGCAUUUAUAUAUACUCAUAUUUGAUGAUCAGUAGAGAGGUUUAGGCUUGAUUAGUGUGCCCUUACGUGUGUAUUUUUAGGAGUAGGAGAAAGGAGUUGUUGAAGAUAGAACUGAAAUCCUUUCUUCUGUUAGUUAGGAUGAGGCUGUGUUUAAAUGGAAAGUGUUAACAAGCCAAGCUGAGGUAGAGAAAAUUAUGUUGCAGAUGAGUUUAUUUCUAUAAAUUAGUUAUCUUUUAUUUAAACUUAAAUUAUGCCUGGGUUGUAAAACAGAAAUUCACUAGUUUCAUUUCUUCAUCCAUUGGCUUUAUAAAUUUGUAAUCUUAUAUGGAUAAAGUUUUGAUUCAUAGGUAUUAUAAUAUUUCUUCAUUUCAUAG</t>
  </si>
  <si>
    <t>AKT3, AKT3</t>
  </si>
  <si>
    <t>rs699165</t>
  </si>
  <si>
    <t>Smoking behaviour (cigarettes smoked per day)</t>
  </si>
  <si>
    <t>rs699165-G</t>
  </si>
  <si>
    <t>Association studies of up to 1.2 million individuals yield new insights into the genetic etiology of tobacco and alcohol use.</t>
  </si>
  <si>
    <t>AR-C124910XX levels in individuals with acute coronary syndromes treated with ticagrelor</t>
  </si>
  <si>
    <t>Anthracycline-induced cardiotoxicity in childhood cancer</t>
  </si>
  <si>
    <t>Atrial Septal Defect</t>
  </si>
  <si>
    <t>Atrial fibrillation (SNPxSNP interaction)</t>
  </si>
  <si>
    <t>Atrial fibrillation (interaction)</t>
  </si>
  <si>
    <t>Atrial fibrillation/atrial flutter</t>
  </si>
  <si>
    <t>Atrioventricular conduction</t>
  </si>
  <si>
    <t>Atrioventricular septal defects in Down syndrome</t>
  </si>
  <si>
    <t>Brugada syndrome</t>
  </si>
  <si>
    <t>Cardiac hypertrophy</t>
  </si>
  <si>
    <t>Cardiac repolarization</t>
  </si>
  <si>
    <t>Cardiac structure and function</t>
  </si>
  <si>
    <t>Cardio vascular disease (drug interaction; BB)</t>
  </si>
  <si>
    <t>Cardiomyopathy in childhood cancer survivors</t>
  </si>
  <si>
    <t>Cardiomyopathy in childhood cancer survivors (anthracycline interaction)</t>
  </si>
  <si>
    <t>Cardiovascular disease (drug interaction, BB)</t>
  </si>
  <si>
    <t>Cardiovascular disease (drug interaction, CCB)</t>
  </si>
  <si>
    <t>Cardiovascular disease (drug interaction, diuretics)</t>
  </si>
  <si>
    <t>Cardiovascular disease (drug interaction; ACE)</t>
  </si>
  <si>
    <t>Cardiovascular disease in hypertension (ACE inhibitor interaction)</t>
  </si>
  <si>
    <t>Cardiovascular disease in hypertension (beta-blocker interaction)</t>
  </si>
  <si>
    <t>Cardiovascular disease in hypertension (calcium channel blocker interaction)</t>
  </si>
  <si>
    <t>Cardiovascular disease in hypertension (diuretic interaction)</t>
  </si>
  <si>
    <t>Cardiovascular disease risk factors</t>
  </si>
  <si>
    <t>Cardiovascular event reduction in the elderly at risk for vascular disease (statin therapy interaction)</t>
  </si>
  <si>
    <t>Cardiovascular heart disease in diabetics</t>
  </si>
  <si>
    <t>Carotid artery central pulse pressure</t>
  </si>
  <si>
    <t>Carotid artery circumferential wall stress</t>
  </si>
  <si>
    <t>Carotid artery external diameter</t>
  </si>
  <si>
    <t>Carotid artery internal diameter</t>
  </si>
  <si>
    <t>Carotid artery intima media thickness</t>
  </si>
  <si>
    <t>Carotid artery intima media thickness (sex interaction)</t>
  </si>
  <si>
    <t>Carotid artery mean blood pressure</t>
  </si>
  <si>
    <t>Carotid artery stiffness</t>
  </si>
  <si>
    <t>Carotid artery wall cross sectional area</t>
  </si>
  <si>
    <t>Clopidogrel active metabolite levels</t>
  </si>
  <si>
    <t>Congenital heart disease</t>
  </si>
  <si>
    <t>Congenital heart malformation</t>
  </si>
  <si>
    <t>Congenital left-sided heart lesions</t>
  </si>
  <si>
    <t>Congenital left-sided heart lesions (maternal effect)</t>
  </si>
  <si>
    <t>Conotruncal heart defects</t>
  </si>
  <si>
    <t>Coronary arterial lesions in patients with Kawasaki disease</t>
  </si>
  <si>
    <t>Coronary artery calcification (smoking interaction)</t>
  </si>
  <si>
    <t>Coronary artery disease or ischemic stroke</t>
  </si>
  <si>
    <t>Coronary artery disease or large artery stroke</t>
  </si>
  <si>
    <t>Coronary artery disease-related phenotypes</t>
  </si>
  <si>
    <t>Coronary atherosclerosis (increased number of diseased vessels) (traffic exposure interaction)</t>
  </si>
  <si>
    <t>Coronary heart disease</t>
  </si>
  <si>
    <t>Coronary heart disease event reduction in response to statin therapy (interaction)</t>
  </si>
  <si>
    <t>Coronary heart disease in familial hypercholesterolemia</t>
  </si>
  <si>
    <t>Coronary restenosis</t>
  </si>
  <si>
    <t>Coronary spasm</t>
  </si>
  <si>
    <t>Dilated cardiomyopathy</t>
  </si>
  <si>
    <t>Drug-induced torsades de pointes</t>
  </si>
  <si>
    <t>Echocardiographic traits</t>
  </si>
  <si>
    <t>Electrocardiographic conduction measures</t>
  </si>
  <si>
    <t>Electrocardiographic traits</t>
  </si>
  <si>
    <t>Heart failure</t>
  </si>
  <si>
    <t>Heart rate</t>
  </si>
  <si>
    <t>Hypertrophic cardiomyopathy</t>
  </si>
  <si>
    <t>Incident coronary heart disease</t>
  </si>
  <si>
    <t>Incident myocardial infarction</t>
  </si>
  <si>
    <t>Left ventricular QRS voltage</t>
  </si>
  <si>
    <t>Left ventricular mass</t>
  </si>
  <si>
    <t>Mitral annular calcification</t>
  </si>
  <si>
    <t>Mitral valve prolapse</t>
  </si>
  <si>
    <t>Mortality among heart failure patients</t>
  </si>
  <si>
    <t>Mortality in heart failure</t>
  </si>
  <si>
    <t>Myocardial infarction (drug interaction; ACE)</t>
  </si>
  <si>
    <t>Myocardial infarction (drug interaction; BB)</t>
  </si>
  <si>
    <t>Myocardial infarction (drug interaction; CCB)</t>
  </si>
  <si>
    <t>Myocardial infarction (drug interaction; diuretics)</t>
  </si>
  <si>
    <t>Myocardial infarction (early onset)</t>
  </si>
  <si>
    <t>Myocardial infarction in coronary artery disease</t>
  </si>
  <si>
    <t>Myocardial infarction in hypertension (ACE inhibitor interaction)</t>
  </si>
  <si>
    <t>Myocardial infarction in hypertension (beta blocker interaction)</t>
  </si>
  <si>
    <t>Myocardial infarction in hypertension (calcium channel blocker interaction)</t>
  </si>
  <si>
    <t>Myocardial infarction in hypertension (diuretic interaction)</t>
  </si>
  <si>
    <t>NT-proBNP levels in acute coronary syndrome</t>
  </si>
  <si>
    <t>PR segment</t>
  </si>
  <si>
    <t>Peripartum cardiomyopathy</t>
  </si>
  <si>
    <t>QRS complex</t>
  </si>
  <si>
    <t>QRS complex (Sokolow-Lyon)</t>
  </si>
  <si>
    <t>QRS interval (sulfonylurea treatment interaction)</t>
  </si>
  <si>
    <t>QT interval (interaction)</t>
  </si>
  <si>
    <t>QT interval (sulfonylurea treatment interaction)</t>
  </si>
  <si>
    <t>QT interval (tricyclic/tetracyclic antidepressant use interaction)</t>
  </si>
  <si>
    <t>QT interval in Tripanosoma cruzi seropositivity</t>
  </si>
  <si>
    <t>RR interval (heart rate)</t>
  </si>
  <si>
    <t>RR interval (tricyclic/tetracyclic antidepressant use interaction)</t>
  </si>
  <si>
    <t>Takotsubo syndrome</t>
  </si>
  <si>
    <t>Abdominal aortic aneurysm</t>
  </si>
  <si>
    <t>Adiponectin levels (BMI-adjusted)</t>
  </si>
  <si>
    <t>Adiponectin levels in pregnancy</t>
  </si>
  <si>
    <t>Adiposity in newborns</t>
  </si>
  <si>
    <t>Antihypertensive response</t>
  </si>
  <si>
    <t>Aortic stiffness</t>
  </si>
  <si>
    <t>Aortic-valve calcification</t>
  </si>
  <si>
    <t>Apolipoprotein A-IV levels</t>
  </si>
  <si>
    <t>Apolipoprotein Levels</t>
  </si>
  <si>
    <t>Arterial stiffness</t>
  </si>
  <si>
    <t>Arterial stiffness (pulse-wave velocity)</t>
  </si>
  <si>
    <t>BMI (joint main and interaction effects)</t>
  </si>
  <si>
    <t>BMI (smoking interaction)</t>
  </si>
  <si>
    <t>BMI in active individuals</t>
  </si>
  <si>
    <t>BMI in inactive individuals</t>
  </si>
  <si>
    <t>BMI in non-smokers</t>
  </si>
  <si>
    <t>BMI in smokers</t>
  </si>
  <si>
    <t>Blood osmolality (transformed sodium)</t>
  </si>
  <si>
    <t>Blood pressure (age interaction)</t>
  </si>
  <si>
    <t>Blood pressure (anthropometric measures interaction)</t>
  </si>
  <si>
    <t>Blood pressure (response to antihypertensive medication)</t>
  </si>
  <si>
    <t>Blood pressure measurement (cold pressor test)</t>
  </si>
  <si>
    <t>Blood pressure measurement (high sodium and potassium intervention)</t>
  </si>
  <si>
    <t>Blood pressure measurement (high sodium intervention)</t>
  </si>
  <si>
    <t>Blood pressure measurement (low sodium intervention)</t>
  </si>
  <si>
    <t>Blood pressure response to hydrochlorothiazide in hypertension</t>
  </si>
  <si>
    <t>Blood pressure variability</t>
  </si>
  <si>
    <t>Body fat mass</t>
  </si>
  <si>
    <t>Body fat percentage</t>
  </si>
  <si>
    <t>Body mass (lean)</t>
  </si>
  <si>
    <t>Body mass index (age interaction)</t>
  </si>
  <si>
    <t>Body mass index (change over time)</t>
  </si>
  <si>
    <t>Body mass index (change over time) in cancer</t>
  </si>
  <si>
    <t>Body mass index (change over time) in cancer or chronic obstructive pulmonary disease</t>
  </si>
  <si>
    <t>Body mass index (change over time) in gastrointestinal cancer</t>
  </si>
  <si>
    <t>Body mass index (change over time) in gastrointestinal cancer or chronic obstructive pulmonary disease</t>
  </si>
  <si>
    <t>Body mass index (change over time) in lung cancer</t>
  </si>
  <si>
    <t>Body mass index (change over time) in lung cancer or chronic obstructive pulmonary disease</t>
  </si>
  <si>
    <t>Body mass index (education interaction)</t>
  </si>
  <si>
    <t>Body mass index (interaction)</t>
  </si>
  <si>
    <t>Body mass index (physical activity interaction)</t>
  </si>
  <si>
    <t>Body mass index (sex interaction)</t>
  </si>
  <si>
    <t>Body mass index and cholesterol (psychopharmacological treatment)</t>
  </si>
  <si>
    <t>Body mass index and fat mass</t>
  </si>
  <si>
    <t>Body mass index in asthmatics</t>
  </si>
  <si>
    <t>Body mass index in non-asthmatics</t>
  </si>
  <si>
    <t>Body mass index variance</t>
  </si>
  <si>
    <t>C-reactive protein</t>
  </si>
  <si>
    <t>C-reactive protein and white blood cell count</t>
  </si>
  <si>
    <t>C-reactive protein levels</t>
  </si>
  <si>
    <t>C-reactive protein levels in ischemic stroke</t>
  </si>
  <si>
    <t>C-reactive protein levels or HDL-cholesterol levels (pleiotropy)</t>
  </si>
  <si>
    <t>C-reactive protein levels or LDL-cholesterol levels (pleiotropy)</t>
  </si>
  <si>
    <t>C-reactive protein levels or total cholesterol levels (pleiotropy)</t>
  </si>
  <si>
    <t>C-reactive protein levels or triglyceride levels (pleiotropy)</t>
  </si>
  <si>
    <t>Calcium levels</t>
  </si>
  <si>
    <t>Carotid atherosclerosis (smoking interaction)</t>
  </si>
  <si>
    <t>Carotid atherosclerosis in HIV infection</t>
  </si>
  <si>
    <t>Carotid intima media thickness</t>
  </si>
  <si>
    <t>Carotid plaque burden</t>
  </si>
  <si>
    <t>Carotid plaque burden (smoking interaction)</t>
  </si>
  <si>
    <t>Cholesterol</t>
  </si>
  <si>
    <t>Cholesterol and Triglycerides</t>
  </si>
  <si>
    <t>Creatinine clearance</t>
  </si>
  <si>
    <t>Creatinine levels</t>
  </si>
  <si>
    <t>Creatinine levels in ischemic stroke</t>
  </si>
  <si>
    <t>Diabetes (gestational)</t>
  </si>
  <si>
    <t>Diabetes (incident)</t>
  </si>
  <si>
    <t>Diabetes in response to antihypertensive drug treatment</t>
  </si>
  <si>
    <t>Diabetes in response to antihypertensive drug treatment (treatment strategy interaction)</t>
  </si>
  <si>
    <t>Diabetes related insulin traits</t>
  </si>
  <si>
    <t>Diabetic nephropathy in type 1 diabetes</t>
  </si>
  <si>
    <t>Diabetic retinopathy</t>
  </si>
  <si>
    <t>Diabetic retinopathy in type 2 diabetes</t>
  </si>
  <si>
    <t>Diastolic blood pressure (alcohol consumption interaction)</t>
  </si>
  <si>
    <t>Diastolic blood pressure (long-term average)</t>
  </si>
  <si>
    <t>Diastolic blood pressure response to hydrochlorothiazide in hypertension</t>
  </si>
  <si>
    <t>Fasting blood glucose</t>
  </si>
  <si>
    <t>Fasting glucose-related traits</t>
  </si>
  <si>
    <t>Fasting glucose-related traits (interaction with BMI)</t>
  </si>
  <si>
    <t>Fasting insulin (interaction)</t>
  </si>
  <si>
    <t>Fasting insulin-related traits</t>
  </si>
  <si>
    <t>Fasting insulin-related traits (interaction with BMI)</t>
  </si>
  <si>
    <t>Fasting plasma glucose</t>
  </si>
  <si>
    <t>Fasting plasma glucose (childhood)</t>
  </si>
  <si>
    <t>Fat body mass</t>
  </si>
  <si>
    <t>Fat distribution (HIV)</t>
  </si>
  <si>
    <t>Fat intake</t>
  </si>
  <si>
    <t>Glomerular filtration rate (cystatin C)</t>
  </si>
  <si>
    <t>Glomerular filtration rate in chronic kidney disease</t>
  </si>
  <si>
    <t>Glomerular filtration rate in diabetics (creatinine)</t>
  </si>
  <si>
    <t>HDL Cholesterol - Triglycerides (HDLC-TG)</t>
  </si>
  <si>
    <t>HDL Cholesterol in HIV-infection</t>
  </si>
  <si>
    <t>HDL cholesterol (interaction)</t>
  </si>
  <si>
    <t>Height adjusted BMI</t>
  </si>
  <si>
    <t>Hypertension</t>
  </si>
  <si>
    <t>Hypertension (pulmonary)</t>
  </si>
  <si>
    <t>Hypertension (young onset)</t>
  </si>
  <si>
    <t>Hypertension risk in short sleep duration</t>
  </si>
  <si>
    <t>Hypertriglyceridemia</t>
  </si>
  <si>
    <t>Ischemic stroke</t>
  </si>
  <si>
    <t>Ischemic stroke (cardioembolic)</t>
  </si>
  <si>
    <t>Ischemic stroke (large artery atherosclerosis)</t>
  </si>
  <si>
    <t>Ischemic stroke (non-cardioembolic)</t>
  </si>
  <si>
    <t>Ischemic stroke (small artery occlusion)</t>
  </si>
  <si>
    <t>Ischemic stroke (undetermined subtype)</t>
  </si>
  <si>
    <t>LDL (oxidized)</t>
  </si>
  <si>
    <t>LDL cholesterol subfractions</t>
  </si>
  <si>
    <t>LDL cholesterol to HDL cholesterol ratio</t>
  </si>
  <si>
    <t>LDL peak particle diameter (total fat intake interaction)</t>
  </si>
  <si>
    <t>Large artery stroke</t>
  </si>
  <si>
    <t>Lipid metabolism phenotypes</t>
  </si>
  <si>
    <t>Lipoprotein (a) - cholesterol levels</t>
  </si>
  <si>
    <t>Lipoprotein (a) levels</t>
  </si>
  <si>
    <t>Lipoprotein diameter</t>
  </si>
  <si>
    <t>Lipoprotein-associated phospholipase A2 activity and mass</t>
  </si>
  <si>
    <t>Lipoprotein-associated phospholipase A2 activity change in response to statin therapy</t>
  </si>
  <si>
    <t>Mean arterial pressure (alcohol consumption interaction)</t>
  </si>
  <si>
    <t>Mean arterial pressure (long-term average)</t>
  </si>
  <si>
    <t>Metabolic syndrome</t>
  </si>
  <si>
    <t>Metabolic syndrome (bivariate traits)</t>
  </si>
  <si>
    <t>NHDL cholesterol</t>
  </si>
  <si>
    <t>NHDL cholesterol to HDL cholesterol ratio</t>
  </si>
  <si>
    <t>Obesity (extreme)</t>
  </si>
  <si>
    <t>Obesity and blood pressure</t>
  </si>
  <si>
    <t>Obesity and osteoporosis</t>
  </si>
  <si>
    <t>Obesity in adult survivors of childhood cancer exposed to cranial radiation</t>
  </si>
  <si>
    <t>Obesity in adult survivors of childhood cancer not exposed to cranial radiation</t>
  </si>
  <si>
    <t>Phospholipid levels</t>
  </si>
  <si>
    <t>Pulse pressure (alcohol consumption interaction)</t>
  </si>
  <si>
    <t>Pulse pressure (long-term average)</t>
  </si>
  <si>
    <t>Pulse pressure in young-onset hypertension</t>
  </si>
  <si>
    <t>Response to antiplatelet therapy</t>
  </si>
  <si>
    <t>Response to clopidogrel therapy</t>
  </si>
  <si>
    <t>Response to clopidogrel therapy in coronary heart disease</t>
  </si>
  <si>
    <t>Response to diuretic therapy</t>
  </si>
  <si>
    <t>Response to diuretic therapy in hypertension</t>
  </si>
  <si>
    <t>Response to metformin</t>
  </si>
  <si>
    <t>Response to metformin in type 2 diabetes (glycemic)</t>
  </si>
  <si>
    <t>Response to statin therapy</t>
  </si>
  <si>
    <t>Response to statins (HDL cholesterol change)</t>
  </si>
  <si>
    <t>Smoking cessation in chronic obstructive pulmonary disease</t>
  </si>
  <si>
    <t>Smoking initiation</t>
  </si>
  <si>
    <t>Smoking quantity</t>
  </si>
  <si>
    <t>Smoking status (current vs former)</t>
  </si>
  <si>
    <t>Sphingolipid levels</t>
  </si>
  <si>
    <t>Stroke</t>
  </si>
  <si>
    <t>Stroke (ischemic)</t>
  </si>
  <si>
    <t>Stroke (pediatric)</t>
  </si>
  <si>
    <t>Subclinical atherosclerosis traits (other)</t>
  </si>
  <si>
    <t>Systolic blood pressure (alcohol consumption interaction)</t>
  </si>
  <si>
    <t>Systolic blood pressure (long-term average)</t>
  </si>
  <si>
    <t>Systolic blood pressure change trajectories</t>
  </si>
  <si>
    <t>Systolic blood pressure in sickle cell anemia</t>
  </si>
  <si>
    <t>Systolic blood pressure response to hydrochlorothiazide in hypertension</t>
  </si>
  <si>
    <t>Thoracic aortic aneurysms and dissections</t>
  </si>
  <si>
    <t>Ticagrelor levels in individuals with acute coronary syndromes treated with ticagrelor</t>
  </si>
  <si>
    <t>Triglyceride to HDL cholesterol ratio</t>
  </si>
  <si>
    <t>Triglycerides-Blood Pressure (TG-BP)</t>
  </si>
  <si>
    <t>Type 1 diabetes and autoimmune thyroid diseases</t>
  </si>
  <si>
    <t>Type 1 diabetes autoantibodies</t>
  </si>
  <si>
    <t>Type 1 diabetes nephropathy</t>
  </si>
  <si>
    <t>Type 2 diabetes (dietary heme iron intake interaction)</t>
  </si>
  <si>
    <t>Type 2 diabetes (young onset) and obesity</t>
  </si>
  <si>
    <t>Type 2 diabetes and other traits</t>
  </si>
  <si>
    <t>Type 2 diabetes nephropathy</t>
  </si>
  <si>
    <t>Venous thromboembolism</t>
  </si>
  <si>
    <t>Venous thromboembolism (interaction)</t>
  </si>
  <si>
    <t>Venous thromboembolism adjusted for sickle cell variant rs77121243-T</t>
  </si>
  <si>
    <t>Very long-chain saturated fatty acid levels (fatty acid 20:0)</t>
  </si>
  <si>
    <t>Very long-chain saturated fatty acid levels (fatty acid 22:0)</t>
  </si>
  <si>
    <t>Very long-chain saturated fatty acid levels (fatty acid 24:0)</t>
  </si>
  <si>
    <t>Visceral adipose tissue</t>
  </si>
  <si>
    <t>Visceral adipose tissue adjusted for BMI</t>
  </si>
  <si>
    <t>Visceral adipose tissue attenuation (Hounslow unit scale)</t>
  </si>
  <si>
    <t>Visceral adipose tissue/subcutaneous adipose tissue ratio</t>
  </si>
  <si>
    <t>Visceral adipose tissue/subcutaneous adipose tissue ratio adjusted for BMI</t>
  </si>
  <si>
    <t>Waist Circumference - Triglycerides (WC-TG)</t>
  </si>
  <si>
    <t>Waist circumference and related phenotypes</t>
  </si>
  <si>
    <t>Waist-to-hip circumference ratio (interaction)</t>
  </si>
  <si>
    <t>Waist-to-hip ratio adjusted for body mass index</t>
  </si>
  <si>
    <t>Warfarin maintenance dose</t>
  </si>
  <si>
    <t>Table showing the GWAS traits used in the analysis</t>
  </si>
  <si>
    <t>Table showing the circRNAs and the coordinates of the SNPs found in the introns downstream the donor site.</t>
  </si>
  <si>
    <t>Table showing the circRNAs and the coordinates of the corresponding introns upstream the acceptor site</t>
  </si>
  <si>
    <t>Table showing the circRNAs and the coordinates of the corresponding introns downstream the donor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</si>
</sst>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9"/>
  <sheetViews>
    <sheetView workbookViewId="0"/>
  </sheetViews>
  <sheetFormatPr defaultRowHeight="12.75" x14ac:dyDescent="0.2"/>
  <sheetData>
    <row r="1" spans="1:1" x14ac:dyDescent="0.2">
      <c r="A1" s="1" t="s">
        <v>1640</v>
      </c>
    </row>
    <row r="4" spans="1:1" x14ac:dyDescent="0.2">
      <c r="A4" s="1" t="s">
        <v>0</v>
      </c>
    </row>
    <row r="5" spans="1:1" x14ac:dyDescent="0.2">
      <c r="A5" t="s">
        <v>1367</v>
      </c>
    </row>
    <row r="6" spans="1:1" x14ac:dyDescent="0.2">
      <c r="A6" t="s">
        <v>1368</v>
      </c>
    </row>
    <row r="7" spans="1:1" x14ac:dyDescent="0.2">
      <c r="A7" t="s">
        <v>1369</v>
      </c>
    </row>
    <row r="8" spans="1:1" x14ac:dyDescent="0.2">
      <c r="A8" t="s">
        <v>553</v>
      </c>
    </row>
    <row r="9" spans="1:1" x14ac:dyDescent="0.2">
      <c r="A9" t="s">
        <v>1370</v>
      </c>
    </row>
    <row r="10" spans="1:1" x14ac:dyDescent="0.2">
      <c r="A10" t="s">
        <v>1371</v>
      </c>
    </row>
    <row r="11" spans="1:1" x14ac:dyDescent="0.2">
      <c r="A11" t="s">
        <v>1372</v>
      </c>
    </row>
    <row r="12" spans="1:1" x14ac:dyDescent="0.2">
      <c r="A12" t="s">
        <v>1373</v>
      </c>
    </row>
    <row r="13" spans="1:1" x14ac:dyDescent="0.2">
      <c r="A13" t="s">
        <v>1374</v>
      </c>
    </row>
    <row r="14" spans="1:1" x14ac:dyDescent="0.2">
      <c r="A14" t="s">
        <v>1375</v>
      </c>
    </row>
    <row r="15" spans="1:1" x14ac:dyDescent="0.2">
      <c r="A15" t="s">
        <v>550</v>
      </c>
    </row>
    <row r="16" spans="1:1" x14ac:dyDescent="0.2">
      <c r="A16" t="s">
        <v>1376</v>
      </c>
    </row>
    <row r="17" spans="1:1" x14ac:dyDescent="0.2">
      <c r="A17" t="s">
        <v>557</v>
      </c>
    </row>
    <row r="18" spans="1:1" x14ac:dyDescent="0.2">
      <c r="A18" t="s">
        <v>1377</v>
      </c>
    </row>
    <row r="19" spans="1:1" x14ac:dyDescent="0.2">
      <c r="A19" t="s">
        <v>1378</v>
      </c>
    </row>
    <row r="20" spans="1:1" x14ac:dyDescent="0.2">
      <c r="A20" t="s">
        <v>1379</v>
      </c>
    </row>
    <row r="21" spans="1:1" x14ac:dyDescent="0.2">
      <c r="A21" t="s">
        <v>1380</v>
      </c>
    </row>
    <row r="22" spans="1:1" x14ac:dyDescent="0.2">
      <c r="A22" t="s">
        <v>1381</v>
      </c>
    </row>
    <row r="23" spans="1:1" x14ac:dyDescent="0.2">
      <c r="A23" t="s">
        <v>1382</v>
      </c>
    </row>
    <row r="24" spans="1:1" x14ac:dyDescent="0.2">
      <c r="A24" t="s">
        <v>1383</v>
      </c>
    </row>
    <row r="25" spans="1:1" x14ac:dyDescent="0.2">
      <c r="A25" t="s">
        <v>1384</v>
      </c>
    </row>
    <row r="26" spans="1:1" x14ac:dyDescent="0.2">
      <c r="A26" t="s">
        <v>1385</v>
      </c>
    </row>
    <row r="27" spans="1:1" x14ac:dyDescent="0.2">
      <c r="A27" t="s">
        <v>1386</v>
      </c>
    </row>
    <row r="28" spans="1:1" x14ac:dyDescent="0.2">
      <c r="A28" t="s">
        <v>1387</v>
      </c>
    </row>
    <row r="29" spans="1:1" x14ac:dyDescent="0.2">
      <c r="A29" t="s">
        <v>1388</v>
      </c>
    </row>
    <row r="30" spans="1:1" x14ac:dyDescent="0.2">
      <c r="A30" t="s">
        <v>1389</v>
      </c>
    </row>
    <row r="31" spans="1:1" x14ac:dyDescent="0.2">
      <c r="A31" t="s">
        <v>1390</v>
      </c>
    </row>
    <row r="32" spans="1:1" x14ac:dyDescent="0.2">
      <c r="A32" t="s">
        <v>1391</v>
      </c>
    </row>
    <row r="33" spans="1:1" x14ac:dyDescent="0.2">
      <c r="A33" t="s">
        <v>1392</v>
      </c>
    </row>
    <row r="34" spans="1:1" x14ac:dyDescent="0.2">
      <c r="A34" t="s">
        <v>1393</v>
      </c>
    </row>
    <row r="35" spans="1:1" x14ac:dyDescent="0.2">
      <c r="A35" t="s">
        <v>1394</v>
      </c>
    </row>
    <row r="36" spans="1:1" x14ac:dyDescent="0.2">
      <c r="A36" t="s">
        <v>1395</v>
      </c>
    </row>
    <row r="37" spans="1:1" x14ac:dyDescent="0.2">
      <c r="A37" t="s">
        <v>1396</v>
      </c>
    </row>
    <row r="38" spans="1:1" x14ac:dyDescent="0.2">
      <c r="A38" t="s">
        <v>1397</v>
      </c>
    </row>
    <row r="39" spans="1:1" x14ac:dyDescent="0.2">
      <c r="A39" t="s">
        <v>1398</v>
      </c>
    </row>
    <row r="40" spans="1:1" x14ac:dyDescent="0.2">
      <c r="A40" t="s">
        <v>1399</v>
      </c>
    </row>
    <row r="41" spans="1:1" x14ac:dyDescent="0.2">
      <c r="A41" t="s">
        <v>1400</v>
      </c>
    </row>
    <row r="42" spans="1:1" x14ac:dyDescent="0.2">
      <c r="A42" t="s">
        <v>1401</v>
      </c>
    </row>
    <row r="43" spans="1:1" x14ac:dyDescent="0.2">
      <c r="A43" t="s">
        <v>1402</v>
      </c>
    </row>
    <row r="44" spans="1:1" x14ac:dyDescent="0.2">
      <c r="A44" t="s">
        <v>1403</v>
      </c>
    </row>
    <row r="45" spans="1:1" x14ac:dyDescent="0.2">
      <c r="A45" t="s">
        <v>1404</v>
      </c>
    </row>
    <row r="46" spans="1:1" x14ac:dyDescent="0.2">
      <c r="A46" t="s">
        <v>1405</v>
      </c>
    </row>
    <row r="47" spans="1:1" x14ac:dyDescent="0.2">
      <c r="A47" t="s">
        <v>1406</v>
      </c>
    </row>
    <row r="48" spans="1:1" x14ac:dyDescent="0.2">
      <c r="A48" t="s">
        <v>1407</v>
      </c>
    </row>
    <row r="49" spans="1:1" x14ac:dyDescent="0.2">
      <c r="A49" t="s">
        <v>1408</v>
      </c>
    </row>
    <row r="50" spans="1:1" x14ac:dyDescent="0.2">
      <c r="A50" t="s">
        <v>571</v>
      </c>
    </row>
    <row r="51" spans="1:1" x14ac:dyDescent="0.2">
      <c r="A51" t="s">
        <v>1182</v>
      </c>
    </row>
    <row r="52" spans="1:1" x14ac:dyDescent="0.2">
      <c r="A52" t="s">
        <v>1409</v>
      </c>
    </row>
    <row r="53" spans="1:1" x14ac:dyDescent="0.2">
      <c r="A53" t="s">
        <v>542</v>
      </c>
    </row>
    <row r="54" spans="1:1" x14ac:dyDescent="0.2">
      <c r="A54" t="s">
        <v>1410</v>
      </c>
    </row>
    <row r="55" spans="1:1" x14ac:dyDescent="0.2">
      <c r="A55" t="s">
        <v>1411</v>
      </c>
    </row>
    <row r="56" spans="1:1" x14ac:dyDescent="0.2">
      <c r="A56" t="s">
        <v>1412</v>
      </c>
    </row>
    <row r="57" spans="1:1" x14ac:dyDescent="0.2">
      <c r="A57" t="s">
        <v>1413</v>
      </c>
    </row>
    <row r="58" spans="1:1" x14ac:dyDescent="0.2">
      <c r="A58" t="s">
        <v>1414</v>
      </c>
    </row>
    <row r="59" spans="1:1" x14ac:dyDescent="0.2">
      <c r="A59" t="s">
        <v>1415</v>
      </c>
    </row>
    <row r="60" spans="1:1" x14ac:dyDescent="0.2">
      <c r="A60" t="s">
        <v>1416</v>
      </c>
    </row>
    <row r="61" spans="1:1" x14ac:dyDescent="0.2">
      <c r="A61" t="s">
        <v>1417</v>
      </c>
    </row>
    <row r="62" spans="1:1" x14ac:dyDescent="0.2">
      <c r="A62" t="s">
        <v>1418</v>
      </c>
    </row>
    <row r="63" spans="1:1" x14ac:dyDescent="0.2">
      <c r="A63" t="s">
        <v>1419</v>
      </c>
    </row>
    <row r="64" spans="1:1" x14ac:dyDescent="0.2">
      <c r="A64" t="s">
        <v>1420</v>
      </c>
    </row>
    <row r="65" spans="1:1" x14ac:dyDescent="0.2">
      <c r="A65" t="s">
        <v>1421</v>
      </c>
    </row>
    <row r="66" spans="1:1" x14ac:dyDescent="0.2">
      <c r="A66" t="s">
        <v>1422</v>
      </c>
    </row>
    <row r="67" spans="1:1" x14ac:dyDescent="0.2">
      <c r="A67" t="s">
        <v>1423</v>
      </c>
    </row>
    <row r="68" spans="1:1" x14ac:dyDescent="0.2">
      <c r="A68" t="s">
        <v>1424</v>
      </c>
    </row>
    <row r="69" spans="1:1" x14ac:dyDescent="0.2">
      <c r="A69" t="s">
        <v>1425</v>
      </c>
    </row>
    <row r="70" spans="1:1" x14ac:dyDescent="0.2">
      <c r="A70" t="s">
        <v>556</v>
      </c>
    </row>
    <row r="71" spans="1:1" x14ac:dyDescent="0.2">
      <c r="A71" t="s">
        <v>1426</v>
      </c>
    </row>
    <row r="72" spans="1:1" x14ac:dyDescent="0.2">
      <c r="A72" t="s">
        <v>1427</v>
      </c>
    </row>
    <row r="73" spans="1:1" x14ac:dyDescent="0.2">
      <c r="A73" t="s">
        <v>1428</v>
      </c>
    </row>
    <row r="74" spans="1:1" x14ac:dyDescent="0.2">
      <c r="A74" t="s">
        <v>1429</v>
      </c>
    </row>
    <row r="75" spans="1:1" x14ac:dyDescent="0.2">
      <c r="A75" t="s">
        <v>1430</v>
      </c>
    </row>
    <row r="76" spans="1:1" x14ac:dyDescent="0.2">
      <c r="A76" t="s">
        <v>1431</v>
      </c>
    </row>
    <row r="77" spans="1:1" x14ac:dyDescent="0.2">
      <c r="A77" t="s">
        <v>1432</v>
      </c>
    </row>
    <row r="78" spans="1:1" x14ac:dyDescent="0.2">
      <c r="A78" t="s">
        <v>1433</v>
      </c>
    </row>
    <row r="79" spans="1:1" x14ac:dyDescent="0.2">
      <c r="A79" t="s">
        <v>1434</v>
      </c>
    </row>
    <row r="80" spans="1:1" x14ac:dyDescent="0.2">
      <c r="A80" t="s">
        <v>1435</v>
      </c>
    </row>
    <row r="81" spans="1:1" x14ac:dyDescent="0.2">
      <c r="A81" t="s">
        <v>1436</v>
      </c>
    </row>
    <row r="82" spans="1:1" x14ac:dyDescent="0.2">
      <c r="A82" t="s">
        <v>1437</v>
      </c>
    </row>
    <row r="83" spans="1:1" x14ac:dyDescent="0.2">
      <c r="A83" t="s">
        <v>1438</v>
      </c>
    </row>
    <row r="84" spans="1:1" x14ac:dyDescent="0.2">
      <c r="A84" t="s">
        <v>1439</v>
      </c>
    </row>
    <row r="85" spans="1:1" x14ac:dyDescent="0.2">
      <c r="A85" t="s">
        <v>1440</v>
      </c>
    </row>
    <row r="86" spans="1:1" x14ac:dyDescent="0.2">
      <c r="A86" t="s">
        <v>1441</v>
      </c>
    </row>
    <row r="87" spans="1:1" x14ac:dyDescent="0.2">
      <c r="A87" t="s">
        <v>1442</v>
      </c>
    </row>
    <row r="88" spans="1:1" x14ac:dyDescent="0.2">
      <c r="A88" t="s">
        <v>1443</v>
      </c>
    </row>
    <row r="89" spans="1:1" x14ac:dyDescent="0.2">
      <c r="A89" t="s">
        <v>1444</v>
      </c>
    </row>
    <row r="90" spans="1:1" x14ac:dyDescent="0.2">
      <c r="A90" t="s">
        <v>1445</v>
      </c>
    </row>
    <row r="91" spans="1:1" x14ac:dyDescent="0.2">
      <c r="A91" t="s">
        <v>1172</v>
      </c>
    </row>
    <row r="92" spans="1:1" x14ac:dyDescent="0.2">
      <c r="A92" t="s">
        <v>554</v>
      </c>
    </row>
    <row r="93" spans="1:1" x14ac:dyDescent="0.2">
      <c r="A93" t="s">
        <v>1180</v>
      </c>
    </row>
    <row r="94" spans="1:1" x14ac:dyDescent="0.2">
      <c r="A94" t="s">
        <v>1446</v>
      </c>
    </row>
    <row r="95" spans="1:1" x14ac:dyDescent="0.2">
      <c r="A95" t="s">
        <v>1447</v>
      </c>
    </row>
    <row r="96" spans="1:1" x14ac:dyDescent="0.2">
      <c r="A96" t="s">
        <v>1448</v>
      </c>
    </row>
    <row r="97" spans="1:1" x14ac:dyDescent="0.2">
      <c r="A97" t="s">
        <v>572</v>
      </c>
    </row>
    <row r="98" spans="1:1" x14ac:dyDescent="0.2">
      <c r="A98" t="s">
        <v>1185</v>
      </c>
    </row>
    <row r="99" spans="1:1" x14ac:dyDescent="0.2">
      <c r="A99" t="s">
        <v>1449</v>
      </c>
    </row>
    <row r="100" spans="1:1" x14ac:dyDescent="0.2">
      <c r="A100" t="s">
        <v>1184</v>
      </c>
    </row>
    <row r="101" spans="1:1" x14ac:dyDescent="0.2">
      <c r="A101" t="s">
        <v>567</v>
      </c>
    </row>
    <row r="102" spans="1:1" x14ac:dyDescent="0.2">
      <c r="A102" t="s">
        <v>1450</v>
      </c>
    </row>
    <row r="103" spans="1:1" x14ac:dyDescent="0.2">
      <c r="A103" t="s">
        <v>561</v>
      </c>
    </row>
    <row r="104" spans="1:1" x14ac:dyDescent="0.2">
      <c r="A104" t="s">
        <v>1451</v>
      </c>
    </row>
    <row r="105" spans="1:1" x14ac:dyDescent="0.2">
      <c r="A105" t="s">
        <v>1452</v>
      </c>
    </row>
    <row r="106" spans="1:1" x14ac:dyDescent="0.2">
      <c r="A106" t="s">
        <v>1453</v>
      </c>
    </row>
    <row r="107" spans="1:1" x14ac:dyDescent="0.2">
      <c r="A107" t="s">
        <v>1454</v>
      </c>
    </row>
    <row r="108" spans="1:1" x14ac:dyDescent="0.2">
      <c r="A108" t="s">
        <v>547</v>
      </c>
    </row>
    <row r="109" spans="1:1" x14ac:dyDescent="0.2">
      <c r="A109" t="s">
        <v>1455</v>
      </c>
    </row>
    <row r="110" spans="1:1" x14ac:dyDescent="0.2">
      <c r="A110" t="s">
        <v>1456</v>
      </c>
    </row>
    <row r="111" spans="1:1" x14ac:dyDescent="0.2">
      <c r="A111" t="s">
        <v>1457</v>
      </c>
    </row>
    <row r="112" spans="1:1" x14ac:dyDescent="0.2">
      <c r="A112" t="s">
        <v>1175</v>
      </c>
    </row>
    <row r="113" spans="1:1" x14ac:dyDescent="0.2">
      <c r="A113" t="s">
        <v>1458</v>
      </c>
    </row>
    <row r="114" spans="1:1" x14ac:dyDescent="0.2">
      <c r="A114" t="s">
        <v>565</v>
      </c>
    </row>
    <row r="115" spans="1:1" x14ac:dyDescent="0.2">
      <c r="A115" t="s">
        <v>1459</v>
      </c>
    </row>
    <row r="116" spans="1:1" x14ac:dyDescent="0.2">
      <c r="A116" t="s">
        <v>1460</v>
      </c>
    </row>
    <row r="117" spans="1:1" x14ac:dyDescent="0.2">
      <c r="A117" t="s">
        <v>1178</v>
      </c>
    </row>
    <row r="118" spans="1:1" x14ac:dyDescent="0.2">
      <c r="A118" t="s">
        <v>1461</v>
      </c>
    </row>
    <row r="119" spans="1:1" x14ac:dyDescent="0.2">
      <c r="A119" t="s">
        <v>562</v>
      </c>
    </row>
    <row r="120" spans="1:1" x14ac:dyDescent="0.2">
      <c r="A120" t="s">
        <v>1462</v>
      </c>
    </row>
    <row r="121" spans="1:1" x14ac:dyDescent="0.2">
      <c r="A121" t="s">
        <v>548</v>
      </c>
    </row>
    <row r="122" spans="1:1" x14ac:dyDescent="0.2">
      <c r="A122" t="s">
        <v>1463</v>
      </c>
    </row>
    <row r="123" spans="1:1" x14ac:dyDescent="0.2">
      <c r="A123" t="s">
        <v>1464</v>
      </c>
    </row>
    <row r="124" spans="1:1" x14ac:dyDescent="0.2">
      <c r="A124" t="s">
        <v>1465</v>
      </c>
    </row>
    <row r="125" spans="1:1" x14ac:dyDescent="0.2">
      <c r="A125" t="s">
        <v>1466</v>
      </c>
    </row>
    <row r="126" spans="1:1" x14ac:dyDescent="0.2">
      <c r="A126" t="s">
        <v>1467</v>
      </c>
    </row>
    <row r="127" spans="1:1" x14ac:dyDescent="0.2">
      <c r="A127" t="s">
        <v>1468</v>
      </c>
    </row>
    <row r="128" spans="1:1" x14ac:dyDescent="0.2">
      <c r="A128" t="s">
        <v>1469</v>
      </c>
    </row>
    <row r="129" spans="1:1" x14ac:dyDescent="0.2">
      <c r="A129" t="s">
        <v>1470</v>
      </c>
    </row>
    <row r="130" spans="1:1" x14ac:dyDescent="0.2">
      <c r="A130" t="s">
        <v>1471</v>
      </c>
    </row>
    <row r="131" spans="1:1" x14ac:dyDescent="0.2">
      <c r="A131" t="s">
        <v>1472</v>
      </c>
    </row>
    <row r="132" spans="1:1" x14ac:dyDescent="0.2">
      <c r="A132" t="s">
        <v>1473</v>
      </c>
    </row>
    <row r="133" spans="1:1" x14ac:dyDescent="0.2">
      <c r="A133" t="s">
        <v>1474</v>
      </c>
    </row>
    <row r="134" spans="1:1" x14ac:dyDescent="0.2">
      <c r="A134" t="s">
        <v>1475</v>
      </c>
    </row>
    <row r="135" spans="1:1" x14ac:dyDescent="0.2">
      <c r="A135" t="s">
        <v>555</v>
      </c>
    </row>
    <row r="136" spans="1:1" x14ac:dyDescent="0.2">
      <c r="A136" t="s">
        <v>1476</v>
      </c>
    </row>
    <row r="137" spans="1:1" x14ac:dyDescent="0.2">
      <c r="A137" t="s">
        <v>1477</v>
      </c>
    </row>
    <row r="138" spans="1:1" x14ac:dyDescent="0.2">
      <c r="A138" t="s">
        <v>1478</v>
      </c>
    </row>
    <row r="139" spans="1:1" x14ac:dyDescent="0.2">
      <c r="A139" t="s">
        <v>568</v>
      </c>
    </row>
    <row r="140" spans="1:1" x14ac:dyDescent="0.2">
      <c r="A140" t="s">
        <v>1479</v>
      </c>
    </row>
    <row r="141" spans="1:1" x14ac:dyDescent="0.2">
      <c r="A141" t="s">
        <v>1480</v>
      </c>
    </row>
    <row r="142" spans="1:1" x14ac:dyDescent="0.2">
      <c r="A142" t="s">
        <v>1481</v>
      </c>
    </row>
    <row r="143" spans="1:1" x14ac:dyDescent="0.2">
      <c r="A143" t="s">
        <v>1482</v>
      </c>
    </row>
    <row r="144" spans="1:1" x14ac:dyDescent="0.2">
      <c r="A144" t="s">
        <v>1483</v>
      </c>
    </row>
    <row r="145" spans="1:1" x14ac:dyDescent="0.2">
      <c r="A145" t="s">
        <v>1484</v>
      </c>
    </row>
    <row r="146" spans="1:1" x14ac:dyDescent="0.2">
      <c r="A146" t="s">
        <v>1485</v>
      </c>
    </row>
    <row r="147" spans="1:1" x14ac:dyDescent="0.2">
      <c r="A147" t="s">
        <v>1486</v>
      </c>
    </row>
    <row r="148" spans="1:1" x14ac:dyDescent="0.2">
      <c r="A148" t="s">
        <v>1487</v>
      </c>
    </row>
    <row r="149" spans="1:1" x14ac:dyDescent="0.2">
      <c r="A149" t="s">
        <v>546</v>
      </c>
    </row>
    <row r="150" spans="1:1" x14ac:dyDescent="0.2">
      <c r="A150" t="s">
        <v>1488</v>
      </c>
    </row>
    <row r="151" spans="1:1" x14ac:dyDescent="0.2">
      <c r="A151" t="s">
        <v>1489</v>
      </c>
    </row>
    <row r="152" spans="1:1" x14ac:dyDescent="0.2">
      <c r="A152" t="s">
        <v>1490</v>
      </c>
    </row>
    <row r="153" spans="1:1" x14ac:dyDescent="0.2">
      <c r="A153" t="s">
        <v>1491</v>
      </c>
    </row>
    <row r="154" spans="1:1" x14ac:dyDescent="0.2">
      <c r="A154" t="s">
        <v>573</v>
      </c>
    </row>
    <row r="155" spans="1:1" x14ac:dyDescent="0.2">
      <c r="A155" t="s">
        <v>1492</v>
      </c>
    </row>
    <row r="156" spans="1:1" x14ac:dyDescent="0.2">
      <c r="A156" t="s">
        <v>1493</v>
      </c>
    </row>
    <row r="157" spans="1:1" x14ac:dyDescent="0.2">
      <c r="A157" t="s">
        <v>1494</v>
      </c>
    </row>
    <row r="158" spans="1:1" x14ac:dyDescent="0.2">
      <c r="A158" t="s">
        <v>1495</v>
      </c>
    </row>
    <row r="159" spans="1:1" x14ac:dyDescent="0.2">
      <c r="A159" t="s">
        <v>1496</v>
      </c>
    </row>
    <row r="160" spans="1:1" x14ac:dyDescent="0.2">
      <c r="A160" t="s">
        <v>1497</v>
      </c>
    </row>
    <row r="161" spans="1:1" x14ac:dyDescent="0.2">
      <c r="A161" t="s">
        <v>1186</v>
      </c>
    </row>
    <row r="162" spans="1:1" x14ac:dyDescent="0.2">
      <c r="A162" t="s">
        <v>1498</v>
      </c>
    </row>
    <row r="163" spans="1:1" x14ac:dyDescent="0.2">
      <c r="A163" t="s">
        <v>1499</v>
      </c>
    </row>
    <row r="164" spans="1:1" x14ac:dyDescent="0.2">
      <c r="A164" t="s">
        <v>1500</v>
      </c>
    </row>
    <row r="165" spans="1:1" x14ac:dyDescent="0.2">
      <c r="A165" t="s">
        <v>1501</v>
      </c>
    </row>
    <row r="166" spans="1:1" x14ac:dyDescent="0.2">
      <c r="A166" t="s">
        <v>1502</v>
      </c>
    </row>
    <row r="167" spans="1:1" x14ac:dyDescent="0.2">
      <c r="A167" t="s">
        <v>1503</v>
      </c>
    </row>
    <row r="168" spans="1:1" x14ac:dyDescent="0.2">
      <c r="A168" t="s">
        <v>1504</v>
      </c>
    </row>
    <row r="169" spans="1:1" x14ac:dyDescent="0.2">
      <c r="A169" t="s">
        <v>1505</v>
      </c>
    </row>
    <row r="170" spans="1:1" x14ac:dyDescent="0.2">
      <c r="A170" t="s">
        <v>1506</v>
      </c>
    </row>
    <row r="171" spans="1:1" x14ac:dyDescent="0.2">
      <c r="A171" t="s">
        <v>1507</v>
      </c>
    </row>
    <row r="172" spans="1:1" x14ac:dyDescent="0.2">
      <c r="A172" t="s">
        <v>1508</v>
      </c>
    </row>
    <row r="173" spans="1:1" x14ac:dyDescent="0.2">
      <c r="A173" t="s">
        <v>1509</v>
      </c>
    </row>
    <row r="174" spans="1:1" x14ac:dyDescent="0.2">
      <c r="A174" t="s">
        <v>1510</v>
      </c>
    </row>
    <row r="175" spans="1:1" x14ac:dyDescent="0.2">
      <c r="A175" t="s">
        <v>1511</v>
      </c>
    </row>
    <row r="176" spans="1:1" x14ac:dyDescent="0.2">
      <c r="A176" t="s">
        <v>1512</v>
      </c>
    </row>
    <row r="177" spans="1:1" x14ac:dyDescent="0.2">
      <c r="A177" t="s">
        <v>1513</v>
      </c>
    </row>
    <row r="178" spans="1:1" x14ac:dyDescent="0.2">
      <c r="A178" t="s">
        <v>1514</v>
      </c>
    </row>
    <row r="179" spans="1:1" x14ac:dyDescent="0.2">
      <c r="A179" t="s">
        <v>1515</v>
      </c>
    </row>
    <row r="180" spans="1:1" x14ac:dyDescent="0.2">
      <c r="A180" t="s">
        <v>1516</v>
      </c>
    </row>
    <row r="181" spans="1:1" x14ac:dyDescent="0.2">
      <c r="A181" t="s">
        <v>1517</v>
      </c>
    </row>
    <row r="182" spans="1:1" x14ac:dyDescent="0.2">
      <c r="A182" t="s">
        <v>1518</v>
      </c>
    </row>
    <row r="183" spans="1:1" x14ac:dyDescent="0.2">
      <c r="A183" t="s">
        <v>1519</v>
      </c>
    </row>
    <row r="184" spans="1:1" x14ac:dyDescent="0.2">
      <c r="A184" t="s">
        <v>1520</v>
      </c>
    </row>
    <row r="185" spans="1:1" x14ac:dyDescent="0.2">
      <c r="A185" t="s">
        <v>560</v>
      </c>
    </row>
    <row r="186" spans="1:1" x14ac:dyDescent="0.2">
      <c r="A186" t="s">
        <v>1521</v>
      </c>
    </row>
    <row r="187" spans="1:1" x14ac:dyDescent="0.2">
      <c r="A187" t="s">
        <v>1522</v>
      </c>
    </row>
    <row r="188" spans="1:1" x14ac:dyDescent="0.2">
      <c r="A188" t="s">
        <v>1523</v>
      </c>
    </row>
    <row r="189" spans="1:1" x14ac:dyDescent="0.2">
      <c r="A189" t="s">
        <v>1524</v>
      </c>
    </row>
    <row r="190" spans="1:1" x14ac:dyDescent="0.2">
      <c r="A190" t="s">
        <v>1525</v>
      </c>
    </row>
    <row r="191" spans="1:1" x14ac:dyDescent="0.2">
      <c r="A191" t="s">
        <v>1526</v>
      </c>
    </row>
    <row r="192" spans="1:1" x14ac:dyDescent="0.2">
      <c r="A192" t="s">
        <v>1527</v>
      </c>
    </row>
    <row r="193" spans="1:1" x14ac:dyDescent="0.2">
      <c r="A193" t="s">
        <v>1528</v>
      </c>
    </row>
    <row r="194" spans="1:1" x14ac:dyDescent="0.2">
      <c r="A194" t="s">
        <v>1174</v>
      </c>
    </row>
    <row r="195" spans="1:1" x14ac:dyDescent="0.2">
      <c r="A195" t="s">
        <v>1529</v>
      </c>
    </row>
    <row r="196" spans="1:1" x14ac:dyDescent="0.2">
      <c r="A196" t="s">
        <v>1530</v>
      </c>
    </row>
    <row r="197" spans="1:1" x14ac:dyDescent="0.2">
      <c r="A197" t="s">
        <v>1531</v>
      </c>
    </row>
    <row r="198" spans="1:1" x14ac:dyDescent="0.2">
      <c r="A198" t="s">
        <v>541</v>
      </c>
    </row>
    <row r="199" spans="1:1" x14ac:dyDescent="0.2">
      <c r="A199" t="s">
        <v>1532</v>
      </c>
    </row>
    <row r="200" spans="1:1" x14ac:dyDescent="0.2">
      <c r="A200" t="s">
        <v>1188</v>
      </c>
    </row>
    <row r="201" spans="1:1" x14ac:dyDescent="0.2">
      <c r="A201" t="s">
        <v>1533</v>
      </c>
    </row>
    <row r="202" spans="1:1" x14ac:dyDescent="0.2">
      <c r="A202" t="s">
        <v>1534</v>
      </c>
    </row>
    <row r="203" spans="1:1" x14ac:dyDescent="0.2">
      <c r="A203" t="s">
        <v>1535</v>
      </c>
    </row>
    <row r="204" spans="1:1" x14ac:dyDescent="0.2">
      <c r="A204" t="s">
        <v>1536</v>
      </c>
    </row>
    <row r="205" spans="1:1" x14ac:dyDescent="0.2">
      <c r="A205" t="s">
        <v>1537</v>
      </c>
    </row>
    <row r="206" spans="1:1" x14ac:dyDescent="0.2">
      <c r="A206" t="s">
        <v>1538</v>
      </c>
    </row>
    <row r="207" spans="1:1" x14ac:dyDescent="0.2">
      <c r="A207" t="s">
        <v>1539</v>
      </c>
    </row>
    <row r="208" spans="1:1" x14ac:dyDescent="0.2">
      <c r="A208" t="s">
        <v>1540</v>
      </c>
    </row>
    <row r="209" spans="1:1" x14ac:dyDescent="0.2">
      <c r="A209" t="s">
        <v>1541</v>
      </c>
    </row>
    <row r="210" spans="1:1" x14ac:dyDescent="0.2">
      <c r="A210" t="s">
        <v>1542</v>
      </c>
    </row>
    <row r="211" spans="1:1" x14ac:dyDescent="0.2">
      <c r="A211" t="s">
        <v>1543</v>
      </c>
    </row>
    <row r="212" spans="1:1" x14ac:dyDescent="0.2">
      <c r="A212" t="s">
        <v>1544</v>
      </c>
    </row>
    <row r="213" spans="1:1" x14ac:dyDescent="0.2">
      <c r="A213" t="s">
        <v>1545</v>
      </c>
    </row>
    <row r="214" spans="1:1" x14ac:dyDescent="0.2">
      <c r="A214" t="s">
        <v>549</v>
      </c>
    </row>
    <row r="215" spans="1:1" x14ac:dyDescent="0.2">
      <c r="A215" t="s">
        <v>1546</v>
      </c>
    </row>
    <row r="216" spans="1:1" x14ac:dyDescent="0.2">
      <c r="A216" t="s">
        <v>1547</v>
      </c>
    </row>
    <row r="217" spans="1:1" x14ac:dyDescent="0.2">
      <c r="A217" t="s">
        <v>1548</v>
      </c>
    </row>
    <row r="218" spans="1:1" x14ac:dyDescent="0.2">
      <c r="A218" t="s">
        <v>1173</v>
      </c>
    </row>
    <row r="219" spans="1:1" x14ac:dyDescent="0.2">
      <c r="A219" t="s">
        <v>1549</v>
      </c>
    </row>
    <row r="220" spans="1:1" x14ac:dyDescent="0.2">
      <c r="A220" t="s">
        <v>1550</v>
      </c>
    </row>
    <row r="221" spans="1:1" x14ac:dyDescent="0.2">
      <c r="A221" t="s">
        <v>558</v>
      </c>
    </row>
    <row r="222" spans="1:1" x14ac:dyDescent="0.2">
      <c r="A222" t="s">
        <v>1551</v>
      </c>
    </row>
    <row r="223" spans="1:1" x14ac:dyDescent="0.2">
      <c r="A223" t="s">
        <v>577</v>
      </c>
    </row>
    <row r="224" spans="1:1" x14ac:dyDescent="0.2">
      <c r="A224" t="s">
        <v>1552</v>
      </c>
    </row>
    <row r="225" spans="1:1" x14ac:dyDescent="0.2">
      <c r="A225" t="s">
        <v>1553</v>
      </c>
    </row>
    <row r="226" spans="1:1" x14ac:dyDescent="0.2">
      <c r="A226" t="s">
        <v>1554</v>
      </c>
    </row>
    <row r="227" spans="1:1" x14ac:dyDescent="0.2">
      <c r="A227" t="s">
        <v>1555</v>
      </c>
    </row>
    <row r="228" spans="1:1" x14ac:dyDescent="0.2">
      <c r="A228" t="s">
        <v>1556</v>
      </c>
    </row>
    <row r="229" spans="1:1" x14ac:dyDescent="0.2">
      <c r="A229" t="s">
        <v>1557</v>
      </c>
    </row>
    <row r="230" spans="1:1" x14ac:dyDescent="0.2">
      <c r="A230" t="s">
        <v>1558</v>
      </c>
    </row>
    <row r="231" spans="1:1" x14ac:dyDescent="0.2">
      <c r="A231" t="s">
        <v>1559</v>
      </c>
    </row>
    <row r="232" spans="1:1" x14ac:dyDescent="0.2">
      <c r="A232" t="s">
        <v>1560</v>
      </c>
    </row>
    <row r="233" spans="1:1" x14ac:dyDescent="0.2">
      <c r="A233" t="s">
        <v>1561</v>
      </c>
    </row>
    <row r="234" spans="1:1" x14ac:dyDescent="0.2">
      <c r="A234" t="s">
        <v>1562</v>
      </c>
    </row>
    <row r="235" spans="1:1" x14ac:dyDescent="0.2">
      <c r="A235" t="s">
        <v>1563</v>
      </c>
    </row>
    <row r="236" spans="1:1" x14ac:dyDescent="0.2">
      <c r="A236" t="s">
        <v>1564</v>
      </c>
    </row>
    <row r="237" spans="1:1" x14ac:dyDescent="0.2">
      <c r="A237" t="s">
        <v>559</v>
      </c>
    </row>
    <row r="238" spans="1:1" x14ac:dyDescent="0.2">
      <c r="A238" t="s">
        <v>576</v>
      </c>
    </row>
    <row r="239" spans="1:1" x14ac:dyDescent="0.2">
      <c r="A239" t="s">
        <v>1565</v>
      </c>
    </row>
    <row r="240" spans="1:1" x14ac:dyDescent="0.2">
      <c r="A240" t="s">
        <v>1566</v>
      </c>
    </row>
    <row r="241" spans="1:1" x14ac:dyDescent="0.2">
      <c r="A241" t="s">
        <v>1567</v>
      </c>
    </row>
    <row r="242" spans="1:1" x14ac:dyDescent="0.2">
      <c r="A242" t="s">
        <v>1568</v>
      </c>
    </row>
    <row r="243" spans="1:1" x14ac:dyDescent="0.2">
      <c r="A243" t="s">
        <v>1569</v>
      </c>
    </row>
    <row r="244" spans="1:1" x14ac:dyDescent="0.2">
      <c r="A244" t="s">
        <v>1181</v>
      </c>
    </row>
    <row r="245" spans="1:1" x14ac:dyDescent="0.2">
      <c r="A245" t="s">
        <v>1570</v>
      </c>
    </row>
    <row r="246" spans="1:1" x14ac:dyDescent="0.2">
      <c r="A246" t="s">
        <v>1571</v>
      </c>
    </row>
    <row r="247" spans="1:1" x14ac:dyDescent="0.2">
      <c r="A247" t="s">
        <v>1572</v>
      </c>
    </row>
    <row r="248" spans="1:1" x14ac:dyDescent="0.2">
      <c r="A248" t="s">
        <v>1573</v>
      </c>
    </row>
    <row r="249" spans="1:1" x14ac:dyDescent="0.2">
      <c r="A249" t="s">
        <v>1574</v>
      </c>
    </row>
    <row r="250" spans="1:1" x14ac:dyDescent="0.2">
      <c r="A250" t="s">
        <v>551</v>
      </c>
    </row>
    <row r="251" spans="1:1" x14ac:dyDescent="0.2">
      <c r="A251" t="s">
        <v>544</v>
      </c>
    </row>
    <row r="252" spans="1:1" x14ac:dyDescent="0.2">
      <c r="A252" t="s">
        <v>1575</v>
      </c>
    </row>
    <row r="253" spans="1:1" x14ac:dyDescent="0.2">
      <c r="A253" t="s">
        <v>1576</v>
      </c>
    </row>
    <row r="254" spans="1:1" x14ac:dyDescent="0.2">
      <c r="A254" t="s">
        <v>1577</v>
      </c>
    </row>
    <row r="255" spans="1:1" x14ac:dyDescent="0.2">
      <c r="A255" t="s">
        <v>1578</v>
      </c>
    </row>
    <row r="256" spans="1:1" x14ac:dyDescent="0.2">
      <c r="A256" t="s">
        <v>1176</v>
      </c>
    </row>
    <row r="257" spans="1:1" x14ac:dyDescent="0.2">
      <c r="A257" t="s">
        <v>1579</v>
      </c>
    </row>
    <row r="258" spans="1:1" x14ac:dyDescent="0.2">
      <c r="A258" t="s">
        <v>1580</v>
      </c>
    </row>
    <row r="259" spans="1:1" x14ac:dyDescent="0.2">
      <c r="A259" t="s">
        <v>1179</v>
      </c>
    </row>
    <row r="260" spans="1:1" x14ac:dyDescent="0.2">
      <c r="A260" t="s">
        <v>569</v>
      </c>
    </row>
    <row r="261" spans="1:1" x14ac:dyDescent="0.2">
      <c r="A261" t="s">
        <v>1581</v>
      </c>
    </row>
    <row r="262" spans="1:1" x14ac:dyDescent="0.2">
      <c r="A262" t="s">
        <v>1582</v>
      </c>
    </row>
    <row r="263" spans="1:1" x14ac:dyDescent="0.2">
      <c r="A263" t="s">
        <v>1583</v>
      </c>
    </row>
    <row r="264" spans="1:1" x14ac:dyDescent="0.2">
      <c r="A264" t="s">
        <v>1584</v>
      </c>
    </row>
    <row r="265" spans="1:1" x14ac:dyDescent="0.2">
      <c r="A265" t="s">
        <v>1585</v>
      </c>
    </row>
    <row r="266" spans="1:1" x14ac:dyDescent="0.2">
      <c r="A266" t="s">
        <v>552</v>
      </c>
    </row>
    <row r="267" spans="1:1" x14ac:dyDescent="0.2">
      <c r="A267" t="s">
        <v>1586</v>
      </c>
    </row>
    <row r="268" spans="1:1" x14ac:dyDescent="0.2">
      <c r="A268" t="s">
        <v>563</v>
      </c>
    </row>
    <row r="269" spans="1:1" x14ac:dyDescent="0.2">
      <c r="A269" t="s">
        <v>543</v>
      </c>
    </row>
    <row r="270" spans="1:1" x14ac:dyDescent="0.2">
      <c r="A270" t="s">
        <v>1587</v>
      </c>
    </row>
    <row r="271" spans="1:1" x14ac:dyDescent="0.2">
      <c r="A271" t="s">
        <v>1588</v>
      </c>
    </row>
    <row r="272" spans="1:1" x14ac:dyDescent="0.2">
      <c r="A272" t="s">
        <v>1589</v>
      </c>
    </row>
    <row r="273" spans="1:1" x14ac:dyDescent="0.2">
      <c r="A273" t="s">
        <v>1590</v>
      </c>
    </row>
    <row r="274" spans="1:1" x14ac:dyDescent="0.2">
      <c r="A274" t="s">
        <v>1591</v>
      </c>
    </row>
    <row r="275" spans="1:1" x14ac:dyDescent="0.2">
      <c r="A275" t="s">
        <v>1592</v>
      </c>
    </row>
    <row r="276" spans="1:1" x14ac:dyDescent="0.2">
      <c r="A276" t="s">
        <v>1593</v>
      </c>
    </row>
    <row r="277" spans="1:1" x14ac:dyDescent="0.2">
      <c r="A277" t="s">
        <v>1594</v>
      </c>
    </row>
    <row r="278" spans="1:1" x14ac:dyDescent="0.2">
      <c r="A278" t="s">
        <v>1595</v>
      </c>
    </row>
    <row r="279" spans="1:1" x14ac:dyDescent="0.2">
      <c r="A279" t="s">
        <v>580</v>
      </c>
    </row>
    <row r="280" spans="1:1" x14ac:dyDescent="0.2">
      <c r="A280" t="s">
        <v>1596</v>
      </c>
    </row>
    <row r="281" spans="1:1" x14ac:dyDescent="0.2">
      <c r="A281" t="s">
        <v>570</v>
      </c>
    </row>
    <row r="282" spans="1:1" x14ac:dyDescent="0.2">
      <c r="A282" t="s">
        <v>1597</v>
      </c>
    </row>
    <row r="283" spans="1:1" x14ac:dyDescent="0.2">
      <c r="A283" t="s">
        <v>1598</v>
      </c>
    </row>
    <row r="284" spans="1:1" x14ac:dyDescent="0.2">
      <c r="A284" t="s">
        <v>1177</v>
      </c>
    </row>
    <row r="285" spans="1:1" x14ac:dyDescent="0.2">
      <c r="A285" t="s">
        <v>1364</v>
      </c>
    </row>
    <row r="286" spans="1:1" x14ac:dyDescent="0.2">
      <c r="A286" t="s">
        <v>566</v>
      </c>
    </row>
    <row r="287" spans="1:1" x14ac:dyDescent="0.2">
      <c r="A287" t="s">
        <v>1599</v>
      </c>
    </row>
    <row r="288" spans="1:1" x14ac:dyDescent="0.2">
      <c r="A288" t="s">
        <v>1600</v>
      </c>
    </row>
    <row r="289" spans="1:1" x14ac:dyDescent="0.2">
      <c r="A289" t="s">
        <v>1601</v>
      </c>
    </row>
    <row r="290" spans="1:1" x14ac:dyDescent="0.2">
      <c r="A290" t="s">
        <v>1602</v>
      </c>
    </row>
    <row r="291" spans="1:1" x14ac:dyDescent="0.2">
      <c r="A291" t="s">
        <v>1603</v>
      </c>
    </row>
    <row r="292" spans="1:1" x14ac:dyDescent="0.2">
      <c r="A292" t="s">
        <v>1604</v>
      </c>
    </row>
    <row r="293" spans="1:1" x14ac:dyDescent="0.2">
      <c r="A293" t="s">
        <v>1605</v>
      </c>
    </row>
    <row r="294" spans="1:1" x14ac:dyDescent="0.2">
      <c r="A294" t="s">
        <v>1606</v>
      </c>
    </row>
    <row r="295" spans="1:1" x14ac:dyDescent="0.2">
      <c r="A295" t="s">
        <v>1607</v>
      </c>
    </row>
    <row r="296" spans="1:1" x14ac:dyDescent="0.2">
      <c r="A296" t="s">
        <v>540</v>
      </c>
    </row>
    <row r="297" spans="1:1" x14ac:dyDescent="0.2">
      <c r="A297" t="s">
        <v>1608</v>
      </c>
    </row>
    <row r="298" spans="1:1" x14ac:dyDescent="0.2">
      <c r="A298" t="s">
        <v>1189</v>
      </c>
    </row>
    <row r="299" spans="1:1" x14ac:dyDescent="0.2">
      <c r="A299" t="s">
        <v>1609</v>
      </c>
    </row>
    <row r="300" spans="1:1" x14ac:dyDescent="0.2">
      <c r="A300" t="s">
        <v>1610</v>
      </c>
    </row>
    <row r="301" spans="1:1" x14ac:dyDescent="0.2">
      <c r="A301" t="s">
        <v>1611</v>
      </c>
    </row>
    <row r="302" spans="1:1" x14ac:dyDescent="0.2">
      <c r="A302" t="s">
        <v>1612</v>
      </c>
    </row>
    <row r="303" spans="1:1" x14ac:dyDescent="0.2">
      <c r="A303" t="s">
        <v>1613</v>
      </c>
    </row>
    <row r="304" spans="1:1" x14ac:dyDescent="0.2">
      <c r="A304" t="s">
        <v>1614</v>
      </c>
    </row>
    <row r="305" spans="1:1" x14ac:dyDescent="0.2">
      <c r="A305" t="s">
        <v>578</v>
      </c>
    </row>
    <row r="306" spans="1:1" x14ac:dyDescent="0.2">
      <c r="A306" t="s">
        <v>1187</v>
      </c>
    </row>
    <row r="307" spans="1:1" x14ac:dyDescent="0.2">
      <c r="A307" t="s">
        <v>1615</v>
      </c>
    </row>
    <row r="308" spans="1:1" x14ac:dyDescent="0.2">
      <c r="A308" t="s">
        <v>581</v>
      </c>
    </row>
    <row r="309" spans="1:1" x14ac:dyDescent="0.2">
      <c r="A309" t="s">
        <v>1616</v>
      </c>
    </row>
    <row r="310" spans="1:1" x14ac:dyDescent="0.2">
      <c r="A310" t="s">
        <v>545</v>
      </c>
    </row>
    <row r="311" spans="1:1" x14ac:dyDescent="0.2">
      <c r="A311" t="s">
        <v>1617</v>
      </c>
    </row>
    <row r="312" spans="1:1" x14ac:dyDescent="0.2">
      <c r="A312" t="s">
        <v>1618</v>
      </c>
    </row>
    <row r="313" spans="1:1" x14ac:dyDescent="0.2">
      <c r="A313" t="s">
        <v>1619</v>
      </c>
    </row>
    <row r="314" spans="1:1" x14ac:dyDescent="0.2">
      <c r="A314" t="s">
        <v>564</v>
      </c>
    </row>
    <row r="315" spans="1:1" x14ac:dyDescent="0.2">
      <c r="A315" t="s">
        <v>579</v>
      </c>
    </row>
    <row r="316" spans="1:1" x14ac:dyDescent="0.2">
      <c r="A316" t="s">
        <v>1620</v>
      </c>
    </row>
    <row r="317" spans="1:1" x14ac:dyDescent="0.2">
      <c r="A317" t="s">
        <v>1621</v>
      </c>
    </row>
    <row r="318" spans="1:1" x14ac:dyDescent="0.2">
      <c r="A318" t="s">
        <v>1622</v>
      </c>
    </row>
    <row r="319" spans="1:1" x14ac:dyDescent="0.2">
      <c r="A319" t="s">
        <v>1623</v>
      </c>
    </row>
    <row r="320" spans="1:1" x14ac:dyDescent="0.2">
      <c r="A320" t="s">
        <v>1624</v>
      </c>
    </row>
    <row r="321" spans="1:1" x14ac:dyDescent="0.2">
      <c r="A321" t="s">
        <v>1625</v>
      </c>
    </row>
    <row r="322" spans="1:1" x14ac:dyDescent="0.2">
      <c r="A322" t="s">
        <v>1626</v>
      </c>
    </row>
    <row r="323" spans="1:1" x14ac:dyDescent="0.2">
      <c r="A323" t="s">
        <v>1627</v>
      </c>
    </row>
    <row r="324" spans="1:1" x14ac:dyDescent="0.2">
      <c r="A324" t="s">
        <v>1628</v>
      </c>
    </row>
    <row r="325" spans="1:1" x14ac:dyDescent="0.2">
      <c r="A325" t="s">
        <v>1629</v>
      </c>
    </row>
    <row r="326" spans="1:1" x14ac:dyDescent="0.2">
      <c r="A326" t="s">
        <v>1630</v>
      </c>
    </row>
    <row r="327" spans="1:1" x14ac:dyDescent="0.2">
      <c r="A327" t="s">
        <v>1631</v>
      </c>
    </row>
    <row r="328" spans="1:1" x14ac:dyDescent="0.2">
      <c r="A328" t="s">
        <v>1632</v>
      </c>
    </row>
    <row r="329" spans="1:1" x14ac:dyDescent="0.2">
      <c r="A329" t="s">
        <v>1633</v>
      </c>
    </row>
    <row r="330" spans="1:1" x14ac:dyDescent="0.2">
      <c r="A330" t="s">
        <v>1634</v>
      </c>
    </row>
    <row r="331" spans="1:1" x14ac:dyDescent="0.2">
      <c r="A331" t="s">
        <v>1183</v>
      </c>
    </row>
    <row r="332" spans="1:1" x14ac:dyDescent="0.2">
      <c r="A332" t="s">
        <v>574</v>
      </c>
    </row>
    <row r="333" spans="1:1" x14ac:dyDescent="0.2">
      <c r="A333" t="s">
        <v>1635</v>
      </c>
    </row>
    <row r="334" spans="1:1" x14ac:dyDescent="0.2">
      <c r="A334" t="s">
        <v>575</v>
      </c>
    </row>
    <row r="335" spans="1:1" x14ac:dyDescent="0.2">
      <c r="A335" t="s">
        <v>1636</v>
      </c>
    </row>
    <row r="336" spans="1:1" x14ac:dyDescent="0.2">
      <c r="A336" t="s">
        <v>582</v>
      </c>
    </row>
    <row r="337" spans="1:1" x14ac:dyDescent="0.2">
      <c r="A337" t="s">
        <v>1637</v>
      </c>
    </row>
    <row r="338" spans="1:1" x14ac:dyDescent="0.2">
      <c r="A338" t="s">
        <v>1638</v>
      </c>
    </row>
    <row r="339" spans="1:1" x14ac:dyDescent="0.2">
      <c r="A339" t="s">
        <v>1639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tabSelected="1" workbookViewId="0"/>
  </sheetViews>
  <sheetFormatPr defaultRowHeight="12.75" x14ac:dyDescent="0.2"/>
  <cols>
    <col min="1" max="1" width="37.5703125" bestFit="1" customWidth="1"/>
    <col min="2" max="2" width="11.140625" style="2" bestFit="1" customWidth="1"/>
    <col min="3" max="3" width="18.7109375" style="2" bestFit="1" customWidth="1"/>
    <col min="4" max="4" width="8.85546875" style="2" bestFit="1" customWidth="1"/>
    <col min="5" max="5" width="9.42578125" style="2" customWidth="1"/>
    <col min="6" max="6" width="10" style="2" bestFit="1" customWidth="1"/>
    <col min="7" max="7" width="11.7109375" style="2" bestFit="1" customWidth="1"/>
    <col min="8" max="8" width="9" style="2" bestFit="1" customWidth="1"/>
    <col min="9" max="9" width="9.140625" style="3"/>
    <col min="10" max="10" width="7.140625" style="2" bestFit="1" customWidth="1"/>
  </cols>
  <sheetData>
    <row r="1" spans="1:10" x14ac:dyDescent="0.2">
      <c r="A1" s="1" t="s">
        <v>1642</v>
      </c>
    </row>
    <row r="4" spans="1:10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1:10" x14ac:dyDescent="0.2">
      <c r="A5" t="s">
        <v>38</v>
      </c>
      <c r="B5" t="s">
        <v>137</v>
      </c>
      <c r="C5" t="s">
        <v>223</v>
      </c>
      <c r="D5" t="s">
        <v>290</v>
      </c>
      <c r="E5" t="s">
        <v>299</v>
      </c>
      <c r="F5">
        <v>243037179</v>
      </c>
      <c r="G5">
        <v>243056789</v>
      </c>
      <c r="H5">
        <v>19611</v>
      </c>
      <c r="I5" t="s">
        <v>334</v>
      </c>
      <c r="J5" t="s">
        <v>400</v>
      </c>
    </row>
    <row r="6" spans="1:10" x14ac:dyDescent="0.2">
      <c r="A6" t="s">
        <v>110</v>
      </c>
      <c r="B6" t="s">
        <v>197</v>
      </c>
      <c r="C6" t="s">
        <v>285</v>
      </c>
      <c r="D6" t="s">
        <v>290</v>
      </c>
      <c r="E6" t="s">
        <v>299</v>
      </c>
      <c r="F6">
        <v>148602777</v>
      </c>
      <c r="G6">
        <v>148653869</v>
      </c>
      <c r="H6">
        <v>51093</v>
      </c>
      <c r="I6" t="s">
        <v>395</v>
      </c>
      <c r="J6" t="s">
        <v>400</v>
      </c>
    </row>
    <row r="7" spans="1:10" x14ac:dyDescent="0.2">
      <c r="A7" t="s">
        <v>92</v>
      </c>
      <c r="B7" t="s">
        <v>180</v>
      </c>
      <c r="C7" t="s">
        <v>268</v>
      </c>
      <c r="D7" t="s">
        <v>290</v>
      </c>
      <c r="E7" t="s">
        <v>310</v>
      </c>
      <c r="F7">
        <v>86213062</v>
      </c>
      <c r="G7">
        <v>86225388</v>
      </c>
      <c r="H7">
        <v>12327</v>
      </c>
      <c r="I7" t="s">
        <v>378</v>
      </c>
      <c r="J7" t="s">
        <v>400</v>
      </c>
    </row>
    <row r="8" spans="1:10" x14ac:dyDescent="0.2">
      <c r="A8" t="s">
        <v>91</v>
      </c>
      <c r="B8" t="s">
        <v>180</v>
      </c>
      <c r="C8" t="s">
        <v>268</v>
      </c>
      <c r="D8" t="s">
        <v>290</v>
      </c>
      <c r="E8" t="s">
        <v>310</v>
      </c>
      <c r="F8">
        <v>86213062</v>
      </c>
      <c r="G8">
        <v>86225388</v>
      </c>
      <c r="H8">
        <v>12327</v>
      </c>
      <c r="I8" t="s">
        <v>378</v>
      </c>
      <c r="J8" t="s">
        <v>400</v>
      </c>
    </row>
    <row r="9" spans="1:10" x14ac:dyDescent="0.2">
      <c r="A9" t="s">
        <v>79</v>
      </c>
      <c r="B9" t="s">
        <v>169</v>
      </c>
      <c r="C9" t="s">
        <v>257</v>
      </c>
      <c r="D9" t="s">
        <v>289</v>
      </c>
      <c r="E9" t="s">
        <v>302</v>
      </c>
      <c r="F9">
        <v>243736351</v>
      </c>
      <c r="G9">
        <v>243776972</v>
      </c>
      <c r="H9">
        <v>40622</v>
      </c>
      <c r="I9" t="s">
        <v>367</v>
      </c>
      <c r="J9" t="s">
        <v>400</v>
      </c>
    </row>
    <row r="10" spans="1:10" x14ac:dyDescent="0.2">
      <c r="A10" t="s">
        <v>31</v>
      </c>
      <c r="B10" t="s">
        <v>132</v>
      </c>
      <c r="C10" t="s">
        <v>218</v>
      </c>
      <c r="D10" t="s">
        <v>290</v>
      </c>
      <c r="E10" t="s">
        <v>299</v>
      </c>
      <c r="F10">
        <v>73762077</v>
      </c>
      <c r="G10">
        <v>73777393</v>
      </c>
      <c r="H10">
        <v>15317</v>
      </c>
      <c r="I10" t="s">
        <v>329</v>
      </c>
      <c r="J10" t="s">
        <v>400</v>
      </c>
    </row>
    <row r="11" spans="1:10" x14ac:dyDescent="0.2">
      <c r="A11" t="s">
        <v>56</v>
      </c>
      <c r="B11" t="s">
        <v>152</v>
      </c>
      <c r="C11" t="s">
        <v>238</v>
      </c>
      <c r="D11" t="s">
        <v>289</v>
      </c>
      <c r="E11" t="s">
        <v>304</v>
      </c>
      <c r="F11">
        <v>41519460</v>
      </c>
      <c r="G11">
        <v>41521176</v>
      </c>
      <c r="H11">
        <v>1717</v>
      </c>
      <c r="I11" t="s">
        <v>349</v>
      </c>
      <c r="J11" t="s">
        <v>400</v>
      </c>
    </row>
    <row r="12" spans="1:10" x14ac:dyDescent="0.2">
      <c r="A12" t="s">
        <v>81</v>
      </c>
      <c r="B12" t="s">
        <v>171</v>
      </c>
      <c r="C12" t="s">
        <v>259</v>
      </c>
      <c r="D12" t="s">
        <v>290</v>
      </c>
      <c r="E12" t="s">
        <v>296</v>
      </c>
      <c r="F12">
        <v>148887991</v>
      </c>
      <c r="G12">
        <v>148944413</v>
      </c>
      <c r="H12">
        <v>56423</v>
      </c>
      <c r="I12" t="s">
        <v>369</v>
      </c>
      <c r="J12" t="s">
        <v>400</v>
      </c>
    </row>
    <row r="13" spans="1:10" x14ac:dyDescent="0.2">
      <c r="A13" t="s">
        <v>11</v>
      </c>
      <c r="B13" t="s">
        <v>116</v>
      </c>
      <c r="C13" t="s">
        <v>202</v>
      </c>
      <c r="D13" t="s">
        <v>290</v>
      </c>
      <c r="E13" t="s">
        <v>292</v>
      </c>
      <c r="F13">
        <v>120207985</v>
      </c>
      <c r="G13">
        <v>120276826</v>
      </c>
      <c r="H13">
        <v>68842</v>
      </c>
      <c r="I13" t="s">
        <v>312</v>
      </c>
      <c r="J13" t="s">
        <v>400</v>
      </c>
    </row>
    <row r="14" spans="1:10" x14ac:dyDescent="0.2">
      <c r="A14" t="s">
        <v>28</v>
      </c>
      <c r="B14" t="s">
        <v>122</v>
      </c>
      <c r="C14" t="s">
        <v>208</v>
      </c>
      <c r="D14" t="s">
        <v>289</v>
      </c>
      <c r="E14" t="s">
        <v>298</v>
      </c>
      <c r="F14">
        <v>111926585</v>
      </c>
      <c r="G14">
        <v>111947352</v>
      </c>
      <c r="H14">
        <v>20768</v>
      </c>
      <c r="I14" t="s">
        <v>326</v>
      </c>
      <c r="J14" t="s">
        <v>400</v>
      </c>
    </row>
    <row r="15" spans="1:10" x14ac:dyDescent="0.2">
      <c r="A15" t="s">
        <v>18</v>
      </c>
      <c r="B15" t="s">
        <v>122</v>
      </c>
      <c r="C15" t="s">
        <v>208</v>
      </c>
      <c r="D15" t="s">
        <v>289</v>
      </c>
      <c r="E15" t="s">
        <v>298</v>
      </c>
      <c r="F15">
        <v>111993724</v>
      </c>
      <c r="G15">
        <v>112036587</v>
      </c>
      <c r="H15">
        <v>42864</v>
      </c>
      <c r="I15" t="s">
        <v>318</v>
      </c>
      <c r="J15" t="s">
        <v>400</v>
      </c>
    </row>
    <row r="16" spans="1:10" x14ac:dyDescent="0.2">
      <c r="A16" t="s">
        <v>19</v>
      </c>
      <c r="B16" t="s">
        <v>122</v>
      </c>
      <c r="C16" t="s">
        <v>208</v>
      </c>
      <c r="D16" t="s">
        <v>289</v>
      </c>
      <c r="E16" t="s">
        <v>298</v>
      </c>
      <c r="F16">
        <v>111993724</v>
      </c>
      <c r="G16">
        <v>112036587</v>
      </c>
      <c r="H16">
        <v>42864</v>
      </c>
      <c r="I16" t="s">
        <v>318</v>
      </c>
      <c r="J16" t="s">
        <v>400</v>
      </c>
    </row>
    <row r="17" spans="1:10" x14ac:dyDescent="0.2">
      <c r="A17" t="s">
        <v>82</v>
      </c>
      <c r="B17" t="s">
        <v>172</v>
      </c>
      <c r="C17" t="s">
        <v>260</v>
      </c>
      <c r="D17" t="s">
        <v>290</v>
      </c>
      <c r="E17" t="s">
        <v>305</v>
      </c>
      <c r="F17">
        <v>63884174</v>
      </c>
      <c r="G17">
        <v>63898263</v>
      </c>
      <c r="H17">
        <v>14090</v>
      </c>
      <c r="I17" t="s">
        <v>370</v>
      </c>
      <c r="J17" t="s">
        <v>400</v>
      </c>
    </row>
    <row r="18" spans="1:10" x14ac:dyDescent="0.2">
      <c r="A18" t="s">
        <v>100</v>
      </c>
      <c r="B18" t="s">
        <v>188</v>
      </c>
      <c r="C18" t="s">
        <v>276</v>
      </c>
      <c r="D18" t="s">
        <v>290</v>
      </c>
      <c r="E18" t="s">
        <v>305</v>
      </c>
      <c r="F18">
        <v>107364757</v>
      </c>
      <c r="G18">
        <v>107429298</v>
      </c>
      <c r="H18">
        <v>64542</v>
      </c>
      <c r="I18" t="s">
        <v>386</v>
      </c>
      <c r="J18" t="s">
        <v>400</v>
      </c>
    </row>
    <row r="19" spans="1:10" x14ac:dyDescent="0.2">
      <c r="A19" t="s">
        <v>99</v>
      </c>
      <c r="B19" t="s">
        <v>187</v>
      </c>
      <c r="C19" t="s">
        <v>275</v>
      </c>
      <c r="D19" t="s">
        <v>290</v>
      </c>
      <c r="E19" t="s">
        <v>299</v>
      </c>
      <c r="F19">
        <v>203242274</v>
      </c>
      <c r="G19">
        <v>203329531</v>
      </c>
      <c r="H19">
        <v>87258</v>
      </c>
      <c r="I19" t="s">
        <v>385</v>
      </c>
      <c r="J19" t="s">
        <v>400</v>
      </c>
    </row>
    <row r="20" spans="1:10" x14ac:dyDescent="0.2">
      <c r="A20" t="s">
        <v>23</v>
      </c>
      <c r="B20" t="s">
        <v>125</v>
      </c>
      <c r="C20" t="s">
        <v>211</v>
      </c>
      <c r="D20" t="s">
        <v>289</v>
      </c>
      <c r="E20" t="s">
        <v>300</v>
      </c>
      <c r="F20">
        <v>93762504</v>
      </c>
      <c r="G20">
        <v>93799165</v>
      </c>
      <c r="H20">
        <v>36662</v>
      </c>
      <c r="I20" t="s">
        <v>321</v>
      </c>
      <c r="J20" t="s">
        <v>400</v>
      </c>
    </row>
    <row r="21" spans="1:10" x14ac:dyDescent="0.2">
      <c r="A21" t="s">
        <v>30</v>
      </c>
      <c r="B21" t="s">
        <v>131</v>
      </c>
      <c r="C21" t="s">
        <v>217</v>
      </c>
      <c r="D21" t="s">
        <v>290</v>
      </c>
      <c r="E21" t="s">
        <v>298</v>
      </c>
      <c r="F21">
        <v>2162778</v>
      </c>
      <c r="G21">
        <v>2224389</v>
      </c>
      <c r="H21">
        <v>61612</v>
      </c>
      <c r="I21" t="s">
        <v>328</v>
      </c>
      <c r="J21" t="s">
        <v>400</v>
      </c>
    </row>
    <row r="22" spans="1:10" x14ac:dyDescent="0.2">
      <c r="A22" t="s">
        <v>74</v>
      </c>
      <c r="B22" t="s">
        <v>165</v>
      </c>
      <c r="C22" t="s">
        <v>253</v>
      </c>
      <c r="D22" t="s">
        <v>290</v>
      </c>
      <c r="E22" t="s">
        <v>298</v>
      </c>
      <c r="F22">
        <v>28515449</v>
      </c>
      <c r="G22">
        <v>28544236</v>
      </c>
      <c r="H22">
        <v>28788</v>
      </c>
      <c r="I22" t="s">
        <v>363</v>
      </c>
      <c r="J22" t="s">
        <v>400</v>
      </c>
    </row>
    <row r="23" spans="1:10" x14ac:dyDescent="0.2">
      <c r="A23" t="s">
        <v>66</v>
      </c>
      <c r="B23" t="s">
        <v>159</v>
      </c>
      <c r="C23" t="s">
        <v>247</v>
      </c>
      <c r="D23" t="s">
        <v>289</v>
      </c>
      <c r="E23" t="s">
        <v>307</v>
      </c>
      <c r="F23">
        <v>25593874</v>
      </c>
      <c r="G23">
        <v>25727636</v>
      </c>
      <c r="H23">
        <v>133763</v>
      </c>
      <c r="I23" t="s">
        <v>357</v>
      </c>
      <c r="J23" t="s">
        <v>400</v>
      </c>
    </row>
    <row r="24" spans="1:10" x14ac:dyDescent="0.2">
      <c r="A24" t="s">
        <v>88</v>
      </c>
      <c r="B24" t="s">
        <v>178</v>
      </c>
      <c r="C24" t="s">
        <v>266</v>
      </c>
      <c r="D24" t="s">
        <v>290</v>
      </c>
      <c r="E24" t="s">
        <v>309</v>
      </c>
      <c r="F24">
        <v>11097163</v>
      </c>
      <c r="G24">
        <v>11114049</v>
      </c>
      <c r="H24">
        <v>16887</v>
      </c>
      <c r="I24" t="s">
        <v>376</v>
      </c>
      <c r="J24" t="s">
        <v>400</v>
      </c>
    </row>
    <row r="25" spans="1:10" x14ac:dyDescent="0.2">
      <c r="A25" t="s">
        <v>89</v>
      </c>
      <c r="B25" t="s">
        <v>178</v>
      </c>
      <c r="C25" t="s">
        <v>266</v>
      </c>
      <c r="D25" t="s">
        <v>290</v>
      </c>
      <c r="E25" t="s">
        <v>309</v>
      </c>
      <c r="F25">
        <v>11097163</v>
      </c>
      <c r="G25">
        <v>11114049</v>
      </c>
      <c r="H25">
        <v>16887</v>
      </c>
      <c r="I25" t="s">
        <v>376</v>
      </c>
      <c r="J25" t="s">
        <v>400</v>
      </c>
    </row>
    <row r="26" spans="1:10" x14ac:dyDescent="0.2">
      <c r="A26" t="s">
        <v>105</v>
      </c>
      <c r="B26" t="s">
        <v>193</v>
      </c>
      <c r="C26" t="s">
        <v>281</v>
      </c>
      <c r="D26" t="s">
        <v>289</v>
      </c>
      <c r="E26" t="s">
        <v>306</v>
      </c>
      <c r="F26">
        <v>107053078</v>
      </c>
      <c r="G26">
        <v>107167681</v>
      </c>
      <c r="H26">
        <v>114604</v>
      </c>
      <c r="I26" t="s">
        <v>391</v>
      </c>
      <c r="J26" t="s">
        <v>400</v>
      </c>
    </row>
    <row r="27" spans="1:10" x14ac:dyDescent="0.2">
      <c r="A27" t="s">
        <v>16</v>
      </c>
      <c r="B27" t="s">
        <v>121</v>
      </c>
      <c r="C27" t="s">
        <v>207</v>
      </c>
      <c r="D27" t="s">
        <v>290</v>
      </c>
      <c r="E27" t="s">
        <v>297</v>
      </c>
      <c r="F27">
        <v>122848265</v>
      </c>
      <c r="G27">
        <v>122881110</v>
      </c>
      <c r="H27">
        <v>32846</v>
      </c>
      <c r="I27" t="s">
        <v>317</v>
      </c>
      <c r="J27" t="s">
        <v>400</v>
      </c>
    </row>
    <row r="28" spans="1:10" x14ac:dyDescent="0.2">
      <c r="A28" t="s">
        <v>17</v>
      </c>
      <c r="B28" t="s">
        <v>121</v>
      </c>
      <c r="C28" t="s">
        <v>207</v>
      </c>
      <c r="D28" t="s">
        <v>290</v>
      </c>
      <c r="E28" t="s">
        <v>297</v>
      </c>
      <c r="F28">
        <v>122848265</v>
      </c>
      <c r="G28">
        <v>122881110</v>
      </c>
      <c r="H28">
        <v>32846</v>
      </c>
      <c r="I28" t="s">
        <v>317</v>
      </c>
      <c r="J28" t="s">
        <v>400</v>
      </c>
    </row>
    <row r="29" spans="1:10" x14ac:dyDescent="0.2">
      <c r="A29" t="s">
        <v>54</v>
      </c>
      <c r="B29" t="s">
        <v>150</v>
      </c>
      <c r="C29" t="s">
        <v>236</v>
      </c>
      <c r="D29" t="s">
        <v>290</v>
      </c>
      <c r="E29" t="s">
        <v>302</v>
      </c>
      <c r="F29">
        <v>65730616</v>
      </c>
      <c r="G29">
        <v>65830317</v>
      </c>
      <c r="H29">
        <v>99702</v>
      </c>
      <c r="I29" t="s">
        <v>347</v>
      </c>
      <c r="J29" t="s">
        <v>400</v>
      </c>
    </row>
    <row r="30" spans="1:10" x14ac:dyDescent="0.2">
      <c r="A30" t="s">
        <v>80</v>
      </c>
      <c r="B30" t="s">
        <v>170</v>
      </c>
      <c r="C30" t="s">
        <v>258</v>
      </c>
      <c r="D30" t="s">
        <v>289</v>
      </c>
      <c r="E30" t="s">
        <v>293</v>
      </c>
      <c r="F30">
        <v>32686440</v>
      </c>
      <c r="G30">
        <v>32691267</v>
      </c>
      <c r="H30">
        <v>4828</v>
      </c>
      <c r="I30" t="s">
        <v>368</v>
      </c>
      <c r="J30" t="s">
        <v>400</v>
      </c>
    </row>
    <row r="31" spans="1:10" x14ac:dyDescent="0.2">
      <c r="A31" t="s">
        <v>106</v>
      </c>
      <c r="B31" t="s">
        <v>194</v>
      </c>
      <c r="C31" t="s">
        <v>282</v>
      </c>
      <c r="D31" t="s">
        <v>289</v>
      </c>
      <c r="E31" t="s">
        <v>301</v>
      </c>
      <c r="F31">
        <v>131277640</v>
      </c>
      <c r="G31">
        <v>131384294</v>
      </c>
      <c r="H31">
        <v>106655</v>
      </c>
      <c r="I31" t="s">
        <v>392</v>
      </c>
      <c r="J31" t="s">
        <v>400</v>
      </c>
    </row>
    <row r="32" spans="1:10" x14ac:dyDescent="0.2">
      <c r="A32" t="s">
        <v>107</v>
      </c>
      <c r="B32" t="s">
        <v>194</v>
      </c>
      <c r="C32" t="s">
        <v>282</v>
      </c>
      <c r="D32" t="s">
        <v>289</v>
      </c>
      <c r="E32" t="s">
        <v>301</v>
      </c>
      <c r="F32">
        <v>131277640</v>
      </c>
      <c r="G32">
        <v>131384294</v>
      </c>
      <c r="H32">
        <v>106655</v>
      </c>
      <c r="I32" t="s">
        <v>392</v>
      </c>
      <c r="J32" t="s">
        <v>400</v>
      </c>
    </row>
    <row r="33" spans="1:10" x14ac:dyDescent="0.2">
      <c r="A33" t="s">
        <v>85</v>
      </c>
      <c r="B33" t="s">
        <v>175</v>
      </c>
      <c r="C33" t="s">
        <v>263</v>
      </c>
      <c r="D33" t="s">
        <v>290</v>
      </c>
      <c r="E33" t="s">
        <v>297</v>
      </c>
      <c r="F33">
        <v>108083702</v>
      </c>
      <c r="G33">
        <v>108103793</v>
      </c>
      <c r="H33">
        <v>20092</v>
      </c>
      <c r="I33" t="s">
        <v>373</v>
      </c>
      <c r="J33" t="s">
        <v>400</v>
      </c>
    </row>
    <row r="34" spans="1:10" x14ac:dyDescent="0.2">
      <c r="A34" t="s">
        <v>29</v>
      </c>
      <c r="B34" t="s">
        <v>130</v>
      </c>
      <c r="C34" t="s">
        <v>216</v>
      </c>
      <c r="D34" t="s">
        <v>290</v>
      </c>
      <c r="E34" t="s">
        <v>301</v>
      </c>
      <c r="F34">
        <v>108883033</v>
      </c>
      <c r="G34">
        <v>108984657</v>
      </c>
      <c r="H34">
        <v>101625</v>
      </c>
      <c r="I34" t="s">
        <v>327</v>
      </c>
      <c r="J34" t="s">
        <v>400</v>
      </c>
    </row>
    <row r="35" spans="1:10" x14ac:dyDescent="0.2">
      <c r="A35" t="s">
        <v>53</v>
      </c>
      <c r="B35" t="s">
        <v>149</v>
      </c>
      <c r="C35" t="s">
        <v>235</v>
      </c>
      <c r="D35" t="s">
        <v>289</v>
      </c>
      <c r="E35" t="s">
        <v>305</v>
      </c>
      <c r="F35">
        <v>71102925</v>
      </c>
      <c r="G35">
        <v>71161686</v>
      </c>
      <c r="H35">
        <v>58762</v>
      </c>
      <c r="I35" t="s">
        <v>346</v>
      </c>
      <c r="J35" t="s">
        <v>400</v>
      </c>
    </row>
    <row r="36" spans="1:10" x14ac:dyDescent="0.2">
      <c r="A36" t="s">
        <v>75</v>
      </c>
      <c r="B36" t="s">
        <v>166</v>
      </c>
      <c r="C36" t="s">
        <v>254</v>
      </c>
      <c r="D36" t="s">
        <v>289</v>
      </c>
      <c r="E36" t="s">
        <v>301</v>
      </c>
      <c r="F36">
        <v>116325162</v>
      </c>
      <c r="G36">
        <v>116381130</v>
      </c>
      <c r="H36">
        <v>55969</v>
      </c>
      <c r="I36" t="s">
        <v>364</v>
      </c>
      <c r="J36" t="s">
        <v>400</v>
      </c>
    </row>
    <row r="37" spans="1:10" x14ac:dyDescent="0.2">
      <c r="A37" t="s">
        <v>63</v>
      </c>
      <c r="B37" t="s">
        <v>157</v>
      </c>
      <c r="C37" t="s">
        <v>244</v>
      </c>
      <c r="D37" t="s">
        <v>290</v>
      </c>
      <c r="E37" t="s">
        <v>303</v>
      </c>
      <c r="F37">
        <v>32606003</v>
      </c>
      <c r="G37">
        <v>32652970</v>
      </c>
      <c r="H37">
        <v>46968</v>
      </c>
      <c r="I37" t="s">
        <v>355</v>
      </c>
      <c r="J37" t="s">
        <v>400</v>
      </c>
    </row>
    <row r="38" spans="1:10" x14ac:dyDescent="0.2">
      <c r="A38" t="s">
        <v>101</v>
      </c>
      <c r="B38" t="s">
        <v>189</v>
      </c>
      <c r="C38" t="s">
        <v>277</v>
      </c>
      <c r="D38" t="s">
        <v>290</v>
      </c>
      <c r="E38" t="s">
        <v>296</v>
      </c>
      <c r="F38">
        <v>144258414</v>
      </c>
      <c r="G38">
        <v>144336629</v>
      </c>
      <c r="H38">
        <v>78216</v>
      </c>
      <c r="I38" t="s">
        <v>387</v>
      </c>
      <c r="J38" t="s">
        <v>400</v>
      </c>
    </row>
    <row r="39" spans="1:10" x14ac:dyDescent="0.2">
      <c r="A39" t="s">
        <v>78</v>
      </c>
      <c r="B39" t="s">
        <v>168</v>
      </c>
      <c r="C39" t="s">
        <v>256</v>
      </c>
      <c r="D39" t="s">
        <v>289</v>
      </c>
      <c r="E39" t="s">
        <v>305</v>
      </c>
      <c r="F39">
        <v>167766154</v>
      </c>
      <c r="G39">
        <v>167812886</v>
      </c>
      <c r="H39">
        <v>46733</v>
      </c>
      <c r="I39" t="s">
        <v>366</v>
      </c>
      <c r="J39" t="s">
        <v>400</v>
      </c>
    </row>
    <row r="40" spans="1:10" x14ac:dyDescent="0.2">
      <c r="A40" t="s">
        <v>113</v>
      </c>
      <c r="B40" t="s">
        <v>200</v>
      </c>
      <c r="C40" t="s">
        <v>288</v>
      </c>
      <c r="D40" t="s">
        <v>290</v>
      </c>
      <c r="E40" t="s">
        <v>302</v>
      </c>
      <c r="F40">
        <v>236306337</v>
      </c>
      <c r="G40">
        <v>236332005</v>
      </c>
      <c r="H40">
        <v>25669</v>
      </c>
      <c r="I40" t="s">
        <v>398</v>
      </c>
      <c r="J40" t="s">
        <v>400</v>
      </c>
    </row>
    <row r="41" spans="1:10" x14ac:dyDescent="0.2">
      <c r="A41" t="s">
        <v>15</v>
      </c>
      <c r="B41" t="s">
        <v>120</v>
      </c>
      <c r="C41" t="s">
        <v>206</v>
      </c>
      <c r="D41" t="s">
        <v>290</v>
      </c>
      <c r="E41" t="s">
        <v>296</v>
      </c>
      <c r="F41">
        <v>156588572</v>
      </c>
      <c r="G41">
        <v>156617907</v>
      </c>
      <c r="H41">
        <v>29336</v>
      </c>
      <c r="I41" t="s">
        <v>316</v>
      </c>
      <c r="J41" t="s">
        <v>400</v>
      </c>
    </row>
    <row r="42" spans="1:10" x14ac:dyDescent="0.2">
      <c r="A42" t="s">
        <v>77</v>
      </c>
      <c r="B42" t="s">
        <v>167</v>
      </c>
      <c r="C42" t="s">
        <v>255</v>
      </c>
      <c r="D42" t="s">
        <v>290</v>
      </c>
      <c r="E42" t="s">
        <v>306</v>
      </c>
      <c r="F42">
        <v>18535948</v>
      </c>
      <c r="G42">
        <v>18624903</v>
      </c>
      <c r="H42">
        <v>88956</v>
      </c>
      <c r="I42" t="s">
        <v>365</v>
      </c>
      <c r="J42" t="s">
        <v>400</v>
      </c>
    </row>
    <row r="43" spans="1:10" x14ac:dyDescent="0.2">
      <c r="A43" t="s">
        <v>76</v>
      </c>
      <c r="B43" t="s">
        <v>167</v>
      </c>
      <c r="C43" t="s">
        <v>255</v>
      </c>
      <c r="D43" t="s">
        <v>290</v>
      </c>
      <c r="E43" t="s">
        <v>306</v>
      </c>
      <c r="F43">
        <v>18535948</v>
      </c>
      <c r="G43">
        <v>18624903</v>
      </c>
      <c r="H43">
        <v>88956</v>
      </c>
      <c r="I43" t="s">
        <v>365</v>
      </c>
      <c r="J43" t="s">
        <v>400</v>
      </c>
    </row>
    <row r="44" spans="1:10" x14ac:dyDescent="0.2">
      <c r="A44" t="s">
        <v>72</v>
      </c>
      <c r="B44" t="s">
        <v>163</v>
      </c>
      <c r="C44" t="s">
        <v>251</v>
      </c>
      <c r="D44" t="s">
        <v>289</v>
      </c>
      <c r="E44" t="s">
        <v>306</v>
      </c>
      <c r="F44">
        <v>139416815</v>
      </c>
      <c r="G44">
        <v>139477403</v>
      </c>
      <c r="H44">
        <v>60589</v>
      </c>
      <c r="I44" t="s">
        <v>361</v>
      </c>
      <c r="J44" t="s">
        <v>400</v>
      </c>
    </row>
    <row r="45" spans="1:10" x14ac:dyDescent="0.2">
      <c r="A45" t="s">
        <v>55</v>
      </c>
      <c r="B45" t="s">
        <v>151</v>
      </c>
      <c r="C45" t="s">
        <v>237</v>
      </c>
      <c r="D45" t="s">
        <v>289</v>
      </c>
      <c r="E45" t="s">
        <v>299</v>
      </c>
      <c r="F45">
        <v>239093929</v>
      </c>
      <c r="G45">
        <v>239096771</v>
      </c>
      <c r="H45">
        <v>2843</v>
      </c>
      <c r="I45" t="s">
        <v>348</v>
      </c>
      <c r="J45" t="s">
        <v>400</v>
      </c>
    </row>
    <row r="46" spans="1:10" x14ac:dyDescent="0.2">
      <c r="A46" t="s">
        <v>87</v>
      </c>
      <c r="B46" t="s">
        <v>177</v>
      </c>
      <c r="C46" t="s">
        <v>265</v>
      </c>
      <c r="D46" t="s">
        <v>290</v>
      </c>
      <c r="E46" t="s">
        <v>297</v>
      </c>
      <c r="F46">
        <v>52145320</v>
      </c>
      <c r="G46">
        <v>52157280</v>
      </c>
      <c r="H46">
        <v>11961</v>
      </c>
      <c r="I46" t="s">
        <v>375</v>
      </c>
      <c r="J46" t="s">
        <v>400</v>
      </c>
    </row>
    <row r="47" spans="1:10" x14ac:dyDescent="0.2">
      <c r="A47" t="s">
        <v>96</v>
      </c>
      <c r="B47" t="s">
        <v>184</v>
      </c>
      <c r="C47" t="s">
        <v>272</v>
      </c>
      <c r="D47" t="s">
        <v>289</v>
      </c>
      <c r="E47" t="s">
        <v>291</v>
      </c>
      <c r="F47">
        <v>44172068</v>
      </c>
      <c r="G47">
        <v>44248220</v>
      </c>
      <c r="H47">
        <v>76153</v>
      </c>
      <c r="I47" t="s">
        <v>382</v>
      </c>
      <c r="J47" t="s">
        <v>400</v>
      </c>
    </row>
    <row r="48" spans="1:10" x14ac:dyDescent="0.2">
      <c r="A48" t="s">
        <v>60</v>
      </c>
      <c r="B48" t="s">
        <v>156</v>
      </c>
      <c r="C48" t="s">
        <v>242</v>
      </c>
      <c r="D48" t="s">
        <v>289</v>
      </c>
      <c r="E48" t="s">
        <v>302</v>
      </c>
      <c r="F48">
        <v>85331822</v>
      </c>
      <c r="G48">
        <v>85358698</v>
      </c>
      <c r="H48">
        <v>26877</v>
      </c>
      <c r="I48" t="s">
        <v>353</v>
      </c>
      <c r="J48" t="s">
        <v>400</v>
      </c>
    </row>
    <row r="49" spans="1:10" x14ac:dyDescent="0.2">
      <c r="A49" t="s">
        <v>112</v>
      </c>
      <c r="B49" t="s">
        <v>199</v>
      </c>
      <c r="C49" t="s">
        <v>287</v>
      </c>
      <c r="D49" t="s">
        <v>289</v>
      </c>
      <c r="E49" t="s">
        <v>295</v>
      </c>
      <c r="F49">
        <v>128434923</v>
      </c>
      <c r="G49">
        <v>128469249</v>
      </c>
      <c r="H49">
        <v>34327</v>
      </c>
      <c r="I49" t="s">
        <v>397</v>
      </c>
      <c r="J49" t="s">
        <v>400</v>
      </c>
    </row>
    <row r="50" spans="1:10" x14ac:dyDescent="0.2">
      <c r="A50" t="s">
        <v>83</v>
      </c>
      <c r="B50" t="s">
        <v>173</v>
      </c>
      <c r="C50" t="s">
        <v>261</v>
      </c>
      <c r="D50" t="s">
        <v>290</v>
      </c>
      <c r="E50" t="s">
        <v>305</v>
      </c>
      <c r="F50">
        <v>152018157</v>
      </c>
      <c r="G50">
        <v>152132729</v>
      </c>
      <c r="H50">
        <v>114573</v>
      </c>
      <c r="I50" t="s">
        <v>371</v>
      </c>
      <c r="J50" t="s">
        <v>400</v>
      </c>
    </row>
    <row r="51" spans="1:10" x14ac:dyDescent="0.2">
      <c r="A51" t="s">
        <v>93</v>
      </c>
      <c r="B51" t="s">
        <v>181</v>
      </c>
      <c r="C51" t="s">
        <v>269</v>
      </c>
      <c r="D51" t="s">
        <v>290</v>
      </c>
      <c r="E51" t="s">
        <v>310</v>
      </c>
      <c r="F51">
        <v>100106310</v>
      </c>
      <c r="G51">
        <v>100138634</v>
      </c>
      <c r="H51">
        <v>32325</v>
      </c>
      <c r="I51" t="s">
        <v>379</v>
      </c>
      <c r="J51" t="s">
        <v>400</v>
      </c>
    </row>
    <row r="52" spans="1:10" x14ac:dyDescent="0.2">
      <c r="A52" t="s">
        <v>111</v>
      </c>
      <c r="B52" t="s">
        <v>198</v>
      </c>
      <c r="C52" t="s">
        <v>286</v>
      </c>
      <c r="D52" t="s">
        <v>290</v>
      </c>
      <c r="E52" t="s">
        <v>306</v>
      </c>
      <c r="F52">
        <v>24613213</v>
      </c>
      <c r="G52">
        <v>24663284</v>
      </c>
      <c r="H52">
        <v>50072</v>
      </c>
      <c r="I52" t="s">
        <v>396</v>
      </c>
      <c r="J52" t="s">
        <v>400</v>
      </c>
    </row>
    <row r="53" spans="1:10" x14ac:dyDescent="0.2">
      <c r="A53" t="s">
        <v>27</v>
      </c>
      <c r="B53" t="s">
        <v>129</v>
      </c>
      <c r="C53" t="s">
        <v>215</v>
      </c>
      <c r="D53" t="s">
        <v>289</v>
      </c>
      <c r="E53" t="s">
        <v>303</v>
      </c>
      <c r="F53">
        <v>33018262</v>
      </c>
      <c r="G53">
        <v>33091993</v>
      </c>
      <c r="H53">
        <v>73732</v>
      </c>
      <c r="I53" t="s">
        <v>325</v>
      </c>
      <c r="J53" t="s">
        <v>400</v>
      </c>
    </row>
    <row r="54" spans="1:10" x14ac:dyDescent="0.2">
      <c r="A54" t="s">
        <v>45</v>
      </c>
      <c r="B54" t="s">
        <v>142</v>
      </c>
      <c r="C54" t="s">
        <v>228</v>
      </c>
      <c r="D54" t="s">
        <v>290</v>
      </c>
      <c r="E54" t="s">
        <v>292</v>
      </c>
      <c r="F54">
        <v>112832387</v>
      </c>
      <c r="G54">
        <v>113073100</v>
      </c>
      <c r="H54">
        <v>240714</v>
      </c>
      <c r="I54" t="s">
        <v>339</v>
      </c>
      <c r="J54" t="s">
        <v>400</v>
      </c>
    </row>
    <row r="55" spans="1:10" x14ac:dyDescent="0.2">
      <c r="A55" t="s">
        <v>69</v>
      </c>
      <c r="B55" t="s">
        <v>161</v>
      </c>
      <c r="C55" t="s">
        <v>249</v>
      </c>
      <c r="D55" t="s">
        <v>289</v>
      </c>
      <c r="E55" t="s">
        <v>294</v>
      </c>
      <c r="F55">
        <v>21158771</v>
      </c>
      <c r="G55">
        <v>21169722</v>
      </c>
      <c r="H55">
        <v>10952</v>
      </c>
      <c r="I55" t="s">
        <v>359</v>
      </c>
      <c r="J55" t="s">
        <v>400</v>
      </c>
    </row>
    <row r="56" spans="1:10" x14ac:dyDescent="0.2">
      <c r="A56" t="s">
        <v>70</v>
      </c>
      <c r="B56" t="s">
        <v>161</v>
      </c>
      <c r="C56" t="s">
        <v>249</v>
      </c>
      <c r="D56" t="s">
        <v>289</v>
      </c>
      <c r="E56" t="s">
        <v>294</v>
      </c>
      <c r="F56">
        <v>21158771</v>
      </c>
      <c r="G56">
        <v>21169722</v>
      </c>
      <c r="H56">
        <v>10952</v>
      </c>
      <c r="I56" t="s">
        <v>359</v>
      </c>
      <c r="J56" t="s">
        <v>400</v>
      </c>
    </row>
    <row r="57" spans="1:10" x14ac:dyDescent="0.2">
      <c r="A57" t="s">
        <v>14</v>
      </c>
      <c r="B57" t="s">
        <v>119</v>
      </c>
      <c r="C57" t="s">
        <v>205</v>
      </c>
      <c r="D57" t="s">
        <v>289</v>
      </c>
      <c r="E57" t="s">
        <v>295</v>
      </c>
      <c r="F57">
        <v>14179780</v>
      </c>
      <c r="G57">
        <v>14306987</v>
      </c>
      <c r="H57">
        <v>127208</v>
      </c>
      <c r="I57" t="s">
        <v>315</v>
      </c>
      <c r="J57" t="s">
        <v>400</v>
      </c>
    </row>
    <row r="58" spans="1:10" x14ac:dyDescent="0.2">
      <c r="A58" t="s">
        <v>36</v>
      </c>
      <c r="B58" t="s">
        <v>136</v>
      </c>
      <c r="C58" t="s">
        <v>222</v>
      </c>
      <c r="D58" t="s">
        <v>290</v>
      </c>
      <c r="E58" t="s">
        <v>297</v>
      </c>
      <c r="F58">
        <v>36877281</v>
      </c>
      <c r="G58">
        <v>36953719</v>
      </c>
      <c r="H58">
        <v>76439</v>
      </c>
      <c r="I58" t="s">
        <v>333</v>
      </c>
      <c r="J58" t="s">
        <v>400</v>
      </c>
    </row>
    <row r="59" spans="1:10" x14ac:dyDescent="0.2">
      <c r="A59" t="s">
        <v>37</v>
      </c>
      <c r="B59" t="s">
        <v>136</v>
      </c>
      <c r="C59" t="s">
        <v>222</v>
      </c>
      <c r="D59" t="s">
        <v>290</v>
      </c>
      <c r="E59" t="s">
        <v>297</v>
      </c>
      <c r="F59">
        <v>36877281</v>
      </c>
      <c r="G59">
        <v>36953719</v>
      </c>
      <c r="H59">
        <v>76439</v>
      </c>
      <c r="I59" t="s">
        <v>333</v>
      </c>
      <c r="J59" t="s">
        <v>400</v>
      </c>
    </row>
    <row r="60" spans="1:10" x14ac:dyDescent="0.2">
      <c r="A60" t="s">
        <v>86</v>
      </c>
      <c r="B60" t="s">
        <v>176</v>
      </c>
      <c r="C60" t="s">
        <v>264</v>
      </c>
      <c r="D60" t="s">
        <v>289</v>
      </c>
      <c r="E60" t="s">
        <v>292</v>
      </c>
      <c r="F60">
        <v>89185064</v>
      </c>
      <c r="G60">
        <v>89223625</v>
      </c>
      <c r="H60">
        <v>38562</v>
      </c>
      <c r="I60" t="s">
        <v>374</v>
      </c>
      <c r="J60" t="s">
        <v>400</v>
      </c>
    </row>
    <row r="61" spans="1:10" x14ac:dyDescent="0.2">
      <c r="A61" t="s">
        <v>59</v>
      </c>
      <c r="B61" t="s">
        <v>155</v>
      </c>
      <c r="C61" t="s">
        <v>241</v>
      </c>
      <c r="D61" t="s">
        <v>289</v>
      </c>
      <c r="E61" t="s">
        <v>307</v>
      </c>
      <c r="F61">
        <v>21819347</v>
      </c>
      <c r="G61">
        <v>21860805</v>
      </c>
      <c r="H61">
        <v>41459</v>
      </c>
      <c r="I61" t="s">
        <v>352</v>
      </c>
      <c r="J61" t="s">
        <v>400</v>
      </c>
    </row>
    <row r="62" spans="1:10" x14ac:dyDescent="0.2">
      <c r="A62" t="s">
        <v>57</v>
      </c>
      <c r="B62" t="s">
        <v>153</v>
      </c>
      <c r="C62" t="s">
        <v>239</v>
      </c>
      <c r="D62" t="s">
        <v>290</v>
      </c>
      <c r="E62" t="s">
        <v>292</v>
      </c>
      <c r="F62">
        <v>14666600</v>
      </c>
      <c r="G62">
        <v>14793482</v>
      </c>
      <c r="H62">
        <v>126883</v>
      </c>
      <c r="I62" t="s">
        <v>350</v>
      </c>
      <c r="J62" t="s">
        <v>400</v>
      </c>
    </row>
    <row r="63" spans="1:10" x14ac:dyDescent="0.2">
      <c r="A63" t="s">
        <v>94</v>
      </c>
      <c r="B63" t="s">
        <v>182</v>
      </c>
      <c r="C63" t="s">
        <v>270</v>
      </c>
      <c r="D63" t="s">
        <v>290</v>
      </c>
      <c r="E63" t="s">
        <v>310</v>
      </c>
      <c r="F63">
        <v>85525580</v>
      </c>
      <c r="G63">
        <v>85607600</v>
      </c>
      <c r="H63">
        <v>82021</v>
      </c>
      <c r="I63" t="s">
        <v>380</v>
      </c>
      <c r="J63" t="s">
        <v>400</v>
      </c>
    </row>
    <row r="64" spans="1:10" x14ac:dyDescent="0.2">
      <c r="A64" t="s">
        <v>67</v>
      </c>
      <c r="B64" t="s">
        <v>160</v>
      </c>
      <c r="C64" t="s">
        <v>248</v>
      </c>
      <c r="D64" t="s">
        <v>290</v>
      </c>
      <c r="E64" t="s">
        <v>296</v>
      </c>
      <c r="F64">
        <v>95507596</v>
      </c>
      <c r="G64">
        <v>95529209</v>
      </c>
      <c r="H64">
        <v>21614</v>
      </c>
      <c r="I64" t="s">
        <v>358</v>
      </c>
      <c r="J64" t="s">
        <v>400</v>
      </c>
    </row>
    <row r="65" spans="1:10" x14ac:dyDescent="0.2">
      <c r="A65" t="s">
        <v>68</v>
      </c>
      <c r="B65" t="s">
        <v>160</v>
      </c>
      <c r="C65" t="s">
        <v>248</v>
      </c>
      <c r="D65" t="s">
        <v>290</v>
      </c>
      <c r="E65" t="s">
        <v>296</v>
      </c>
      <c r="F65">
        <v>95507596</v>
      </c>
      <c r="G65">
        <v>95529209</v>
      </c>
      <c r="H65">
        <v>21614</v>
      </c>
      <c r="I65" t="s">
        <v>358</v>
      </c>
      <c r="J65" t="s">
        <v>400</v>
      </c>
    </row>
    <row r="66" spans="1:10" x14ac:dyDescent="0.2">
      <c r="A66" t="s">
        <v>49</v>
      </c>
      <c r="B66" t="s">
        <v>145</v>
      </c>
      <c r="C66" t="s">
        <v>231</v>
      </c>
      <c r="D66" t="s">
        <v>290</v>
      </c>
      <c r="E66" t="s">
        <v>305</v>
      </c>
      <c r="F66">
        <v>111604260</v>
      </c>
      <c r="G66">
        <v>111632165</v>
      </c>
      <c r="H66">
        <v>27906</v>
      </c>
      <c r="I66" t="s">
        <v>342</v>
      </c>
      <c r="J66" t="s">
        <v>400</v>
      </c>
    </row>
    <row r="67" spans="1:10" x14ac:dyDescent="0.2">
      <c r="A67" t="s">
        <v>25</v>
      </c>
      <c r="B67" t="s">
        <v>127</v>
      </c>
      <c r="C67" t="s">
        <v>213</v>
      </c>
      <c r="D67" t="s">
        <v>290</v>
      </c>
      <c r="E67" t="s">
        <v>302</v>
      </c>
      <c r="F67">
        <v>89150312</v>
      </c>
      <c r="G67">
        <v>89206670</v>
      </c>
      <c r="H67">
        <v>56359</v>
      </c>
      <c r="I67" t="s">
        <v>323</v>
      </c>
      <c r="J67" t="s">
        <v>400</v>
      </c>
    </row>
    <row r="68" spans="1:10" x14ac:dyDescent="0.2">
      <c r="A68" t="s">
        <v>13</v>
      </c>
      <c r="B68" t="s">
        <v>118</v>
      </c>
      <c r="C68" t="s">
        <v>204</v>
      </c>
      <c r="D68" t="s">
        <v>290</v>
      </c>
      <c r="E68" t="s">
        <v>294</v>
      </c>
      <c r="F68">
        <v>95754016</v>
      </c>
      <c r="G68">
        <v>95790439</v>
      </c>
      <c r="H68">
        <v>36424</v>
      </c>
      <c r="I68" t="s">
        <v>314</v>
      </c>
      <c r="J68" t="s">
        <v>400</v>
      </c>
    </row>
    <row r="69" spans="1:10" x14ac:dyDescent="0.2">
      <c r="A69" t="s">
        <v>35</v>
      </c>
      <c r="B69" t="s">
        <v>135</v>
      </c>
      <c r="C69" t="s">
        <v>221</v>
      </c>
      <c r="D69" t="s">
        <v>290</v>
      </c>
      <c r="E69" t="s">
        <v>299</v>
      </c>
      <c r="F69">
        <v>198866733</v>
      </c>
      <c r="G69">
        <v>198948481</v>
      </c>
      <c r="H69">
        <v>81749</v>
      </c>
      <c r="I69" t="s">
        <v>332</v>
      </c>
      <c r="J69" t="s">
        <v>400</v>
      </c>
    </row>
    <row r="70" spans="1:10" x14ac:dyDescent="0.2">
      <c r="A70" t="s">
        <v>34</v>
      </c>
      <c r="B70" t="s">
        <v>135</v>
      </c>
      <c r="C70" t="s">
        <v>221</v>
      </c>
      <c r="D70" t="s">
        <v>290</v>
      </c>
      <c r="E70" t="s">
        <v>299</v>
      </c>
      <c r="F70">
        <v>198866733</v>
      </c>
      <c r="G70">
        <v>198948481</v>
      </c>
      <c r="H70">
        <v>81749</v>
      </c>
      <c r="I70" t="s">
        <v>332</v>
      </c>
      <c r="J70" t="s">
        <v>400</v>
      </c>
    </row>
    <row r="71" spans="1:10" x14ac:dyDescent="0.2">
      <c r="A71" t="s">
        <v>102</v>
      </c>
      <c r="B71" t="s">
        <v>190</v>
      </c>
      <c r="C71" t="s">
        <v>278</v>
      </c>
      <c r="D71" t="s">
        <v>289</v>
      </c>
      <c r="E71" t="s">
        <v>300</v>
      </c>
      <c r="F71">
        <v>104263856</v>
      </c>
      <c r="G71">
        <v>104313635</v>
      </c>
      <c r="H71">
        <v>49780</v>
      </c>
      <c r="I71" t="s">
        <v>388</v>
      </c>
      <c r="J71" t="s">
        <v>400</v>
      </c>
    </row>
    <row r="72" spans="1:10" x14ac:dyDescent="0.2">
      <c r="A72" t="s">
        <v>65</v>
      </c>
      <c r="B72" t="s">
        <v>158</v>
      </c>
      <c r="C72" t="s">
        <v>246</v>
      </c>
      <c r="D72" t="s">
        <v>289</v>
      </c>
      <c r="E72" t="s">
        <v>304</v>
      </c>
      <c r="F72">
        <v>18662409</v>
      </c>
      <c r="G72">
        <v>18725183</v>
      </c>
      <c r="H72">
        <v>62775</v>
      </c>
      <c r="I72" t="s">
        <v>356</v>
      </c>
      <c r="J72" t="s">
        <v>400</v>
      </c>
    </row>
    <row r="73" spans="1:10" x14ac:dyDescent="0.2">
      <c r="A73" t="s">
        <v>64</v>
      </c>
      <c r="B73" t="s">
        <v>158</v>
      </c>
      <c r="C73" t="s">
        <v>245</v>
      </c>
      <c r="D73" t="s">
        <v>289</v>
      </c>
      <c r="E73" t="s">
        <v>304</v>
      </c>
      <c r="F73">
        <v>18662409</v>
      </c>
      <c r="G73">
        <v>18725183</v>
      </c>
      <c r="H73">
        <v>62775</v>
      </c>
      <c r="I73" t="s">
        <v>356</v>
      </c>
      <c r="J73" t="s">
        <v>400</v>
      </c>
    </row>
    <row r="74" spans="1:10" x14ac:dyDescent="0.2">
      <c r="A74" t="s">
        <v>48</v>
      </c>
      <c r="B74" t="s">
        <v>144</v>
      </c>
      <c r="C74" t="s">
        <v>230</v>
      </c>
      <c r="D74" t="s">
        <v>289</v>
      </c>
      <c r="E74" t="s">
        <v>304</v>
      </c>
      <c r="F74">
        <v>141762416</v>
      </c>
      <c r="G74">
        <v>141771263</v>
      </c>
      <c r="H74">
        <v>8848</v>
      </c>
      <c r="I74" t="s">
        <v>341</v>
      </c>
      <c r="J74" t="s">
        <v>400</v>
      </c>
    </row>
    <row r="75" spans="1:10" x14ac:dyDescent="0.2">
      <c r="A75" t="s">
        <v>47</v>
      </c>
      <c r="B75" t="s">
        <v>144</v>
      </c>
      <c r="C75" t="s">
        <v>230</v>
      </c>
      <c r="D75" t="s">
        <v>289</v>
      </c>
      <c r="E75" t="s">
        <v>304</v>
      </c>
      <c r="F75">
        <v>141762416</v>
      </c>
      <c r="G75">
        <v>141771263</v>
      </c>
      <c r="H75">
        <v>8848</v>
      </c>
      <c r="I75" t="s">
        <v>341</v>
      </c>
      <c r="J75" t="s">
        <v>400</v>
      </c>
    </row>
    <row r="76" spans="1:10" x14ac:dyDescent="0.2">
      <c r="A76" t="s">
        <v>20</v>
      </c>
      <c r="B76" t="s">
        <v>123</v>
      </c>
      <c r="C76" t="s">
        <v>209</v>
      </c>
      <c r="D76" t="s">
        <v>290</v>
      </c>
      <c r="E76" t="s">
        <v>298</v>
      </c>
      <c r="F76">
        <v>112856930</v>
      </c>
      <c r="G76">
        <v>112884079</v>
      </c>
      <c r="H76">
        <v>27150</v>
      </c>
      <c r="I76" t="s">
        <v>319</v>
      </c>
      <c r="J76" t="s">
        <v>400</v>
      </c>
    </row>
    <row r="77" spans="1:10" x14ac:dyDescent="0.2">
      <c r="A77" t="s">
        <v>97</v>
      </c>
      <c r="B77" t="s">
        <v>185</v>
      </c>
      <c r="C77" t="s">
        <v>273</v>
      </c>
      <c r="D77" t="s">
        <v>290</v>
      </c>
      <c r="E77" t="s">
        <v>293</v>
      </c>
      <c r="F77">
        <v>2903932</v>
      </c>
      <c r="G77">
        <v>2928627</v>
      </c>
      <c r="H77">
        <v>24696</v>
      </c>
      <c r="I77" t="s">
        <v>383</v>
      </c>
      <c r="J77" t="s">
        <v>400</v>
      </c>
    </row>
    <row r="78" spans="1:10" x14ac:dyDescent="0.2">
      <c r="A78" t="s">
        <v>104</v>
      </c>
      <c r="B78" t="s">
        <v>192</v>
      </c>
      <c r="C78" t="s">
        <v>280</v>
      </c>
      <c r="D78" t="s">
        <v>290</v>
      </c>
      <c r="E78" t="s">
        <v>307</v>
      </c>
      <c r="F78">
        <v>9522508</v>
      </c>
      <c r="G78">
        <v>9524591</v>
      </c>
      <c r="H78">
        <v>2084</v>
      </c>
      <c r="I78" t="s">
        <v>390</v>
      </c>
      <c r="J78" t="s">
        <v>400</v>
      </c>
    </row>
    <row r="79" spans="1:10" x14ac:dyDescent="0.2">
      <c r="A79" t="s">
        <v>58</v>
      </c>
      <c r="B79" t="s">
        <v>154</v>
      </c>
      <c r="C79" t="s">
        <v>240</v>
      </c>
      <c r="D79" t="s">
        <v>290</v>
      </c>
      <c r="E79" t="s">
        <v>298</v>
      </c>
      <c r="F79">
        <v>56915874</v>
      </c>
      <c r="G79">
        <v>56956200</v>
      </c>
      <c r="H79">
        <v>40327</v>
      </c>
      <c r="I79" t="s">
        <v>351</v>
      </c>
      <c r="J79" t="s">
        <v>400</v>
      </c>
    </row>
    <row r="80" spans="1:10" x14ac:dyDescent="0.2">
      <c r="A80" t="s">
        <v>51</v>
      </c>
      <c r="B80" t="s">
        <v>147</v>
      </c>
      <c r="C80" t="s">
        <v>233</v>
      </c>
      <c r="D80" t="s">
        <v>290</v>
      </c>
      <c r="E80" t="s">
        <v>304</v>
      </c>
      <c r="F80">
        <v>30242675</v>
      </c>
      <c r="G80">
        <v>30332294</v>
      </c>
      <c r="H80">
        <v>89620</v>
      </c>
      <c r="I80" t="s">
        <v>344</v>
      </c>
      <c r="J80" t="s">
        <v>400</v>
      </c>
    </row>
    <row r="81" spans="1:10" x14ac:dyDescent="0.2">
      <c r="A81" t="s">
        <v>39</v>
      </c>
      <c r="B81" t="s">
        <v>138</v>
      </c>
      <c r="C81" t="s">
        <v>224</v>
      </c>
      <c r="D81" t="s">
        <v>289</v>
      </c>
      <c r="E81" t="s">
        <v>297</v>
      </c>
      <c r="F81">
        <v>39021239</v>
      </c>
      <c r="G81">
        <v>39074212</v>
      </c>
      <c r="H81">
        <v>52974</v>
      </c>
      <c r="I81" t="s">
        <v>335</v>
      </c>
      <c r="J81" t="s">
        <v>400</v>
      </c>
    </row>
    <row r="82" spans="1:10" x14ac:dyDescent="0.2">
      <c r="A82" t="s">
        <v>108</v>
      </c>
      <c r="B82" t="s">
        <v>195</v>
      </c>
      <c r="C82" t="s">
        <v>283</v>
      </c>
      <c r="D82" t="s">
        <v>290</v>
      </c>
      <c r="E82" t="s">
        <v>303</v>
      </c>
      <c r="F82">
        <v>51484277</v>
      </c>
      <c r="G82">
        <v>51501542</v>
      </c>
      <c r="H82">
        <v>17266</v>
      </c>
      <c r="I82" t="s">
        <v>393</v>
      </c>
      <c r="J82" t="s">
        <v>400</v>
      </c>
    </row>
    <row r="83" spans="1:10" x14ac:dyDescent="0.2">
      <c r="A83" t="s">
        <v>109</v>
      </c>
      <c r="B83" t="s">
        <v>196</v>
      </c>
      <c r="C83" t="s">
        <v>284</v>
      </c>
      <c r="D83" t="s">
        <v>290</v>
      </c>
      <c r="E83" t="s">
        <v>301</v>
      </c>
      <c r="F83">
        <v>7108936</v>
      </c>
      <c r="G83">
        <v>7176887</v>
      </c>
      <c r="H83">
        <v>67952</v>
      </c>
      <c r="I83" t="s">
        <v>394</v>
      </c>
      <c r="J83" t="s">
        <v>400</v>
      </c>
    </row>
    <row r="84" spans="1:10" x14ac:dyDescent="0.2">
      <c r="A84" t="s">
        <v>43</v>
      </c>
      <c r="B84" t="s">
        <v>140</v>
      </c>
      <c r="C84" t="s">
        <v>226</v>
      </c>
      <c r="D84" t="s">
        <v>290</v>
      </c>
      <c r="E84" t="s">
        <v>302</v>
      </c>
      <c r="F84">
        <v>237205870</v>
      </c>
      <c r="G84">
        <v>237433796</v>
      </c>
      <c r="H84">
        <v>227927</v>
      </c>
      <c r="I84" t="s">
        <v>337</v>
      </c>
      <c r="J84" t="s">
        <v>400</v>
      </c>
    </row>
    <row r="85" spans="1:10" x14ac:dyDescent="0.2">
      <c r="A85" t="s">
        <v>44</v>
      </c>
      <c r="B85" t="s">
        <v>141</v>
      </c>
      <c r="C85" t="s">
        <v>227</v>
      </c>
      <c r="D85" t="s">
        <v>290</v>
      </c>
      <c r="E85" t="s">
        <v>300</v>
      </c>
      <c r="F85">
        <v>55034831</v>
      </c>
      <c r="G85">
        <v>55168779</v>
      </c>
      <c r="H85">
        <v>133949</v>
      </c>
      <c r="I85" t="s">
        <v>338</v>
      </c>
      <c r="J85" t="s">
        <v>400</v>
      </c>
    </row>
    <row r="86" spans="1:10" x14ac:dyDescent="0.2">
      <c r="A86" t="s">
        <v>46</v>
      </c>
      <c r="B86" t="s">
        <v>143</v>
      </c>
      <c r="C86" t="s">
        <v>229</v>
      </c>
      <c r="D86" t="s">
        <v>289</v>
      </c>
      <c r="E86" t="s">
        <v>302</v>
      </c>
      <c r="F86">
        <v>41541124</v>
      </c>
      <c r="G86">
        <v>41578954</v>
      </c>
      <c r="H86">
        <v>37831</v>
      </c>
      <c r="I86" t="s">
        <v>340</v>
      </c>
      <c r="J86" t="s">
        <v>400</v>
      </c>
    </row>
    <row r="87" spans="1:10" x14ac:dyDescent="0.2">
      <c r="A87" t="s">
        <v>90</v>
      </c>
      <c r="B87" t="s">
        <v>179</v>
      </c>
      <c r="C87" t="s">
        <v>267</v>
      </c>
      <c r="D87" t="s">
        <v>290</v>
      </c>
      <c r="E87" t="s">
        <v>302</v>
      </c>
      <c r="F87">
        <v>243456522</v>
      </c>
      <c r="G87">
        <v>243468014</v>
      </c>
      <c r="H87">
        <v>11493</v>
      </c>
      <c r="I87" t="s">
        <v>377</v>
      </c>
      <c r="J87" t="s">
        <v>400</v>
      </c>
    </row>
    <row r="88" spans="1:10" x14ac:dyDescent="0.2">
      <c r="A88" t="s">
        <v>103</v>
      </c>
      <c r="B88" t="s">
        <v>191</v>
      </c>
      <c r="C88" t="s">
        <v>279</v>
      </c>
      <c r="D88" t="s">
        <v>289</v>
      </c>
      <c r="E88" t="s">
        <v>305</v>
      </c>
      <c r="F88">
        <v>47088112</v>
      </c>
      <c r="G88">
        <v>47098310</v>
      </c>
      <c r="H88">
        <v>10199</v>
      </c>
      <c r="I88" t="s">
        <v>389</v>
      </c>
      <c r="J88" t="s">
        <v>400</v>
      </c>
    </row>
    <row r="89" spans="1:10" x14ac:dyDescent="0.2">
      <c r="A89" t="s">
        <v>32</v>
      </c>
      <c r="B89" t="s">
        <v>133</v>
      </c>
      <c r="C89" t="s">
        <v>219</v>
      </c>
      <c r="D89" t="s">
        <v>289</v>
      </c>
      <c r="E89" t="s">
        <v>304</v>
      </c>
      <c r="F89">
        <v>42323436</v>
      </c>
      <c r="G89">
        <v>42329619</v>
      </c>
      <c r="H89">
        <v>6184</v>
      </c>
      <c r="I89" t="s">
        <v>330</v>
      </c>
      <c r="J89" t="s">
        <v>400</v>
      </c>
    </row>
    <row r="90" spans="1:10" x14ac:dyDescent="0.2">
      <c r="A90" t="s">
        <v>114</v>
      </c>
      <c r="B90" t="s">
        <v>133</v>
      </c>
      <c r="C90" t="s">
        <v>219</v>
      </c>
      <c r="D90" t="s">
        <v>289</v>
      </c>
      <c r="E90" t="s">
        <v>304</v>
      </c>
      <c r="F90">
        <v>42330173</v>
      </c>
      <c r="G90">
        <v>42396963</v>
      </c>
      <c r="H90">
        <v>66791</v>
      </c>
      <c r="I90" t="s">
        <v>399</v>
      </c>
      <c r="J90" t="s">
        <v>400</v>
      </c>
    </row>
    <row r="91" spans="1:10" x14ac:dyDescent="0.2">
      <c r="A91" t="s">
        <v>24</v>
      </c>
      <c r="B91" t="s">
        <v>126</v>
      </c>
      <c r="C91" t="s">
        <v>212</v>
      </c>
      <c r="D91" t="s">
        <v>289</v>
      </c>
      <c r="E91" t="s">
        <v>301</v>
      </c>
      <c r="F91">
        <v>134350860</v>
      </c>
      <c r="G91">
        <v>134373515</v>
      </c>
      <c r="H91">
        <v>22656</v>
      </c>
      <c r="I91" t="s">
        <v>322</v>
      </c>
      <c r="J91" t="s">
        <v>400</v>
      </c>
    </row>
    <row r="92" spans="1:10" x14ac:dyDescent="0.2">
      <c r="A92" t="s">
        <v>61</v>
      </c>
      <c r="B92" t="s">
        <v>139</v>
      </c>
      <c r="C92" t="s">
        <v>243</v>
      </c>
      <c r="D92" t="s">
        <v>289</v>
      </c>
      <c r="E92" t="s">
        <v>299</v>
      </c>
      <c r="F92">
        <v>40405634</v>
      </c>
      <c r="G92">
        <v>40655612</v>
      </c>
      <c r="H92">
        <v>249979</v>
      </c>
      <c r="I92" t="s">
        <v>354</v>
      </c>
      <c r="J92" t="s">
        <v>400</v>
      </c>
    </row>
    <row r="93" spans="1:10" x14ac:dyDescent="0.2">
      <c r="A93" t="s">
        <v>62</v>
      </c>
      <c r="B93" t="s">
        <v>139</v>
      </c>
      <c r="C93" t="s">
        <v>243</v>
      </c>
      <c r="D93" t="s">
        <v>289</v>
      </c>
      <c r="E93" t="s">
        <v>299</v>
      </c>
      <c r="F93">
        <v>40405634</v>
      </c>
      <c r="G93">
        <v>40655612</v>
      </c>
      <c r="H93">
        <v>249979</v>
      </c>
      <c r="I93" t="s">
        <v>354</v>
      </c>
      <c r="J93" t="s">
        <v>400</v>
      </c>
    </row>
    <row r="94" spans="1:10" x14ac:dyDescent="0.2">
      <c r="A94" t="s">
        <v>40</v>
      </c>
      <c r="B94" t="s">
        <v>139</v>
      </c>
      <c r="C94" t="s">
        <v>225</v>
      </c>
      <c r="D94" t="s">
        <v>289</v>
      </c>
      <c r="E94" t="s">
        <v>299</v>
      </c>
      <c r="F94">
        <v>40657445</v>
      </c>
      <c r="G94">
        <v>40679043</v>
      </c>
      <c r="H94">
        <v>21599</v>
      </c>
      <c r="I94" t="s">
        <v>336</v>
      </c>
      <c r="J94" t="s">
        <v>400</v>
      </c>
    </row>
    <row r="95" spans="1:10" x14ac:dyDescent="0.2">
      <c r="A95" t="s">
        <v>41</v>
      </c>
      <c r="B95" t="s">
        <v>139</v>
      </c>
      <c r="C95" t="s">
        <v>225</v>
      </c>
      <c r="D95" t="s">
        <v>289</v>
      </c>
      <c r="E95" t="s">
        <v>299</v>
      </c>
      <c r="F95">
        <v>40657445</v>
      </c>
      <c r="G95">
        <v>40679043</v>
      </c>
      <c r="H95">
        <v>21599</v>
      </c>
      <c r="I95" t="s">
        <v>336</v>
      </c>
      <c r="J95" t="s">
        <v>400</v>
      </c>
    </row>
    <row r="96" spans="1:10" x14ac:dyDescent="0.2">
      <c r="A96" t="s">
        <v>42</v>
      </c>
      <c r="B96" t="s">
        <v>139</v>
      </c>
      <c r="C96" t="s">
        <v>225</v>
      </c>
      <c r="D96" t="s">
        <v>289</v>
      </c>
      <c r="E96" t="s">
        <v>299</v>
      </c>
      <c r="F96">
        <v>40657445</v>
      </c>
      <c r="G96">
        <v>40679043</v>
      </c>
      <c r="H96">
        <v>21599</v>
      </c>
      <c r="I96" t="s">
        <v>336</v>
      </c>
      <c r="J96" t="s">
        <v>400</v>
      </c>
    </row>
    <row r="97" spans="1:10" x14ac:dyDescent="0.2">
      <c r="A97" t="s">
        <v>73</v>
      </c>
      <c r="B97" t="s">
        <v>164</v>
      </c>
      <c r="C97" t="s">
        <v>252</v>
      </c>
      <c r="D97" t="s">
        <v>290</v>
      </c>
      <c r="E97" t="s">
        <v>293</v>
      </c>
      <c r="F97">
        <v>10438880</v>
      </c>
      <c r="G97">
        <v>10536878</v>
      </c>
      <c r="H97">
        <v>97999</v>
      </c>
      <c r="I97" t="s">
        <v>362</v>
      </c>
      <c r="J97" t="s">
        <v>400</v>
      </c>
    </row>
    <row r="98" spans="1:10" x14ac:dyDescent="0.2">
      <c r="A98" t="s">
        <v>52</v>
      </c>
      <c r="B98" t="s">
        <v>148</v>
      </c>
      <c r="C98" t="s">
        <v>234</v>
      </c>
      <c r="D98" t="s">
        <v>289</v>
      </c>
      <c r="E98" t="s">
        <v>306</v>
      </c>
      <c r="F98">
        <v>17915414</v>
      </c>
      <c r="G98">
        <v>17929985</v>
      </c>
      <c r="H98">
        <v>14572</v>
      </c>
      <c r="I98" t="s">
        <v>345</v>
      </c>
      <c r="J98" t="s">
        <v>400</v>
      </c>
    </row>
    <row r="99" spans="1:10" x14ac:dyDescent="0.2">
      <c r="A99" t="s">
        <v>1358</v>
      </c>
      <c r="B99" t="s">
        <v>1359</v>
      </c>
      <c r="C99" t="s">
        <v>1360</v>
      </c>
      <c r="D99" t="s">
        <v>289</v>
      </c>
      <c r="E99" t="s">
        <v>305</v>
      </c>
      <c r="F99">
        <v>136221622</v>
      </c>
      <c r="G99">
        <v>136240054</v>
      </c>
      <c r="H99">
        <v>18433</v>
      </c>
      <c r="I99" t="s">
        <v>1361</v>
      </c>
      <c r="J99" t="s">
        <v>400</v>
      </c>
    </row>
    <row r="100" spans="1:10" x14ac:dyDescent="0.2">
      <c r="A100" t="s">
        <v>22</v>
      </c>
      <c r="B100" t="s">
        <v>124</v>
      </c>
      <c r="C100" t="s">
        <v>210</v>
      </c>
      <c r="D100" t="s">
        <v>289</v>
      </c>
      <c r="E100" t="s">
        <v>299</v>
      </c>
      <c r="F100">
        <v>169038601</v>
      </c>
      <c r="G100">
        <v>169103737</v>
      </c>
      <c r="H100">
        <v>65137</v>
      </c>
      <c r="I100" t="s">
        <v>320</v>
      </c>
      <c r="J100" t="s">
        <v>400</v>
      </c>
    </row>
    <row r="101" spans="1:10" x14ac:dyDescent="0.2">
      <c r="A101" t="s">
        <v>21</v>
      </c>
      <c r="B101" t="s">
        <v>124</v>
      </c>
      <c r="C101" t="s">
        <v>210</v>
      </c>
      <c r="D101" t="s">
        <v>289</v>
      </c>
      <c r="E101" t="s">
        <v>299</v>
      </c>
      <c r="F101">
        <v>169038601</v>
      </c>
      <c r="G101">
        <v>169103737</v>
      </c>
      <c r="H101">
        <v>65137</v>
      </c>
      <c r="I101" t="s">
        <v>320</v>
      </c>
      <c r="J101" t="s">
        <v>400</v>
      </c>
    </row>
    <row r="102" spans="1:10" x14ac:dyDescent="0.2">
      <c r="A102" t="s">
        <v>98</v>
      </c>
      <c r="B102" t="s">
        <v>186</v>
      </c>
      <c r="C102" t="s">
        <v>274</v>
      </c>
      <c r="D102" t="s">
        <v>289</v>
      </c>
      <c r="E102" t="s">
        <v>299</v>
      </c>
      <c r="F102">
        <v>70463308</v>
      </c>
      <c r="G102">
        <v>70475536</v>
      </c>
      <c r="H102">
        <v>12229</v>
      </c>
      <c r="I102" t="s">
        <v>384</v>
      </c>
      <c r="J102" t="s">
        <v>400</v>
      </c>
    </row>
    <row r="103" spans="1:10" x14ac:dyDescent="0.2">
      <c r="A103" t="s">
        <v>33</v>
      </c>
      <c r="B103" t="s">
        <v>134</v>
      </c>
      <c r="C103" t="s">
        <v>220</v>
      </c>
      <c r="D103" t="s">
        <v>289</v>
      </c>
      <c r="E103" t="s">
        <v>302</v>
      </c>
      <c r="F103">
        <v>201342397</v>
      </c>
      <c r="G103">
        <v>201346750</v>
      </c>
      <c r="H103">
        <v>4354</v>
      </c>
      <c r="I103" t="s">
        <v>331</v>
      </c>
      <c r="J103" t="s">
        <v>400</v>
      </c>
    </row>
    <row r="104" spans="1:10" x14ac:dyDescent="0.2">
      <c r="A104" t="s">
        <v>84</v>
      </c>
      <c r="B104" t="s">
        <v>174</v>
      </c>
      <c r="C104" t="s">
        <v>262</v>
      </c>
      <c r="D104" t="s">
        <v>289</v>
      </c>
      <c r="E104" t="s">
        <v>295</v>
      </c>
      <c r="F104">
        <v>34017188</v>
      </c>
      <c r="G104">
        <v>34048822</v>
      </c>
      <c r="H104">
        <v>31635</v>
      </c>
      <c r="I104" t="s">
        <v>372</v>
      </c>
      <c r="J104" t="s">
        <v>400</v>
      </c>
    </row>
    <row r="105" spans="1:10" x14ac:dyDescent="0.2">
      <c r="A105" t="s">
        <v>71</v>
      </c>
      <c r="B105" t="s">
        <v>162</v>
      </c>
      <c r="C105" t="s">
        <v>250</v>
      </c>
      <c r="D105" t="s">
        <v>290</v>
      </c>
      <c r="E105" t="s">
        <v>308</v>
      </c>
      <c r="F105">
        <v>17102758</v>
      </c>
      <c r="G105">
        <v>17135209</v>
      </c>
      <c r="H105">
        <v>32452</v>
      </c>
      <c r="I105" t="s">
        <v>360</v>
      </c>
      <c r="J105" t="s">
        <v>400</v>
      </c>
    </row>
    <row r="106" spans="1:10" x14ac:dyDescent="0.2">
      <c r="A106" t="s">
        <v>50</v>
      </c>
      <c r="B106" t="s">
        <v>146</v>
      </c>
      <c r="C106" t="s">
        <v>232</v>
      </c>
      <c r="D106" t="s">
        <v>289</v>
      </c>
      <c r="E106" t="s">
        <v>303</v>
      </c>
      <c r="F106">
        <v>21396429</v>
      </c>
      <c r="G106">
        <v>21401205</v>
      </c>
      <c r="H106">
        <v>4777</v>
      </c>
      <c r="I106" t="s">
        <v>343</v>
      </c>
      <c r="J106" t="s">
        <v>400</v>
      </c>
    </row>
    <row r="107" spans="1:10" x14ac:dyDescent="0.2">
      <c r="A107" t="s">
        <v>12</v>
      </c>
      <c r="B107" t="s">
        <v>117</v>
      </c>
      <c r="C107" t="s">
        <v>203</v>
      </c>
      <c r="D107" t="s">
        <v>289</v>
      </c>
      <c r="E107" t="s">
        <v>293</v>
      </c>
      <c r="F107">
        <v>62422144</v>
      </c>
      <c r="G107">
        <v>62462449</v>
      </c>
      <c r="H107">
        <v>40306</v>
      </c>
      <c r="I107" t="s">
        <v>313</v>
      </c>
      <c r="J107" t="s">
        <v>400</v>
      </c>
    </row>
    <row r="108" spans="1:10" x14ac:dyDescent="0.2">
      <c r="A108" t="s">
        <v>95</v>
      </c>
      <c r="B108" t="s">
        <v>183</v>
      </c>
      <c r="C108" t="s">
        <v>271</v>
      </c>
      <c r="D108" t="s">
        <v>290</v>
      </c>
      <c r="E108" t="s">
        <v>303</v>
      </c>
      <c r="F108">
        <v>20611050</v>
      </c>
      <c r="G108">
        <v>20625572</v>
      </c>
      <c r="H108">
        <v>14523</v>
      </c>
      <c r="I108" t="s">
        <v>381</v>
      </c>
      <c r="J108" t="s">
        <v>400</v>
      </c>
    </row>
    <row r="109" spans="1:10" x14ac:dyDescent="0.2">
      <c r="A109" t="s">
        <v>10</v>
      </c>
      <c r="B109" t="s">
        <v>115</v>
      </c>
      <c r="C109" t="s">
        <v>201</v>
      </c>
      <c r="D109" t="s">
        <v>289</v>
      </c>
      <c r="E109" t="s">
        <v>291</v>
      </c>
      <c r="F109">
        <v>47395346</v>
      </c>
      <c r="G109">
        <v>47439774</v>
      </c>
      <c r="H109">
        <v>44429</v>
      </c>
      <c r="I109" t="s">
        <v>311</v>
      </c>
      <c r="J109" t="s">
        <v>400</v>
      </c>
    </row>
    <row r="110" spans="1:10" x14ac:dyDescent="0.2">
      <c r="A110" t="s">
        <v>26</v>
      </c>
      <c r="B110" t="s">
        <v>128</v>
      </c>
      <c r="C110" t="s">
        <v>214</v>
      </c>
      <c r="D110" t="s">
        <v>289</v>
      </c>
      <c r="E110" t="s">
        <v>296</v>
      </c>
      <c r="F110">
        <v>146770714</v>
      </c>
      <c r="G110">
        <v>146791396</v>
      </c>
      <c r="H110">
        <v>20683</v>
      </c>
      <c r="I110" t="s">
        <v>324</v>
      </c>
      <c r="J110" t="s">
        <v>400</v>
      </c>
    </row>
    <row r="111" spans="1:10" x14ac:dyDescent="0.2">
      <c r="B111"/>
      <c r="C111"/>
      <c r="D111"/>
      <c r="E111"/>
      <c r="F111"/>
      <c r="G111"/>
      <c r="H111"/>
      <c r="I111"/>
      <c r="J111"/>
    </row>
    <row r="112" spans="1:10" x14ac:dyDescent="0.2">
      <c r="B112"/>
      <c r="C112"/>
      <c r="D112"/>
      <c r="E112"/>
      <c r="F112"/>
      <c r="G112"/>
      <c r="H112"/>
      <c r="I112"/>
      <c r="J112"/>
    </row>
    <row r="113" spans="2:10" x14ac:dyDescent="0.2">
      <c r="B113"/>
      <c r="C113"/>
      <c r="D113"/>
      <c r="E113"/>
      <c r="F113"/>
      <c r="G113"/>
      <c r="H113"/>
      <c r="I113"/>
      <c r="J113"/>
    </row>
    <row r="114" spans="2:10" x14ac:dyDescent="0.2">
      <c r="B114"/>
      <c r="C114"/>
      <c r="D114"/>
      <c r="E114"/>
      <c r="F114"/>
      <c r="G114"/>
      <c r="H114"/>
      <c r="I114"/>
      <c r="J114"/>
    </row>
    <row r="115" spans="2:10" x14ac:dyDescent="0.2">
      <c r="B115"/>
      <c r="C115"/>
      <c r="D115"/>
      <c r="E115"/>
      <c r="F115"/>
      <c r="G115"/>
      <c r="H115"/>
      <c r="I115"/>
      <c r="J115"/>
    </row>
    <row r="116" spans="2:10" x14ac:dyDescent="0.2">
      <c r="B116"/>
      <c r="C116"/>
      <c r="D116"/>
      <c r="E116"/>
      <c r="F116"/>
      <c r="G116"/>
      <c r="H116"/>
      <c r="I116"/>
      <c r="J116"/>
    </row>
    <row r="117" spans="2:10" x14ac:dyDescent="0.2">
      <c r="B117"/>
      <c r="C117"/>
      <c r="D117"/>
      <c r="E117"/>
      <c r="F117"/>
      <c r="G117"/>
      <c r="H117"/>
      <c r="I117"/>
      <c r="J117"/>
    </row>
    <row r="118" spans="2:10" x14ac:dyDescent="0.2">
      <c r="B118"/>
      <c r="C118"/>
      <c r="D118"/>
      <c r="E118"/>
      <c r="F118"/>
      <c r="G118"/>
      <c r="H118"/>
      <c r="I118"/>
      <c r="J118"/>
    </row>
    <row r="119" spans="2:10" x14ac:dyDescent="0.2">
      <c r="B119"/>
      <c r="C119"/>
      <c r="D119"/>
      <c r="E119"/>
      <c r="F119"/>
      <c r="G119"/>
      <c r="H119"/>
      <c r="I119"/>
      <c r="J119"/>
    </row>
    <row r="120" spans="2:10" x14ac:dyDescent="0.2">
      <c r="B120"/>
      <c r="C120"/>
      <c r="D120"/>
      <c r="E120"/>
      <c r="F120"/>
      <c r="G120"/>
      <c r="H120"/>
      <c r="I120"/>
      <c r="J120"/>
    </row>
    <row r="121" spans="2:10" x14ac:dyDescent="0.2">
      <c r="B121"/>
      <c r="C121"/>
      <c r="D121"/>
      <c r="E121"/>
      <c r="F121"/>
      <c r="G121"/>
      <c r="H121"/>
      <c r="I121"/>
      <c r="J121"/>
    </row>
    <row r="122" spans="2:10" x14ac:dyDescent="0.2">
      <c r="B122"/>
      <c r="C122"/>
      <c r="D122"/>
      <c r="E122"/>
      <c r="F122"/>
      <c r="G122"/>
      <c r="H122"/>
      <c r="I122"/>
      <c r="J122"/>
    </row>
    <row r="123" spans="2:10" x14ac:dyDescent="0.2">
      <c r="B123"/>
      <c r="C123"/>
      <c r="D123"/>
      <c r="E123"/>
      <c r="F123"/>
      <c r="G123"/>
      <c r="H123"/>
      <c r="I123"/>
      <c r="J123"/>
    </row>
    <row r="124" spans="2:10" x14ac:dyDescent="0.2">
      <c r="B124"/>
      <c r="C124"/>
      <c r="D124"/>
      <c r="E124"/>
      <c r="F124"/>
      <c r="G124"/>
      <c r="H124"/>
      <c r="I124"/>
      <c r="J124"/>
    </row>
    <row r="125" spans="2:10" x14ac:dyDescent="0.2">
      <c r="B125"/>
      <c r="C125"/>
      <c r="D125"/>
      <c r="E125"/>
      <c r="F125"/>
      <c r="G125"/>
      <c r="H125"/>
      <c r="I125"/>
      <c r="J125"/>
    </row>
    <row r="126" spans="2:10" x14ac:dyDescent="0.2">
      <c r="B126"/>
      <c r="C126"/>
      <c r="D126"/>
      <c r="E126"/>
      <c r="F126"/>
      <c r="G126"/>
      <c r="H126"/>
      <c r="I126"/>
      <c r="J126"/>
    </row>
    <row r="127" spans="2:10" x14ac:dyDescent="0.2">
      <c r="B127"/>
      <c r="C127"/>
      <c r="D127"/>
      <c r="E127"/>
      <c r="F127"/>
      <c r="G127"/>
      <c r="H127"/>
      <c r="I127"/>
      <c r="J127"/>
    </row>
    <row r="128" spans="2:10" x14ac:dyDescent="0.2">
      <c r="B128"/>
      <c r="C128"/>
      <c r="D128"/>
      <c r="E128"/>
      <c r="F128"/>
      <c r="G128"/>
      <c r="H128"/>
      <c r="I128"/>
      <c r="J128"/>
    </row>
    <row r="129" spans="2:10" x14ac:dyDescent="0.2">
      <c r="B129"/>
      <c r="C129"/>
      <c r="D129"/>
      <c r="E129"/>
      <c r="F129"/>
      <c r="G129"/>
      <c r="H129"/>
      <c r="I129"/>
      <c r="J129"/>
    </row>
    <row r="130" spans="2:10" x14ac:dyDescent="0.2">
      <c r="B130"/>
      <c r="C130"/>
      <c r="D130"/>
      <c r="E130"/>
      <c r="F130"/>
      <c r="G130"/>
      <c r="H130"/>
      <c r="I130"/>
      <c r="J130"/>
    </row>
    <row r="131" spans="2:10" x14ac:dyDescent="0.2">
      <c r="B131"/>
      <c r="C131"/>
      <c r="D131"/>
      <c r="E131"/>
      <c r="F131"/>
      <c r="G131"/>
      <c r="H131"/>
      <c r="I131"/>
      <c r="J131"/>
    </row>
    <row r="132" spans="2:10" x14ac:dyDescent="0.2">
      <c r="B132"/>
      <c r="C132"/>
      <c r="D132"/>
      <c r="E132"/>
      <c r="F132"/>
      <c r="G132"/>
      <c r="H132"/>
      <c r="I132"/>
      <c r="J132"/>
    </row>
    <row r="133" spans="2:10" x14ac:dyDescent="0.2">
      <c r="B133"/>
      <c r="C133"/>
      <c r="D133"/>
      <c r="E133"/>
      <c r="F133"/>
      <c r="G133"/>
      <c r="H133"/>
      <c r="I133"/>
      <c r="J133"/>
    </row>
    <row r="134" spans="2:10" x14ac:dyDescent="0.2">
      <c r="B134"/>
      <c r="C134"/>
      <c r="D134"/>
      <c r="E134"/>
      <c r="F134"/>
      <c r="G134"/>
      <c r="H134"/>
      <c r="I134"/>
      <c r="J134"/>
    </row>
    <row r="135" spans="2:10" x14ac:dyDescent="0.2">
      <c r="B135"/>
      <c r="C135"/>
      <c r="D135"/>
      <c r="E135"/>
      <c r="F135"/>
      <c r="G135"/>
      <c r="H135"/>
      <c r="I135"/>
      <c r="J135"/>
    </row>
    <row r="136" spans="2:10" x14ac:dyDescent="0.2">
      <c r="B136"/>
      <c r="C136"/>
      <c r="D136"/>
      <c r="E136"/>
      <c r="F136"/>
      <c r="G136"/>
      <c r="H136"/>
      <c r="I136"/>
      <c r="J136"/>
    </row>
    <row r="137" spans="2:10" x14ac:dyDescent="0.2">
      <c r="B137"/>
      <c r="C137"/>
      <c r="D137"/>
      <c r="E137"/>
      <c r="F137"/>
      <c r="G137"/>
      <c r="H137"/>
      <c r="I137"/>
      <c r="J137"/>
    </row>
    <row r="138" spans="2:10" x14ac:dyDescent="0.2">
      <c r="B138"/>
      <c r="C138"/>
      <c r="D138"/>
      <c r="E138"/>
      <c r="F138"/>
      <c r="G138"/>
      <c r="H138"/>
      <c r="I138"/>
      <c r="J138"/>
    </row>
    <row r="139" spans="2:10" x14ac:dyDescent="0.2">
      <c r="B139"/>
      <c r="C139"/>
      <c r="D139"/>
      <c r="E139"/>
      <c r="F139"/>
      <c r="G139"/>
      <c r="H139"/>
      <c r="I139"/>
      <c r="J139"/>
    </row>
    <row r="140" spans="2:10" x14ac:dyDescent="0.2">
      <c r="B140"/>
      <c r="C140"/>
      <c r="D140"/>
      <c r="E140"/>
      <c r="F140"/>
      <c r="G140"/>
      <c r="H140"/>
      <c r="I140"/>
      <c r="J140"/>
    </row>
    <row r="141" spans="2:10" x14ac:dyDescent="0.2">
      <c r="B141"/>
      <c r="C141"/>
      <c r="D141"/>
      <c r="E141"/>
      <c r="F141"/>
      <c r="G141"/>
      <c r="H141"/>
      <c r="I141"/>
      <c r="J141"/>
    </row>
    <row r="142" spans="2:10" x14ac:dyDescent="0.2">
      <c r="B142"/>
      <c r="C142"/>
      <c r="D142"/>
      <c r="E142"/>
      <c r="F142"/>
      <c r="G142"/>
      <c r="H142"/>
      <c r="I142"/>
      <c r="J142"/>
    </row>
    <row r="143" spans="2:10" x14ac:dyDescent="0.2">
      <c r="B143"/>
      <c r="C143"/>
      <c r="D143"/>
      <c r="E143"/>
      <c r="F143"/>
      <c r="G143"/>
      <c r="H143"/>
      <c r="I143"/>
      <c r="J143"/>
    </row>
    <row r="144" spans="2:10" x14ac:dyDescent="0.2">
      <c r="B144"/>
      <c r="C144"/>
      <c r="D144"/>
      <c r="E144"/>
      <c r="F144"/>
      <c r="G144"/>
      <c r="H144"/>
      <c r="I144"/>
      <c r="J144"/>
    </row>
    <row r="145" spans="2:10" x14ac:dyDescent="0.2">
      <c r="B145"/>
      <c r="C145"/>
      <c r="D145"/>
      <c r="E145"/>
      <c r="F145"/>
      <c r="G145"/>
      <c r="H145"/>
      <c r="I145"/>
      <c r="J145"/>
    </row>
    <row r="146" spans="2:10" x14ac:dyDescent="0.2">
      <c r="B146"/>
      <c r="C146"/>
      <c r="D146"/>
      <c r="E146"/>
      <c r="F146"/>
      <c r="G146"/>
      <c r="H146"/>
      <c r="I146"/>
      <c r="J146"/>
    </row>
    <row r="147" spans="2:10" x14ac:dyDescent="0.2">
      <c r="B147"/>
      <c r="C147"/>
      <c r="D147"/>
      <c r="E147"/>
      <c r="F147"/>
      <c r="G147"/>
      <c r="H147"/>
      <c r="I147"/>
      <c r="J147"/>
    </row>
    <row r="148" spans="2:10" x14ac:dyDescent="0.2">
      <c r="B148"/>
      <c r="C148"/>
      <c r="D148"/>
      <c r="E148"/>
      <c r="F148"/>
      <c r="G148"/>
      <c r="H148"/>
      <c r="I148"/>
      <c r="J148"/>
    </row>
    <row r="149" spans="2:10" x14ac:dyDescent="0.2">
      <c r="B149"/>
      <c r="C149"/>
      <c r="D149"/>
      <c r="E149"/>
      <c r="F149"/>
      <c r="G149"/>
      <c r="H149"/>
      <c r="I149"/>
      <c r="J149"/>
    </row>
    <row r="150" spans="2:10" x14ac:dyDescent="0.2">
      <c r="B150"/>
      <c r="C150"/>
      <c r="D150"/>
      <c r="E150"/>
      <c r="F150"/>
      <c r="G150"/>
      <c r="H150"/>
      <c r="I150"/>
      <c r="J150"/>
    </row>
    <row r="151" spans="2:10" x14ac:dyDescent="0.2">
      <c r="B151"/>
      <c r="C151"/>
      <c r="D151"/>
      <c r="E151"/>
      <c r="F151"/>
      <c r="G151"/>
      <c r="H151"/>
      <c r="I151"/>
      <c r="J151"/>
    </row>
    <row r="152" spans="2:10" x14ac:dyDescent="0.2">
      <c r="B152"/>
      <c r="C152"/>
      <c r="D152"/>
      <c r="E152"/>
      <c r="F152"/>
      <c r="G152"/>
      <c r="H152"/>
      <c r="I152"/>
      <c r="J152"/>
    </row>
    <row r="153" spans="2:10" x14ac:dyDescent="0.2">
      <c r="B153"/>
      <c r="C153"/>
      <c r="D153"/>
      <c r="E153"/>
      <c r="F153"/>
      <c r="G153"/>
      <c r="H153"/>
      <c r="I153"/>
      <c r="J153"/>
    </row>
    <row r="154" spans="2:10" x14ac:dyDescent="0.2">
      <c r="B154"/>
      <c r="C154"/>
      <c r="D154"/>
      <c r="E154"/>
      <c r="F154"/>
      <c r="G154"/>
      <c r="H154"/>
      <c r="I154"/>
      <c r="J154"/>
    </row>
    <row r="155" spans="2:10" x14ac:dyDescent="0.2">
      <c r="B155"/>
      <c r="C155"/>
      <c r="D155"/>
      <c r="E155"/>
      <c r="F155"/>
      <c r="G155"/>
      <c r="H155"/>
      <c r="I155"/>
      <c r="J155"/>
    </row>
    <row r="156" spans="2:10" x14ac:dyDescent="0.2">
      <c r="B156"/>
      <c r="C156"/>
      <c r="D156"/>
      <c r="E156"/>
      <c r="F156"/>
      <c r="G156"/>
      <c r="H156"/>
      <c r="I156"/>
      <c r="J156"/>
    </row>
    <row r="157" spans="2:10" x14ac:dyDescent="0.2">
      <c r="B157"/>
      <c r="C157"/>
      <c r="D157"/>
      <c r="E157"/>
      <c r="F157"/>
      <c r="G157"/>
      <c r="H157"/>
      <c r="I157"/>
      <c r="J157"/>
    </row>
    <row r="158" spans="2:10" x14ac:dyDescent="0.2">
      <c r="B158"/>
      <c r="C158"/>
      <c r="D158"/>
      <c r="E158"/>
      <c r="F158"/>
      <c r="G158"/>
      <c r="H158"/>
      <c r="I158"/>
      <c r="J158"/>
    </row>
    <row r="159" spans="2:10" x14ac:dyDescent="0.2">
      <c r="B159"/>
      <c r="C159"/>
      <c r="D159"/>
      <c r="E159"/>
      <c r="F159"/>
      <c r="G159"/>
      <c r="H159"/>
      <c r="I159"/>
      <c r="J159"/>
    </row>
    <row r="160" spans="2:10" x14ac:dyDescent="0.2">
      <c r="B160"/>
      <c r="C160"/>
      <c r="D160"/>
      <c r="E160"/>
      <c r="F160"/>
      <c r="G160"/>
      <c r="H160"/>
      <c r="I160"/>
      <c r="J160"/>
    </row>
    <row r="161" spans="2:10" x14ac:dyDescent="0.2">
      <c r="B161"/>
      <c r="C161"/>
      <c r="D161"/>
      <c r="E161"/>
      <c r="F161"/>
      <c r="G161"/>
      <c r="H161"/>
      <c r="I161"/>
      <c r="J161"/>
    </row>
    <row r="162" spans="2:10" x14ac:dyDescent="0.2">
      <c r="B162"/>
      <c r="C162"/>
      <c r="D162"/>
      <c r="E162"/>
      <c r="F162"/>
      <c r="G162"/>
      <c r="H162"/>
      <c r="I162"/>
      <c r="J162"/>
    </row>
    <row r="163" spans="2:10" x14ac:dyDescent="0.2">
      <c r="B163"/>
      <c r="C163"/>
      <c r="D163"/>
      <c r="E163"/>
      <c r="F163"/>
      <c r="G163"/>
      <c r="H163"/>
      <c r="I163"/>
      <c r="J163"/>
    </row>
    <row r="164" spans="2:10" x14ac:dyDescent="0.2">
      <c r="B164"/>
      <c r="C164"/>
      <c r="D164"/>
      <c r="E164"/>
      <c r="F164"/>
      <c r="G164"/>
      <c r="H164"/>
      <c r="I164"/>
      <c r="J164"/>
    </row>
    <row r="165" spans="2:10" x14ac:dyDescent="0.2">
      <c r="B165"/>
      <c r="C165"/>
      <c r="D165"/>
      <c r="E165"/>
      <c r="F165"/>
      <c r="G165"/>
      <c r="H165"/>
      <c r="I165"/>
      <c r="J165"/>
    </row>
    <row r="166" spans="2:10" x14ac:dyDescent="0.2">
      <c r="B166"/>
      <c r="C166"/>
      <c r="D166"/>
      <c r="E166"/>
      <c r="F166"/>
      <c r="G166"/>
      <c r="H166"/>
      <c r="I166"/>
      <c r="J166"/>
    </row>
    <row r="167" spans="2:10" x14ac:dyDescent="0.2">
      <c r="B167"/>
      <c r="C167"/>
      <c r="D167"/>
      <c r="E167"/>
      <c r="F167"/>
      <c r="G167"/>
      <c r="H167"/>
      <c r="I167"/>
      <c r="J167"/>
    </row>
    <row r="168" spans="2:10" x14ac:dyDescent="0.2">
      <c r="B168"/>
      <c r="C168"/>
      <c r="D168"/>
      <c r="E168"/>
      <c r="F168"/>
      <c r="G168"/>
      <c r="H168"/>
      <c r="I168"/>
      <c r="J168"/>
    </row>
    <row r="169" spans="2:10" x14ac:dyDescent="0.2">
      <c r="B169"/>
      <c r="C169"/>
      <c r="D169"/>
      <c r="E169"/>
      <c r="F169"/>
      <c r="G169"/>
      <c r="H169"/>
      <c r="I169"/>
      <c r="J169"/>
    </row>
    <row r="170" spans="2:10" x14ac:dyDescent="0.2">
      <c r="B170"/>
      <c r="C170"/>
      <c r="D170"/>
      <c r="E170"/>
      <c r="F170"/>
      <c r="G170"/>
      <c r="H170"/>
      <c r="I170"/>
      <c r="J170"/>
    </row>
    <row r="171" spans="2:10" x14ac:dyDescent="0.2">
      <c r="B171"/>
      <c r="C171"/>
      <c r="D171"/>
      <c r="E171"/>
      <c r="F171"/>
      <c r="G171"/>
      <c r="H171"/>
      <c r="I171"/>
      <c r="J171"/>
    </row>
    <row r="172" spans="2:10" x14ac:dyDescent="0.2">
      <c r="B172"/>
      <c r="C172"/>
      <c r="D172"/>
      <c r="E172"/>
      <c r="F172"/>
      <c r="G172"/>
      <c r="H172"/>
      <c r="I172"/>
      <c r="J172"/>
    </row>
    <row r="173" spans="2:10" x14ac:dyDescent="0.2">
      <c r="B173"/>
      <c r="C173"/>
      <c r="D173"/>
      <c r="E173"/>
      <c r="F173"/>
      <c r="G173"/>
      <c r="H173"/>
      <c r="I173"/>
      <c r="J173"/>
    </row>
    <row r="174" spans="2:10" x14ac:dyDescent="0.2">
      <c r="B174"/>
      <c r="C174"/>
      <c r="D174"/>
      <c r="E174"/>
      <c r="F174"/>
      <c r="G174"/>
      <c r="H174"/>
      <c r="I174"/>
      <c r="J174"/>
    </row>
    <row r="175" spans="2:10" x14ac:dyDescent="0.2">
      <c r="B175"/>
      <c r="C175"/>
      <c r="D175"/>
      <c r="E175"/>
      <c r="F175"/>
      <c r="G175"/>
      <c r="H175"/>
      <c r="I175"/>
      <c r="J175"/>
    </row>
    <row r="176" spans="2:10" x14ac:dyDescent="0.2">
      <c r="B176"/>
      <c r="C176"/>
      <c r="D176"/>
      <c r="E176"/>
      <c r="F176"/>
      <c r="G176"/>
      <c r="H176"/>
      <c r="I176"/>
      <c r="J176"/>
    </row>
    <row r="177" spans="2:10" x14ac:dyDescent="0.2">
      <c r="B177"/>
      <c r="C177"/>
      <c r="D177"/>
      <c r="E177"/>
      <c r="F177"/>
      <c r="G177"/>
      <c r="H177"/>
      <c r="I177"/>
      <c r="J177"/>
    </row>
    <row r="178" spans="2:10" x14ac:dyDescent="0.2">
      <c r="B178"/>
      <c r="C178"/>
      <c r="D178"/>
      <c r="E178"/>
      <c r="F178"/>
      <c r="G178"/>
      <c r="H178"/>
      <c r="I178"/>
      <c r="J178"/>
    </row>
    <row r="179" spans="2:10" x14ac:dyDescent="0.2">
      <c r="B179"/>
      <c r="C179"/>
      <c r="D179"/>
      <c r="E179"/>
      <c r="F179"/>
      <c r="G179"/>
      <c r="H179"/>
      <c r="I179"/>
      <c r="J179"/>
    </row>
    <row r="180" spans="2:10" x14ac:dyDescent="0.2">
      <c r="B180"/>
      <c r="C180"/>
      <c r="D180"/>
      <c r="E180"/>
      <c r="F180"/>
      <c r="G180"/>
      <c r="H180"/>
      <c r="I180"/>
      <c r="J180"/>
    </row>
    <row r="181" spans="2:10" x14ac:dyDescent="0.2">
      <c r="B181"/>
      <c r="C181"/>
      <c r="D181"/>
      <c r="E181"/>
      <c r="F181"/>
      <c r="G181"/>
      <c r="H181"/>
      <c r="I181"/>
      <c r="J181"/>
    </row>
    <row r="182" spans="2:10" x14ac:dyDescent="0.2">
      <c r="B182"/>
      <c r="C182"/>
      <c r="D182"/>
      <c r="E182"/>
      <c r="F182"/>
      <c r="G182"/>
      <c r="H182"/>
      <c r="I182"/>
      <c r="J182"/>
    </row>
    <row r="183" spans="2:10" x14ac:dyDescent="0.2">
      <c r="B183"/>
      <c r="C183"/>
      <c r="D183"/>
      <c r="E183"/>
      <c r="F183"/>
      <c r="G183"/>
      <c r="H183"/>
      <c r="I183"/>
      <c r="J183"/>
    </row>
    <row r="184" spans="2:10" x14ac:dyDescent="0.2">
      <c r="B184"/>
      <c r="C184"/>
      <c r="D184"/>
      <c r="E184"/>
      <c r="F184"/>
      <c r="G184"/>
      <c r="H184"/>
      <c r="I184"/>
      <c r="J184"/>
    </row>
    <row r="185" spans="2:10" x14ac:dyDescent="0.2">
      <c r="B185"/>
      <c r="C185"/>
      <c r="D185"/>
      <c r="E185"/>
      <c r="F185"/>
      <c r="G185"/>
      <c r="H185"/>
      <c r="I185"/>
      <c r="J185"/>
    </row>
    <row r="186" spans="2:10" x14ac:dyDescent="0.2">
      <c r="B186"/>
      <c r="C186"/>
      <c r="D186"/>
      <c r="E186"/>
      <c r="F186"/>
      <c r="G186"/>
      <c r="H186"/>
      <c r="I186"/>
      <c r="J186"/>
    </row>
    <row r="187" spans="2:10" x14ac:dyDescent="0.2">
      <c r="B187"/>
      <c r="C187"/>
      <c r="D187"/>
      <c r="E187"/>
      <c r="F187"/>
      <c r="G187"/>
      <c r="H187"/>
      <c r="I187"/>
      <c r="J187"/>
    </row>
    <row r="188" spans="2:10" x14ac:dyDescent="0.2">
      <c r="B188"/>
      <c r="C188"/>
      <c r="D188"/>
      <c r="E188"/>
      <c r="F188"/>
      <c r="G188"/>
      <c r="H188"/>
      <c r="I188"/>
      <c r="J188"/>
    </row>
    <row r="189" spans="2:10" x14ac:dyDescent="0.2">
      <c r="B189"/>
      <c r="C189"/>
      <c r="D189"/>
      <c r="E189"/>
      <c r="F189"/>
      <c r="G189"/>
      <c r="H189"/>
      <c r="I189"/>
      <c r="J189"/>
    </row>
    <row r="190" spans="2:10" x14ac:dyDescent="0.2">
      <c r="B190"/>
      <c r="C190"/>
      <c r="D190"/>
      <c r="E190"/>
      <c r="F190"/>
      <c r="G190"/>
      <c r="H190"/>
      <c r="I190"/>
      <c r="J190"/>
    </row>
    <row r="191" spans="2:10" x14ac:dyDescent="0.2">
      <c r="B191"/>
      <c r="C191"/>
      <c r="D191"/>
      <c r="E191"/>
      <c r="F191"/>
      <c r="G191"/>
      <c r="H191"/>
      <c r="I191"/>
      <c r="J191"/>
    </row>
    <row r="192" spans="2:10" x14ac:dyDescent="0.2">
      <c r="B192"/>
      <c r="C192"/>
      <c r="D192"/>
      <c r="E192"/>
      <c r="F192"/>
      <c r="G192"/>
      <c r="H192"/>
      <c r="I192"/>
      <c r="J192"/>
    </row>
    <row r="193" spans="2:10" x14ac:dyDescent="0.2">
      <c r="B193"/>
      <c r="C193"/>
      <c r="D193"/>
      <c r="E193"/>
      <c r="F193"/>
      <c r="G193"/>
      <c r="H193"/>
      <c r="I193"/>
      <c r="J193"/>
    </row>
    <row r="194" spans="2:10" x14ac:dyDescent="0.2">
      <c r="B194"/>
      <c r="C194"/>
      <c r="D194"/>
      <c r="E194"/>
      <c r="F194"/>
      <c r="G194"/>
      <c r="H194"/>
      <c r="I194"/>
      <c r="J194"/>
    </row>
    <row r="195" spans="2:10" x14ac:dyDescent="0.2">
      <c r="B195"/>
      <c r="C195"/>
      <c r="D195"/>
      <c r="E195"/>
      <c r="F195"/>
      <c r="G195"/>
      <c r="H195"/>
      <c r="I195"/>
      <c r="J195"/>
    </row>
    <row r="196" spans="2:10" x14ac:dyDescent="0.2">
      <c r="B196"/>
      <c r="C196"/>
      <c r="D196"/>
      <c r="E196"/>
      <c r="F196"/>
      <c r="G196"/>
      <c r="H196"/>
      <c r="I196"/>
      <c r="J196"/>
    </row>
    <row r="197" spans="2:10" x14ac:dyDescent="0.2">
      <c r="B197"/>
      <c r="C197"/>
      <c r="D197"/>
      <c r="E197"/>
      <c r="F197"/>
      <c r="G197"/>
      <c r="H197"/>
      <c r="I197"/>
      <c r="J197"/>
    </row>
    <row r="198" spans="2:10" x14ac:dyDescent="0.2">
      <c r="B198"/>
      <c r="C198"/>
      <c r="D198"/>
      <c r="E198"/>
      <c r="F198"/>
      <c r="G198"/>
      <c r="H198"/>
      <c r="I198"/>
      <c r="J198"/>
    </row>
    <row r="199" spans="2:10" x14ac:dyDescent="0.2">
      <c r="B199"/>
      <c r="C199"/>
      <c r="D199"/>
      <c r="E199"/>
      <c r="F199"/>
      <c r="G199"/>
      <c r="H199"/>
      <c r="I199"/>
      <c r="J199"/>
    </row>
    <row r="200" spans="2:10" x14ac:dyDescent="0.2">
      <c r="B200"/>
      <c r="C200"/>
      <c r="D200"/>
      <c r="E200"/>
      <c r="F200"/>
      <c r="G200"/>
      <c r="H200"/>
      <c r="I200"/>
      <c r="J200"/>
    </row>
    <row r="201" spans="2:10" x14ac:dyDescent="0.2">
      <c r="B201"/>
      <c r="C201"/>
      <c r="D201"/>
      <c r="E201"/>
      <c r="F201"/>
      <c r="G201"/>
      <c r="H201"/>
      <c r="I201"/>
      <c r="J201"/>
    </row>
    <row r="202" spans="2:10" x14ac:dyDescent="0.2">
      <c r="B202"/>
      <c r="C202"/>
      <c r="D202"/>
      <c r="E202"/>
      <c r="F202"/>
      <c r="G202"/>
      <c r="H202"/>
      <c r="I202"/>
      <c r="J202"/>
    </row>
    <row r="203" spans="2:10" x14ac:dyDescent="0.2">
      <c r="B203"/>
      <c r="C203"/>
      <c r="D203"/>
      <c r="E203"/>
      <c r="F203"/>
      <c r="G203"/>
      <c r="H203"/>
      <c r="I203"/>
      <c r="J203"/>
    </row>
    <row r="204" spans="2:10" x14ac:dyDescent="0.2">
      <c r="B204"/>
      <c r="C204"/>
      <c r="D204"/>
      <c r="E204"/>
      <c r="F204"/>
      <c r="G204"/>
      <c r="H204"/>
      <c r="I204"/>
      <c r="J204"/>
    </row>
    <row r="205" spans="2:10" x14ac:dyDescent="0.2">
      <c r="B205"/>
      <c r="C205"/>
      <c r="D205"/>
      <c r="E205"/>
      <c r="F205"/>
      <c r="G205"/>
      <c r="H205"/>
      <c r="I205"/>
      <c r="J205"/>
    </row>
  </sheetData>
  <conditionalFormatting sqref="A4:A110">
    <cfRule type="duplicateValues" dxfId="0" priority="1" stopIfTrue="1"/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workbookViewId="0">
      <selection activeCell="F19" sqref="F19"/>
    </sheetView>
  </sheetViews>
  <sheetFormatPr defaultRowHeight="12.75" x14ac:dyDescent="0.2"/>
  <cols>
    <col min="1" max="1" width="37.5703125" bestFit="1" customWidth="1"/>
    <col min="2" max="2" width="11.5703125" style="2" bestFit="1" customWidth="1"/>
    <col min="3" max="3" width="6.7109375" style="2" bestFit="1" customWidth="1"/>
    <col min="4" max="4" width="10" style="2" bestFit="1" customWidth="1"/>
    <col min="5" max="5" width="25.140625" style="2" bestFit="1" customWidth="1"/>
    <col min="6" max="6" width="27.7109375" style="2" customWidth="1"/>
    <col min="7" max="7" width="12" style="2" bestFit="1" customWidth="1"/>
    <col min="8" max="8" width="19.42578125" style="2" customWidth="1"/>
    <col min="9" max="9" width="21.85546875" style="2" bestFit="1" customWidth="1"/>
    <col min="10" max="10" width="10.28515625" style="2" bestFit="1" customWidth="1"/>
  </cols>
  <sheetData>
    <row r="1" spans="1:11" x14ac:dyDescent="0.2">
      <c r="A1" s="1" t="s">
        <v>1357</v>
      </c>
    </row>
    <row r="3" spans="1:11" x14ac:dyDescent="0.2">
      <c r="B3"/>
      <c r="C3"/>
      <c r="D3"/>
      <c r="E3"/>
      <c r="F3"/>
      <c r="G3"/>
      <c r="H3"/>
      <c r="I3"/>
      <c r="J3"/>
    </row>
    <row r="4" spans="1:11" s="1" customFormat="1" x14ac:dyDescent="0.2">
      <c r="A4" s="1" t="s">
        <v>0</v>
      </c>
      <c r="B4" s="1" t="s">
        <v>401</v>
      </c>
      <c r="C4" s="1" t="s">
        <v>4</v>
      </c>
      <c r="D4" s="1" t="s">
        <v>402</v>
      </c>
      <c r="E4" s="1" t="s">
        <v>403</v>
      </c>
      <c r="F4" s="1" t="s">
        <v>404</v>
      </c>
      <c r="G4" s="1" t="s">
        <v>405</v>
      </c>
      <c r="H4" s="1" t="s">
        <v>406</v>
      </c>
      <c r="I4" s="1" t="s">
        <v>407</v>
      </c>
      <c r="J4" s="1" t="s">
        <v>408</v>
      </c>
      <c r="K4" s="1" t="s">
        <v>409</v>
      </c>
    </row>
    <row r="5" spans="1:11" x14ac:dyDescent="0.2">
      <c r="A5" t="s">
        <v>38</v>
      </c>
      <c r="B5" t="s">
        <v>436</v>
      </c>
      <c r="C5" t="s">
        <v>299</v>
      </c>
      <c r="D5">
        <v>243048760</v>
      </c>
      <c r="E5" t="s">
        <v>531</v>
      </c>
      <c r="F5" t="s">
        <v>552</v>
      </c>
      <c r="G5">
        <v>7.9999999999999996E-6</v>
      </c>
      <c r="H5" t="s">
        <v>583</v>
      </c>
      <c r="I5" t="s">
        <v>616</v>
      </c>
      <c r="J5">
        <v>23251661</v>
      </c>
      <c r="K5" t="s">
        <v>728</v>
      </c>
    </row>
    <row r="6" spans="1:11" x14ac:dyDescent="0.2">
      <c r="A6" t="s">
        <v>110</v>
      </c>
      <c r="B6" t="s">
        <v>515</v>
      </c>
      <c r="C6" t="s">
        <v>299</v>
      </c>
      <c r="D6">
        <v>148617380</v>
      </c>
      <c r="E6" t="s">
        <v>197</v>
      </c>
      <c r="F6" t="s">
        <v>540</v>
      </c>
      <c r="G6">
        <v>8.0000000000000002E-8</v>
      </c>
      <c r="H6" t="s">
        <v>583</v>
      </c>
      <c r="I6" t="s">
        <v>701</v>
      </c>
      <c r="J6">
        <v>30595370</v>
      </c>
      <c r="K6" t="s">
        <v>762</v>
      </c>
    </row>
    <row r="7" spans="1:11" x14ac:dyDescent="0.2">
      <c r="A7" t="s">
        <v>92</v>
      </c>
      <c r="B7" t="s">
        <v>492</v>
      </c>
      <c r="C7" t="s">
        <v>310</v>
      </c>
      <c r="D7">
        <v>86224570</v>
      </c>
      <c r="E7" t="s">
        <v>180</v>
      </c>
      <c r="F7" t="s">
        <v>540</v>
      </c>
      <c r="G7">
        <v>4.9999999999999999E-13</v>
      </c>
      <c r="H7" t="s">
        <v>583</v>
      </c>
      <c r="I7" t="s">
        <v>677</v>
      </c>
      <c r="J7">
        <v>30578418</v>
      </c>
      <c r="K7" t="s">
        <v>761</v>
      </c>
    </row>
    <row r="8" spans="1:11" x14ac:dyDescent="0.2">
      <c r="A8" t="s">
        <v>91</v>
      </c>
      <c r="B8" t="s">
        <v>492</v>
      </c>
      <c r="C8" t="s">
        <v>310</v>
      </c>
      <c r="D8">
        <v>86224570</v>
      </c>
      <c r="E8" t="s">
        <v>180</v>
      </c>
      <c r="F8" t="s">
        <v>540</v>
      </c>
      <c r="G8">
        <v>4.9999999999999999E-13</v>
      </c>
      <c r="H8" t="s">
        <v>583</v>
      </c>
      <c r="I8" t="s">
        <v>677</v>
      </c>
      <c r="J8">
        <v>30578418</v>
      </c>
      <c r="K8" t="s">
        <v>761</v>
      </c>
    </row>
    <row r="9" spans="1:11" x14ac:dyDescent="0.2">
      <c r="A9" t="s">
        <v>79</v>
      </c>
      <c r="B9" t="s">
        <v>476</v>
      </c>
      <c r="C9" t="s">
        <v>302</v>
      </c>
      <c r="D9">
        <v>243746634</v>
      </c>
      <c r="E9" t="s">
        <v>1362</v>
      </c>
      <c r="F9" t="s">
        <v>546</v>
      </c>
      <c r="G9">
        <v>2E-14</v>
      </c>
      <c r="H9" t="s">
        <v>583</v>
      </c>
      <c r="I9" t="s">
        <v>660</v>
      </c>
      <c r="J9">
        <v>30108127</v>
      </c>
      <c r="K9" t="s">
        <v>757</v>
      </c>
    </row>
    <row r="10" spans="1:11" x14ac:dyDescent="0.2">
      <c r="A10" t="s">
        <v>31</v>
      </c>
      <c r="B10" t="s">
        <v>431</v>
      </c>
      <c r="C10" t="s">
        <v>299</v>
      </c>
      <c r="D10">
        <v>73767897</v>
      </c>
      <c r="E10" t="s">
        <v>132</v>
      </c>
      <c r="F10" t="s">
        <v>549</v>
      </c>
      <c r="G10">
        <v>2.9999999999999998E-18</v>
      </c>
      <c r="H10" t="s">
        <v>583</v>
      </c>
      <c r="I10" t="s">
        <v>611</v>
      </c>
      <c r="J10">
        <v>28452372</v>
      </c>
      <c r="K10" t="s">
        <v>724</v>
      </c>
    </row>
    <row r="11" spans="1:11" x14ac:dyDescent="0.2">
      <c r="A11" t="s">
        <v>56</v>
      </c>
      <c r="B11" t="s">
        <v>453</v>
      </c>
      <c r="C11" t="s">
        <v>304</v>
      </c>
      <c r="D11">
        <v>41519462</v>
      </c>
      <c r="E11" t="s">
        <v>533</v>
      </c>
      <c r="F11" t="s">
        <v>564</v>
      </c>
      <c r="G11">
        <v>1E-8</v>
      </c>
      <c r="H11" t="s">
        <v>588</v>
      </c>
      <c r="I11" t="s">
        <v>635</v>
      </c>
      <c r="J11">
        <v>22456796</v>
      </c>
      <c r="K11" t="s">
        <v>740</v>
      </c>
    </row>
    <row r="12" spans="1:11" x14ac:dyDescent="0.2">
      <c r="A12" t="s">
        <v>81</v>
      </c>
      <c r="B12" t="s">
        <v>478</v>
      </c>
      <c r="C12" t="s">
        <v>296</v>
      </c>
      <c r="D12">
        <v>148937537</v>
      </c>
      <c r="E12" t="s">
        <v>171</v>
      </c>
      <c r="F12" t="s">
        <v>553</v>
      </c>
      <c r="G12">
        <v>9.9999999999999994E-12</v>
      </c>
      <c r="H12" t="s">
        <v>583</v>
      </c>
      <c r="I12" t="s">
        <v>662</v>
      </c>
      <c r="J12">
        <v>30061737</v>
      </c>
      <c r="K12" t="s">
        <v>758</v>
      </c>
    </row>
    <row r="13" spans="1:11" x14ac:dyDescent="0.2">
      <c r="A13" t="s">
        <v>81</v>
      </c>
      <c r="B13" t="s">
        <v>478</v>
      </c>
      <c r="C13" t="s">
        <v>296</v>
      </c>
      <c r="D13">
        <v>148937537</v>
      </c>
      <c r="E13" t="s">
        <v>171</v>
      </c>
      <c r="F13" t="s">
        <v>553</v>
      </c>
      <c r="G13">
        <v>5.9999999999999997E-14</v>
      </c>
      <c r="H13" t="s">
        <v>583</v>
      </c>
      <c r="I13" t="s">
        <v>662</v>
      </c>
      <c r="J13">
        <v>29892015</v>
      </c>
      <c r="K13" t="s">
        <v>729</v>
      </c>
    </row>
    <row r="14" spans="1:11" x14ac:dyDescent="0.2">
      <c r="A14" t="s">
        <v>11</v>
      </c>
      <c r="B14" t="s">
        <v>411</v>
      </c>
      <c r="C14" t="s">
        <v>292</v>
      </c>
      <c r="D14">
        <v>120224650</v>
      </c>
      <c r="E14" t="s">
        <v>116</v>
      </c>
      <c r="F14" t="s">
        <v>542</v>
      </c>
      <c r="G14">
        <v>3.9999999999999998E-6</v>
      </c>
      <c r="H14" t="s">
        <v>583</v>
      </c>
      <c r="I14" t="s">
        <v>590</v>
      </c>
      <c r="J14">
        <v>29212778</v>
      </c>
      <c r="K14" t="s">
        <v>716</v>
      </c>
    </row>
    <row r="15" spans="1:11" x14ac:dyDescent="0.2">
      <c r="A15" t="s">
        <v>28</v>
      </c>
      <c r="B15" t="s">
        <v>426</v>
      </c>
      <c r="C15" t="s">
        <v>298</v>
      </c>
      <c r="D15">
        <v>111932800</v>
      </c>
      <c r="E15" t="s">
        <v>122</v>
      </c>
      <c r="F15" t="s">
        <v>542</v>
      </c>
      <c r="G15">
        <v>4.0000000000000002E-27</v>
      </c>
      <c r="H15" t="s">
        <v>583</v>
      </c>
      <c r="I15" t="s">
        <v>606</v>
      </c>
      <c r="J15">
        <v>29212778</v>
      </c>
      <c r="K15" t="s">
        <v>716</v>
      </c>
    </row>
    <row r="16" spans="1:11" x14ac:dyDescent="0.2">
      <c r="A16" t="s">
        <v>28</v>
      </c>
      <c r="B16" t="s">
        <v>426</v>
      </c>
      <c r="C16" t="s">
        <v>298</v>
      </c>
      <c r="D16">
        <v>111932800</v>
      </c>
      <c r="E16" t="s">
        <v>122</v>
      </c>
      <c r="F16" t="s">
        <v>540</v>
      </c>
      <c r="G16">
        <v>9.0000000000000001E-56</v>
      </c>
      <c r="H16" t="s">
        <v>583</v>
      </c>
      <c r="I16" t="s">
        <v>695</v>
      </c>
      <c r="J16">
        <v>30595370</v>
      </c>
      <c r="K16" t="s">
        <v>762</v>
      </c>
    </row>
    <row r="17" spans="1:11" x14ac:dyDescent="0.2">
      <c r="A17" t="s">
        <v>28</v>
      </c>
      <c r="B17" t="s">
        <v>426</v>
      </c>
      <c r="C17" t="s">
        <v>298</v>
      </c>
      <c r="D17">
        <v>111932800</v>
      </c>
      <c r="E17" t="s">
        <v>122</v>
      </c>
      <c r="F17" t="s">
        <v>541</v>
      </c>
      <c r="G17">
        <v>1.0000000000000001E-63</v>
      </c>
      <c r="H17" t="s">
        <v>583</v>
      </c>
      <c r="I17" t="s">
        <v>710</v>
      </c>
      <c r="J17">
        <v>27841878</v>
      </c>
      <c r="K17" t="s">
        <v>765</v>
      </c>
    </row>
    <row r="18" spans="1:11" x14ac:dyDescent="0.2">
      <c r="A18" t="s">
        <v>28</v>
      </c>
      <c r="B18" t="s">
        <v>426</v>
      </c>
      <c r="C18" t="s">
        <v>298</v>
      </c>
      <c r="D18">
        <v>111932800</v>
      </c>
      <c r="E18" t="s">
        <v>122</v>
      </c>
      <c r="F18" t="s">
        <v>540</v>
      </c>
      <c r="G18">
        <v>3E-23</v>
      </c>
      <c r="H18" t="s">
        <v>583</v>
      </c>
      <c r="I18" t="s">
        <v>710</v>
      </c>
      <c r="J18">
        <v>27841878</v>
      </c>
      <c r="K18" t="s">
        <v>765</v>
      </c>
    </row>
    <row r="19" spans="1:11" x14ac:dyDescent="0.2">
      <c r="A19" t="s">
        <v>28</v>
      </c>
      <c r="B19" t="s">
        <v>426</v>
      </c>
      <c r="C19" t="s">
        <v>298</v>
      </c>
      <c r="D19">
        <v>111932800</v>
      </c>
      <c r="E19" t="s">
        <v>122</v>
      </c>
      <c r="F19" t="s">
        <v>541</v>
      </c>
      <c r="G19">
        <v>4.0000000000000003E-18</v>
      </c>
      <c r="H19" t="s">
        <v>583</v>
      </c>
      <c r="I19" t="s">
        <v>710</v>
      </c>
      <c r="J19">
        <v>27841878</v>
      </c>
      <c r="K19" t="s">
        <v>765</v>
      </c>
    </row>
    <row r="20" spans="1:11" x14ac:dyDescent="0.2">
      <c r="A20" t="s">
        <v>28</v>
      </c>
      <c r="B20" t="s">
        <v>426</v>
      </c>
      <c r="C20" t="s">
        <v>298</v>
      </c>
      <c r="D20">
        <v>111932800</v>
      </c>
      <c r="E20" t="s">
        <v>122</v>
      </c>
      <c r="F20" t="s">
        <v>541</v>
      </c>
      <c r="G20">
        <v>7.0000000000000001E-15</v>
      </c>
      <c r="H20" t="s">
        <v>583</v>
      </c>
      <c r="I20" t="s">
        <v>710</v>
      </c>
      <c r="J20">
        <v>27841878</v>
      </c>
      <c r="K20" t="s">
        <v>765</v>
      </c>
    </row>
    <row r="21" spans="1:11" x14ac:dyDescent="0.2">
      <c r="A21" t="s">
        <v>28</v>
      </c>
      <c r="B21" t="s">
        <v>426</v>
      </c>
      <c r="C21" t="s">
        <v>298</v>
      </c>
      <c r="D21">
        <v>111932800</v>
      </c>
      <c r="E21" t="s">
        <v>122</v>
      </c>
      <c r="F21" t="s">
        <v>541</v>
      </c>
      <c r="G21">
        <v>3.9999999999999998E-6</v>
      </c>
      <c r="H21" t="s">
        <v>583</v>
      </c>
      <c r="I21" t="s">
        <v>710</v>
      </c>
      <c r="J21">
        <v>27841878</v>
      </c>
      <c r="K21" t="s">
        <v>765</v>
      </c>
    </row>
    <row r="22" spans="1:11" x14ac:dyDescent="0.2">
      <c r="A22" t="s">
        <v>28</v>
      </c>
      <c r="B22" t="s">
        <v>426</v>
      </c>
      <c r="C22" t="s">
        <v>298</v>
      </c>
      <c r="D22">
        <v>111932800</v>
      </c>
      <c r="E22" t="s">
        <v>122</v>
      </c>
      <c r="F22" t="s">
        <v>540</v>
      </c>
      <c r="G22">
        <v>3.0000000000000001E-6</v>
      </c>
      <c r="H22" t="s">
        <v>583</v>
      </c>
      <c r="I22" t="s">
        <v>710</v>
      </c>
      <c r="J22">
        <v>27841878</v>
      </c>
      <c r="K22" t="s">
        <v>765</v>
      </c>
    </row>
    <row r="23" spans="1:11" x14ac:dyDescent="0.2">
      <c r="A23" t="s">
        <v>18</v>
      </c>
      <c r="B23" t="s">
        <v>417</v>
      </c>
      <c r="C23" t="s">
        <v>298</v>
      </c>
      <c r="D23">
        <v>112007756</v>
      </c>
      <c r="E23" t="s">
        <v>122</v>
      </c>
      <c r="F23" t="s">
        <v>541</v>
      </c>
      <c r="G23">
        <v>4.9999999999999998E-7</v>
      </c>
      <c r="H23" t="s">
        <v>583</v>
      </c>
      <c r="I23" t="s">
        <v>627</v>
      </c>
      <c r="J23">
        <v>26390057</v>
      </c>
      <c r="K23" t="s">
        <v>749</v>
      </c>
    </row>
    <row r="24" spans="1:11" x14ac:dyDescent="0.2">
      <c r="A24" t="s">
        <v>18</v>
      </c>
      <c r="B24" t="s">
        <v>417</v>
      </c>
      <c r="C24" t="s">
        <v>298</v>
      </c>
      <c r="D24">
        <v>112007756</v>
      </c>
      <c r="E24" t="s">
        <v>122</v>
      </c>
      <c r="F24" t="s">
        <v>541</v>
      </c>
      <c r="G24">
        <v>1E-8</v>
      </c>
      <c r="H24" t="s">
        <v>583</v>
      </c>
      <c r="I24" t="s">
        <v>627</v>
      </c>
      <c r="J24">
        <v>26390057</v>
      </c>
      <c r="K24" t="s">
        <v>749</v>
      </c>
    </row>
    <row r="25" spans="1:11" x14ac:dyDescent="0.2">
      <c r="A25" t="s">
        <v>18</v>
      </c>
      <c r="B25" t="s">
        <v>417</v>
      </c>
      <c r="C25" t="s">
        <v>298</v>
      </c>
      <c r="D25">
        <v>112007756</v>
      </c>
      <c r="E25" t="s">
        <v>122</v>
      </c>
      <c r="F25" t="s">
        <v>541</v>
      </c>
      <c r="G25">
        <v>2.9999999999999998E-18</v>
      </c>
      <c r="H25" t="s">
        <v>583</v>
      </c>
      <c r="I25" t="s">
        <v>627</v>
      </c>
      <c r="J25">
        <v>19430483</v>
      </c>
      <c r="K25" t="s">
        <v>735</v>
      </c>
    </row>
    <row r="26" spans="1:11" x14ac:dyDescent="0.2">
      <c r="A26" t="s">
        <v>18</v>
      </c>
      <c r="B26" t="s">
        <v>417</v>
      </c>
      <c r="C26" t="s">
        <v>298</v>
      </c>
      <c r="D26">
        <v>112007756</v>
      </c>
      <c r="E26" t="s">
        <v>122</v>
      </c>
      <c r="F26" t="s">
        <v>544</v>
      </c>
      <c r="G26">
        <v>9.9999999999999996E-24</v>
      </c>
      <c r="H26" t="s">
        <v>583</v>
      </c>
      <c r="I26" t="s">
        <v>596</v>
      </c>
      <c r="J26">
        <v>27618448</v>
      </c>
      <c r="K26" t="s">
        <v>717</v>
      </c>
    </row>
    <row r="27" spans="1:11" x14ac:dyDescent="0.2">
      <c r="A27" t="s">
        <v>18</v>
      </c>
      <c r="B27" t="s">
        <v>417</v>
      </c>
      <c r="C27" t="s">
        <v>298</v>
      </c>
      <c r="D27">
        <v>112007756</v>
      </c>
      <c r="E27" t="s">
        <v>122</v>
      </c>
      <c r="F27" t="s">
        <v>545</v>
      </c>
      <c r="G27">
        <v>1.9999999999999999E-44</v>
      </c>
      <c r="H27" t="s">
        <v>583</v>
      </c>
      <c r="I27" t="s">
        <v>598</v>
      </c>
      <c r="J27">
        <v>25751624</v>
      </c>
      <c r="K27" t="s">
        <v>719</v>
      </c>
    </row>
    <row r="28" spans="1:11" x14ac:dyDescent="0.2">
      <c r="A28" t="s">
        <v>18</v>
      </c>
      <c r="B28" t="s">
        <v>417</v>
      </c>
      <c r="C28" t="s">
        <v>298</v>
      </c>
      <c r="D28">
        <v>112007756</v>
      </c>
      <c r="E28" t="s">
        <v>122</v>
      </c>
      <c r="F28" t="s">
        <v>555</v>
      </c>
      <c r="G28">
        <v>7.0000000000000001E-20</v>
      </c>
      <c r="H28" t="s">
        <v>583</v>
      </c>
      <c r="I28" t="s">
        <v>627</v>
      </c>
      <c r="J28">
        <v>21909110</v>
      </c>
      <c r="K28" t="s">
        <v>731</v>
      </c>
    </row>
    <row r="29" spans="1:11" x14ac:dyDescent="0.2">
      <c r="A29" t="s">
        <v>18</v>
      </c>
      <c r="B29" t="s">
        <v>417</v>
      </c>
      <c r="C29" t="s">
        <v>298</v>
      </c>
      <c r="D29">
        <v>112007756</v>
      </c>
      <c r="E29" t="s">
        <v>122</v>
      </c>
      <c r="F29" t="s">
        <v>578</v>
      </c>
      <c r="G29">
        <v>2.0000000000000001E-22</v>
      </c>
      <c r="H29" t="s">
        <v>583</v>
      </c>
      <c r="I29" t="s">
        <v>627</v>
      </c>
      <c r="J29">
        <v>30275531</v>
      </c>
      <c r="K29" t="s">
        <v>764</v>
      </c>
    </row>
    <row r="30" spans="1:11" x14ac:dyDescent="0.2">
      <c r="A30" t="s">
        <v>18</v>
      </c>
      <c r="B30" t="s">
        <v>417</v>
      </c>
      <c r="C30" t="s">
        <v>298</v>
      </c>
      <c r="D30">
        <v>112007756</v>
      </c>
      <c r="E30" t="s">
        <v>122</v>
      </c>
      <c r="F30" t="s">
        <v>559</v>
      </c>
      <c r="G30">
        <v>3.9999999999999998E-20</v>
      </c>
      <c r="H30" t="s">
        <v>583</v>
      </c>
      <c r="I30" t="s">
        <v>627</v>
      </c>
      <c r="J30">
        <v>30275531</v>
      </c>
      <c r="K30" t="s">
        <v>764</v>
      </c>
    </row>
    <row r="31" spans="1:11" x14ac:dyDescent="0.2">
      <c r="A31" t="s">
        <v>19</v>
      </c>
      <c r="B31" t="s">
        <v>417</v>
      </c>
      <c r="C31" t="s">
        <v>298</v>
      </c>
      <c r="D31">
        <v>112007756</v>
      </c>
      <c r="E31" t="s">
        <v>122</v>
      </c>
      <c r="F31" t="s">
        <v>541</v>
      </c>
      <c r="G31">
        <v>4.9999999999999998E-7</v>
      </c>
      <c r="H31" t="s">
        <v>583</v>
      </c>
      <c r="I31" t="s">
        <v>627</v>
      </c>
      <c r="J31">
        <v>26390057</v>
      </c>
      <c r="K31" t="s">
        <v>749</v>
      </c>
    </row>
    <row r="32" spans="1:11" x14ac:dyDescent="0.2">
      <c r="A32" t="s">
        <v>19</v>
      </c>
      <c r="B32" t="s">
        <v>417</v>
      </c>
      <c r="C32" t="s">
        <v>298</v>
      </c>
      <c r="D32">
        <v>112007756</v>
      </c>
      <c r="E32" t="s">
        <v>122</v>
      </c>
      <c r="F32" t="s">
        <v>541</v>
      </c>
      <c r="G32">
        <v>1E-8</v>
      </c>
      <c r="H32" t="s">
        <v>583</v>
      </c>
      <c r="I32" t="s">
        <v>627</v>
      </c>
      <c r="J32">
        <v>26390057</v>
      </c>
      <c r="K32" t="s">
        <v>749</v>
      </c>
    </row>
    <row r="33" spans="1:11" x14ac:dyDescent="0.2">
      <c r="A33" t="s">
        <v>19</v>
      </c>
      <c r="B33" t="s">
        <v>417</v>
      </c>
      <c r="C33" t="s">
        <v>298</v>
      </c>
      <c r="D33">
        <v>112007756</v>
      </c>
      <c r="E33" t="s">
        <v>122</v>
      </c>
      <c r="F33" t="s">
        <v>541</v>
      </c>
      <c r="G33">
        <v>2.9999999999999998E-18</v>
      </c>
      <c r="H33" t="s">
        <v>583</v>
      </c>
      <c r="I33" t="s">
        <v>627</v>
      </c>
      <c r="J33">
        <v>19430483</v>
      </c>
      <c r="K33" t="s">
        <v>735</v>
      </c>
    </row>
    <row r="34" spans="1:11" x14ac:dyDescent="0.2">
      <c r="A34" t="s">
        <v>19</v>
      </c>
      <c r="B34" t="s">
        <v>417</v>
      </c>
      <c r="C34" t="s">
        <v>298</v>
      </c>
      <c r="D34">
        <v>112007756</v>
      </c>
      <c r="E34" t="s">
        <v>122</v>
      </c>
      <c r="F34" t="s">
        <v>544</v>
      </c>
      <c r="G34">
        <v>9.9999999999999996E-24</v>
      </c>
      <c r="H34" t="s">
        <v>583</v>
      </c>
      <c r="I34" t="s">
        <v>596</v>
      </c>
      <c r="J34">
        <v>27618448</v>
      </c>
      <c r="K34" t="s">
        <v>717</v>
      </c>
    </row>
    <row r="35" spans="1:11" x14ac:dyDescent="0.2">
      <c r="A35" t="s">
        <v>19</v>
      </c>
      <c r="B35" t="s">
        <v>417</v>
      </c>
      <c r="C35" t="s">
        <v>298</v>
      </c>
      <c r="D35">
        <v>112007756</v>
      </c>
      <c r="E35" t="s">
        <v>122</v>
      </c>
      <c r="F35" t="s">
        <v>545</v>
      </c>
      <c r="G35">
        <v>1.9999999999999999E-44</v>
      </c>
      <c r="H35" t="s">
        <v>583</v>
      </c>
      <c r="I35" t="s">
        <v>598</v>
      </c>
      <c r="J35">
        <v>25751624</v>
      </c>
      <c r="K35" t="s">
        <v>719</v>
      </c>
    </row>
    <row r="36" spans="1:11" x14ac:dyDescent="0.2">
      <c r="A36" t="s">
        <v>19</v>
      </c>
      <c r="B36" t="s">
        <v>417</v>
      </c>
      <c r="C36" t="s">
        <v>298</v>
      </c>
      <c r="D36">
        <v>112007756</v>
      </c>
      <c r="E36" t="s">
        <v>122</v>
      </c>
      <c r="F36" t="s">
        <v>555</v>
      </c>
      <c r="G36">
        <v>7.0000000000000001E-20</v>
      </c>
      <c r="H36" t="s">
        <v>583</v>
      </c>
      <c r="I36" t="s">
        <v>627</v>
      </c>
      <c r="J36">
        <v>21909110</v>
      </c>
      <c r="K36" t="s">
        <v>731</v>
      </c>
    </row>
    <row r="37" spans="1:11" x14ac:dyDescent="0.2">
      <c r="A37" t="s">
        <v>19</v>
      </c>
      <c r="B37" t="s">
        <v>417</v>
      </c>
      <c r="C37" t="s">
        <v>298</v>
      </c>
      <c r="D37">
        <v>112007756</v>
      </c>
      <c r="E37" t="s">
        <v>122</v>
      </c>
      <c r="F37" t="s">
        <v>578</v>
      </c>
      <c r="G37">
        <v>2.0000000000000001E-22</v>
      </c>
      <c r="H37" t="s">
        <v>583</v>
      </c>
      <c r="I37" t="s">
        <v>627</v>
      </c>
      <c r="J37">
        <v>30275531</v>
      </c>
      <c r="K37" t="s">
        <v>764</v>
      </c>
    </row>
    <row r="38" spans="1:11" x14ac:dyDescent="0.2">
      <c r="A38" t="s">
        <v>19</v>
      </c>
      <c r="B38" t="s">
        <v>417</v>
      </c>
      <c r="C38" t="s">
        <v>298</v>
      </c>
      <c r="D38">
        <v>112007756</v>
      </c>
      <c r="E38" t="s">
        <v>122</v>
      </c>
      <c r="F38" t="s">
        <v>559</v>
      </c>
      <c r="G38">
        <v>3.9999999999999998E-20</v>
      </c>
      <c r="H38" t="s">
        <v>583</v>
      </c>
      <c r="I38" t="s">
        <v>627</v>
      </c>
      <c r="J38">
        <v>30275531</v>
      </c>
      <c r="K38" t="s">
        <v>764</v>
      </c>
    </row>
    <row r="39" spans="1:11" x14ac:dyDescent="0.2">
      <c r="A39" t="s">
        <v>82</v>
      </c>
      <c r="B39" t="s">
        <v>479</v>
      </c>
      <c r="C39" t="s">
        <v>305</v>
      </c>
      <c r="D39">
        <v>63897215</v>
      </c>
      <c r="E39" t="s">
        <v>535</v>
      </c>
      <c r="F39" t="s">
        <v>564</v>
      </c>
      <c r="G39">
        <v>1E-8</v>
      </c>
      <c r="H39" t="s">
        <v>587</v>
      </c>
      <c r="I39" t="s">
        <v>663</v>
      </c>
      <c r="J39">
        <v>30054458</v>
      </c>
      <c r="K39" t="s">
        <v>759</v>
      </c>
    </row>
    <row r="40" spans="1:11" x14ac:dyDescent="0.2">
      <c r="A40" t="s">
        <v>100</v>
      </c>
      <c r="B40" t="s">
        <v>500</v>
      </c>
      <c r="C40" t="s">
        <v>305</v>
      </c>
      <c r="D40">
        <v>107385668</v>
      </c>
      <c r="E40" t="s">
        <v>188</v>
      </c>
      <c r="F40" t="s">
        <v>546</v>
      </c>
      <c r="G40">
        <v>7.9999999999999995E-11</v>
      </c>
      <c r="H40" t="s">
        <v>583</v>
      </c>
      <c r="I40" t="s">
        <v>685</v>
      </c>
      <c r="J40">
        <v>30595370</v>
      </c>
      <c r="K40" t="s">
        <v>762</v>
      </c>
    </row>
    <row r="41" spans="1:11" x14ac:dyDescent="0.2">
      <c r="A41" t="s">
        <v>100</v>
      </c>
      <c r="B41" t="s">
        <v>510</v>
      </c>
      <c r="C41" t="s">
        <v>305</v>
      </c>
      <c r="D41">
        <v>107367719</v>
      </c>
      <c r="E41" t="s">
        <v>188</v>
      </c>
      <c r="F41" t="s">
        <v>582</v>
      </c>
      <c r="G41">
        <v>4.9999999999999998E-8</v>
      </c>
      <c r="H41" t="s">
        <v>583</v>
      </c>
      <c r="I41" t="s">
        <v>696</v>
      </c>
      <c r="J41">
        <v>30595370</v>
      </c>
      <c r="K41" t="s">
        <v>762</v>
      </c>
    </row>
    <row r="42" spans="1:11" x14ac:dyDescent="0.2">
      <c r="A42" t="s">
        <v>99</v>
      </c>
      <c r="B42" t="s">
        <v>499</v>
      </c>
      <c r="C42" t="s">
        <v>299</v>
      </c>
      <c r="D42">
        <v>203328933</v>
      </c>
      <c r="E42" t="s">
        <v>187</v>
      </c>
      <c r="F42" t="s">
        <v>578</v>
      </c>
      <c r="G42">
        <v>4.0000000000000001E-8</v>
      </c>
      <c r="H42" t="s">
        <v>583</v>
      </c>
      <c r="I42" t="s">
        <v>684</v>
      </c>
      <c r="J42">
        <v>29507422</v>
      </c>
      <c r="K42" t="s">
        <v>763</v>
      </c>
    </row>
    <row r="43" spans="1:11" x14ac:dyDescent="0.2">
      <c r="A43" t="s">
        <v>99</v>
      </c>
      <c r="B43" t="s">
        <v>499</v>
      </c>
      <c r="C43" t="s">
        <v>299</v>
      </c>
      <c r="D43">
        <v>203328933</v>
      </c>
      <c r="E43" t="s">
        <v>187</v>
      </c>
      <c r="F43" t="s">
        <v>578</v>
      </c>
      <c r="G43">
        <v>8.0000000000000005E-9</v>
      </c>
      <c r="H43" t="s">
        <v>583</v>
      </c>
      <c r="I43" t="s">
        <v>684</v>
      </c>
      <c r="J43">
        <v>29507422</v>
      </c>
      <c r="K43" t="s">
        <v>763</v>
      </c>
    </row>
    <row r="44" spans="1:11" x14ac:dyDescent="0.2">
      <c r="A44" t="s">
        <v>23</v>
      </c>
      <c r="B44" t="s">
        <v>420</v>
      </c>
      <c r="C44" t="s">
        <v>300</v>
      </c>
      <c r="D44">
        <v>93790276</v>
      </c>
      <c r="E44" t="s">
        <v>529</v>
      </c>
      <c r="F44" t="s">
        <v>546</v>
      </c>
      <c r="G44">
        <v>5.0000000000000002E-11</v>
      </c>
      <c r="H44" t="s">
        <v>583</v>
      </c>
      <c r="I44" t="s">
        <v>600</v>
      </c>
      <c r="J44">
        <v>28892062</v>
      </c>
      <c r="K44" t="s">
        <v>720</v>
      </c>
    </row>
    <row r="45" spans="1:11" x14ac:dyDescent="0.2">
      <c r="A45" t="s">
        <v>23</v>
      </c>
      <c r="B45" t="s">
        <v>420</v>
      </c>
      <c r="C45" t="s">
        <v>300</v>
      </c>
      <c r="D45">
        <v>93790276</v>
      </c>
      <c r="E45" t="s">
        <v>529</v>
      </c>
      <c r="F45" t="s">
        <v>546</v>
      </c>
      <c r="G45">
        <v>4.0000000000000001E-8</v>
      </c>
      <c r="H45" t="s">
        <v>583</v>
      </c>
      <c r="I45" t="s">
        <v>622</v>
      </c>
      <c r="J45">
        <v>26426971</v>
      </c>
      <c r="K45" t="s">
        <v>721</v>
      </c>
    </row>
    <row r="46" spans="1:11" x14ac:dyDescent="0.2">
      <c r="A46" t="s">
        <v>23</v>
      </c>
      <c r="B46" t="s">
        <v>420</v>
      </c>
      <c r="C46" t="s">
        <v>300</v>
      </c>
      <c r="D46">
        <v>93790276</v>
      </c>
      <c r="E46" t="s">
        <v>529</v>
      </c>
      <c r="F46" t="s">
        <v>546</v>
      </c>
      <c r="G46">
        <v>1E-8</v>
      </c>
      <c r="H46" t="s">
        <v>583</v>
      </c>
      <c r="I46" t="s">
        <v>622</v>
      </c>
      <c r="J46">
        <v>30108127</v>
      </c>
      <c r="K46" t="s">
        <v>757</v>
      </c>
    </row>
    <row r="47" spans="1:11" x14ac:dyDescent="0.2">
      <c r="A47" t="s">
        <v>30</v>
      </c>
      <c r="B47" t="s">
        <v>429</v>
      </c>
      <c r="C47" t="s">
        <v>298</v>
      </c>
      <c r="D47">
        <v>2184466</v>
      </c>
      <c r="E47" t="s">
        <v>131</v>
      </c>
      <c r="F47" t="s">
        <v>547</v>
      </c>
      <c r="G47">
        <v>2E-16</v>
      </c>
      <c r="H47" t="s">
        <v>583</v>
      </c>
      <c r="I47" t="s">
        <v>609</v>
      </c>
      <c r="J47">
        <v>29769521</v>
      </c>
      <c r="K47" t="s">
        <v>722</v>
      </c>
    </row>
    <row r="48" spans="1:11" x14ac:dyDescent="0.2">
      <c r="A48" t="s">
        <v>30</v>
      </c>
      <c r="B48" t="s">
        <v>429</v>
      </c>
      <c r="C48" t="s">
        <v>298</v>
      </c>
      <c r="D48">
        <v>2184466</v>
      </c>
      <c r="E48" t="s">
        <v>131</v>
      </c>
      <c r="F48" t="s">
        <v>547</v>
      </c>
      <c r="G48">
        <v>7.0000000000000001E-20</v>
      </c>
      <c r="H48" t="s">
        <v>583</v>
      </c>
      <c r="I48" t="s">
        <v>648</v>
      </c>
      <c r="J48">
        <v>27798624</v>
      </c>
      <c r="K48" t="s">
        <v>750</v>
      </c>
    </row>
    <row r="49" spans="1:11" x14ac:dyDescent="0.2">
      <c r="A49" t="s">
        <v>30</v>
      </c>
      <c r="B49" t="s">
        <v>430</v>
      </c>
      <c r="C49" t="s">
        <v>298</v>
      </c>
      <c r="D49">
        <v>2178760</v>
      </c>
      <c r="E49" t="s">
        <v>131</v>
      </c>
      <c r="F49" t="s">
        <v>548</v>
      </c>
      <c r="G49">
        <v>4.0000000000000002E-9</v>
      </c>
      <c r="H49" t="s">
        <v>583</v>
      </c>
      <c r="I49" t="s">
        <v>610</v>
      </c>
      <c r="J49">
        <v>28394258</v>
      </c>
      <c r="K49" t="s">
        <v>723</v>
      </c>
    </row>
    <row r="50" spans="1:11" x14ac:dyDescent="0.2">
      <c r="A50" t="s">
        <v>74</v>
      </c>
      <c r="B50" t="s">
        <v>469</v>
      </c>
      <c r="C50" t="s">
        <v>298</v>
      </c>
      <c r="D50">
        <v>28534415</v>
      </c>
      <c r="E50" t="s">
        <v>165</v>
      </c>
      <c r="F50" t="s">
        <v>575</v>
      </c>
      <c r="G50">
        <v>7.0000000000000004E-11</v>
      </c>
      <c r="H50" t="s">
        <v>583</v>
      </c>
      <c r="I50" t="s">
        <v>652</v>
      </c>
      <c r="J50">
        <v>25673412</v>
      </c>
      <c r="K50" t="s">
        <v>753</v>
      </c>
    </row>
    <row r="51" spans="1:11" x14ac:dyDescent="0.2">
      <c r="A51" t="s">
        <v>74</v>
      </c>
      <c r="B51" t="s">
        <v>469</v>
      </c>
      <c r="C51" t="s">
        <v>298</v>
      </c>
      <c r="D51">
        <v>28534415</v>
      </c>
      <c r="E51" t="s">
        <v>165</v>
      </c>
      <c r="F51" t="s">
        <v>575</v>
      </c>
      <c r="G51">
        <v>9.9999999999999995E-8</v>
      </c>
      <c r="H51" t="s">
        <v>583</v>
      </c>
      <c r="I51" t="s">
        <v>652</v>
      </c>
      <c r="J51">
        <v>25673412</v>
      </c>
      <c r="K51" t="s">
        <v>753</v>
      </c>
    </row>
    <row r="52" spans="1:11" x14ac:dyDescent="0.2">
      <c r="A52" t="s">
        <v>66</v>
      </c>
      <c r="B52" t="s">
        <v>462</v>
      </c>
      <c r="C52" t="s">
        <v>307</v>
      </c>
      <c r="D52">
        <v>25700791</v>
      </c>
      <c r="E52" t="s">
        <v>159</v>
      </c>
      <c r="F52" t="s">
        <v>552</v>
      </c>
      <c r="G52">
        <v>7.9999999999999996E-6</v>
      </c>
      <c r="H52" t="s">
        <v>583</v>
      </c>
      <c r="I52" t="s">
        <v>644</v>
      </c>
      <c r="J52">
        <v>23251661</v>
      </c>
      <c r="K52" t="s">
        <v>728</v>
      </c>
    </row>
    <row r="53" spans="1:11" x14ac:dyDescent="0.2">
      <c r="A53" t="s">
        <v>88</v>
      </c>
      <c r="B53" t="s">
        <v>489</v>
      </c>
      <c r="C53" t="s">
        <v>309</v>
      </c>
      <c r="D53">
        <v>11112112</v>
      </c>
      <c r="E53" t="s">
        <v>178</v>
      </c>
      <c r="F53" t="s">
        <v>543</v>
      </c>
      <c r="G53">
        <v>2E-8</v>
      </c>
      <c r="H53" t="s">
        <v>583</v>
      </c>
      <c r="I53" t="s">
        <v>673</v>
      </c>
      <c r="J53">
        <v>30578418</v>
      </c>
      <c r="K53" t="s">
        <v>761</v>
      </c>
    </row>
    <row r="54" spans="1:11" x14ac:dyDescent="0.2">
      <c r="A54" t="s">
        <v>89</v>
      </c>
      <c r="B54" t="s">
        <v>489</v>
      </c>
      <c r="C54" t="s">
        <v>309</v>
      </c>
      <c r="D54">
        <v>11112112</v>
      </c>
      <c r="E54" t="s">
        <v>178</v>
      </c>
      <c r="F54" t="s">
        <v>543</v>
      </c>
      <c r="G54">
        <v>2E-8</v>
      </c>
      <c r="H54" t="s">
        <v>583</v>
      </c>
      <c r="I54" t="s">
        <v>673</v>
      </c>
      <c r="J54">
        <v>30578418</v>
      </c>
      <c r="K54" t="s">
        <v>761</v>
      </c>
    </row>
    <row r="55" spans="1:11" x14ac:dyDescent="0.2">
      <c r="A55" t="s">
        <v>105</v>
      </c>
      <c r="B55" t="s">
        <v>507</v>
      </c>
      <c r="C55" t="s">
        <v>306</v>
      </c>
      <c r="D55">
        <v>107140239</v>
      </c>
      <c r="E55" t="s">
        <v>193</v>
      </c>
      <c r="F55" t="s">
        <v>559</v>
      </c>
      <c r="G55">
        <v>8.0000000000000005E-9</v>
      </c>
      <c r="H55" t="s">
        <v>583</v>
      </c>
      <c r="I55" t="s">
        <v>692</v>
      </c>
      <c r="J55">
        <v>30275531</v>
      </c>
      <c r="K55" t="s">
        <v>764</v>
      </c>
    </row>
    <row r="56" spans="1:11" x14ac:dyDescent="0.2">
      <c r="A56" t="s">
        <v>16</v>
      </c>
      <c r="B56" t="s">
        <v>416</v>
      </c>
      <c r="C56" t="s">
        <v>297</v>
      </c>
      <c r="D56">
        <v>122855416</v>
      </c>
      <c r="E56" t="s">
        <v>121</v>
      </c>
      <c r="F56" t="s">
        <v>559</v>
      </c>
      <c r="G56">
        <v>3.9999999999999999E-12</v>
      </c>
      <c r="H56" t="s">
        <v>583</v>
      </c>
      <c r="I56" t="s">
        <v>595</v>
      </c>
      <c r="J56">
        <v>24097068</v>
      </c>
      <c r="K56" t="s">
        <v>736</v>
      </c>
    </row>
    <row r="57" spans="1:11" x14ac:dyDescent="0.2">
      <c r="A57" t="s">
        <v>16</v>
      </c>
      <c r="B57" t="s">
        <v>416</v>
      </c>
      <c r="C57" t="s">
        <v>297</v>
      </c>
      <c r="D57">
        <v>122855416</v>
      </c>
      <c r="E57" t="s">
        <v>121</v>
      </c>
      <c r="F57" t="s">
        <v>560</v>
      </c>
      <c r="G57">
        <v>2.0000000000000001E-9</v>
      </c>
      <c r="H57" t="s">
        <v>583</v>
      </c>
      <c r="I57" t="s">
        <v>595</v>
      </c>
      <c r="J57">
        <v>24097068</v>
      </c>
      <c r="K57" t="s">
        <v>736</v>
      </c>
    </row>
    <row r="58" spans="1:11" x14ac:dyDescent="0.2">
      <c r="A58" t="s">
        <v>16</v>
      </c>
      <c r="B58" t="s">
        <v>416</v>
      </c>
      <c r="C58" t="s">
        <v>297</v>
      </c>
      <c r="D58">
        <v>122855416</v>
      </c>
      <c r="E58" t="s">
        <v>121</v>
      </c>
      <c r="F58" t="s">
        <v>543</v>
      </c>
      <c r="G58">
        <v>8.9999999999999996E-7</v>
      </c>
      <c r="H58" t="s">
        <v>583</v>
      </c>
      <c r="I58" t="s">
        <v>595</v>
      </c>
      <c r="J58">
        <v>27618448</v>
      </c>
      <c r="K58" t="s">
        <v>717</v>
      </c>
    </row>
    <row r="59" spans="1:11" x14ac:dyDescent="0.2">
      <c r="A59" t="s">
        <v>16</v>
      </c>
      <c r="B59" t="s">
        <v>416</v>
      </c>
      <c r="C59" t="s">
        <v>297</v>
      </c>
      <c r="D59">
        <v>122855416</v>
      </c>
      <c r="E59" t="s">
        <v>121</v>
      </c>
      <c r="F59" t="s">
        <v>576</v>
      </c>
      <c r="G59">
        <v>3.0000000000000001E-12</v>
      </c>
      <c r="H59" t="s">
        <v>583</v>
      </c>
      <c r="I59" t="s">
        <v>653</v>
      </c>
      <c r="J59">
        <v>28334899</v>
      </c>
      <c r="K59" t="s">
        <v>754</v>
      </c>
    </row>
    <row r="60" spans="1:11" x14ac:dyDescent="0.2">
      <c r="A60" t="s">
        <v>16</v>
      </c>
      <c r="B60" t="s">
        <v>416</v>
      </c>
      <c r="C60" t="s">
        <v>297</v>
      </c>
      <c r="D60">
        <v>122855416</v>
      </c>
      <c r="E60" t="s">
        <v>121</v>
      </c>
      <c r="F60" t="s">
        <v>578</v>
      </c>
      <c r="G60">
        <v>2.0000000000000001E-9</v>
      </c>
      <c r="H60" t="s">
        <v>583</v>
      </c>
      <c r="I60" t="s">
        <v>653</v>
      </c>
      <c r="J60">
        <v>28334899</v>
      </c>
      <c r="K60" t="s">
        <v>754</v>
      </c>
    </row>
    <row r="61" spans="1:11" x14ac:dyDescent="0.2">
      <c r="A61" t="s">
        <v>16</v>
      </c>
      <c r="B61" t="s">
        <v>416</v>
      </c>
      <c r="C61" t="s">
        <v>297</v>
      </c>
      <c r="D61">
        <v>122855416</v>
      </c>
      <c r="E61" t="s">
        <v>121</v>
      </c>
      <c r="F61" t="s">
        <v>578</v>
      </c>
      <c r="G61">
        <v>3.0000000000000001E-6</v>
      </c>
      <c r="H61" t="s">
        <v>583</v>
      </c>
      <c r="I61" t="s">
        <v>595</v>
      </c>
      <c r="J61">
        <v>29507422</v>
      </c>
      <c r="K61" t="s">
        <v>763</v>
      </c>
    </row>
    <row r="62" spans="1:11" x14ac:dyDescent="0.2">
      <c r="A62" t="s">
        <v>16</v>
      </c>
      <c r="B62" t="s">
        <v>416</v>
      </c>
      <c r="C62" t="s">
        <v>297</v>
      </c>
      <c r="D62">
        <v>122855416</v>
      </c>
      <c r="E62" t="s">
        <v>121</v>
      </c>
      <c r="F62" t="s">
        <v>578</v>
      </c>
      <c r="G62">
        <v>4.9999999999999998E-7</v>
      </c>
      <c r="H62" t="s">
        <v>583</v>
      </c>
      <c r="I62" t="s">
        <v>595</v>
      </c>
      <c r="J62">
        <v>29507422</v>
      </c>
      <c r="K62" t="s">
        <v>763</v>
      </c>
    </row>
    <row r="63" spans="1:11" x14ac:dyDescent="0.2">
      <c r="A63" t="s">
        <v>17</v>
      </c>
      <c r="B63" t="s">
        <v>416</v>
      </c>
      <c r="C63" t="s">
        <v>297</v>
      </c>
      <c r="D63">
        <v>122855416</v>
      </c>
      <c r="E63" t="s">
        <v>121</v>
      </c>
      <c r="F63" t="s">
        <v>559</v>
      </c>
      <c r="G63">
        <v>3.9999999999999999E-12</v>
      </c>
      <c r="H63" t="s">
        <v>583</v>
      </c>
      <c r="I63" t="s">
        <v>595</v>
      </c>
      <c r="J63">
        <v>24097068</v>
      </c>
      <c r="K63" t="s">
        <v>736</v>
      </c>
    </row>
    <row r="64" spans="1:11" x14ac:dyDescent="0.2">
      <c r="A64" t="s">
        <v>17</v>
      </c>
      <c r="B64" t="s">
        <v>416</v>
      </c>
      <c r="C64" t="s">
        <v>297</v>
      </c>
      <c r="D64">
        <v>122855416</v>
      </c>
      <c r="E64" t="s">
        <v>121</v>
      </c>
      <c r="F64" t="s">
        <v>560</v>
      </c>
      <c r="G64">
        <v>2.0000000000000001E-9</v>
      </c>
      <c r="H64" t="s">
        <v>583</v>
      </c>
      <c r="I64" t="s">
        <v>595</v>
      </c>
      <c r="J64">
        <v>24097068</v>
      </c>
      <c r="K64" t="s">
        <v>736</v>
      </c>
    </row>
    <row r="65" spans="1:11" x14ac:dyDescent="0.2">
      <c r="A65" t="s">
        <v>17</v>
      </c>
      <c r="B65" t="s">
        <v>416</v>
      </c>
      <c r="C65" t="s">
        <v>297</v>
      </c>
      <c r="D65">
        <v>122855416</v>
      </c>
      <c r="E65" t="s">
        <v>121</v>
      </c>
      <c r="F65" t="s">
        <v>543</v>
      </c>
      <c r="G65">
        <v>8.9999999999999996E-7</v>
      </c>
      <c r="H65" t="s">
        <v>583</v>
      </c>
      <c r="I65" t="s">
        <v>595</v>
      </c>
      <c r="J65">
        <v>27618448</v>
      </c>
      <c r="K65" t="s">
        <v>717</v>
      </c>
    </row>
    <row r="66" spans="1:11" x14ac:dyDescent="0.2">
      <c r="A66" t="s">
        <v>17</v>
      </c>
      <c r="B66" t="s">
        <v>416</v>
      </c>
      <c r="C66" t="s">
        <v>297</v>
      </c>
      <c r="D66">
        <v>122855416</v>
      </c>
      <c r="E66" t="s">
        <v>121</v>
      </c>
      <c r="F66" t="s">
        <v>576</v>
      </c>
      <c r="G66">
        <v>3.0000000000000001E-12</v>
      </c>
      <c r="H66" t="s">
        <v>583</v>
      </c>
      <c r="I66" t="s">
        <v>653</v>
      </c>
      <c r="J66">
        <v>28334899</v>
      </c>
      <c r="K66" t="s">
        <v>754</v>
      </c>
    </row>
    <row r="67" spans="1:11" x14ac:dyDescent="0.2">
      <c r="A67" t="s">
        <v>17</v>
      </c>
      <c r="B67" t="s">
        <v>416</v>
      </c>
      <c r="C67" t="s">
        <v>297</v>
      </c>
      <c r="D67">
        <v>122855416</v>
      </c>
      <c r="E67" t="s">
        <v>121</v>
      </c>
      <c r="F67" t="s">
        <v>578</v>
      </c>
      <c r="G67">
        <v>2.0000000000000001E-9</v>
      </c>
      <c r="H67" t="s">
        <v>583</v>
      </c>
      <c r="I67" t="s">
        <v>653</v>
      </c>
      <c r="J67">
        <v>28334899</v>
      </c>
      <c r="K67" t="s">
        <v>754</v>
      </c>
    </row>
    <row r="68" spans="1:11" x14ac:dyDescent="0.2">
      <c r="A68" t="s">
        <v>17</v>
      </c>
      <c r="B68" t="s">
        <v>416</v>
      </c>
      <c r="C68" t="s">
        <v>297</v>
      </c>
      <c r="D68">
        <v>122855416</v>
      </c>
      <c r="E68" t="s">
        <v>121</v>
      </c>
      <c r="F68" t="s">
        <v>578</v>
      </c>
      <c r="G68">
        <v>3.0000000000000001E-6</v>
      </c>
      <c r="H68" t="s">
        <v>583</v>
      </c>
      <c r="I68" t="s">
        <v>595</v>
      </c>
      <c r="J68">
        <v>29507422</v>
      </c>
      <c r="K68" t="s">
        <v>763</v>
      </c>
    </row>
    <row r="69" spans="1:11" x14ac:dyDescent="0.2">
      <c r="A69" t="s">
        <v>17</v>
      </c>
      <c r="B69" t="s">
        <v>416</v>
      </c>
      <c r="C69" t="s">
        <v>297</v>
      </c>
      <c r="D69">
        <v>122855416</v>
      </c>
      <c r="E69" t="s">
        <v>121</v>
      </c>
      <c r="F69" t="s">
        <v>578</v>
      </c>
      <c r="G69">
        <v>4.9999999999999998E-7</v>
      </c>
      <c r="H69" t="s">
        <v>583</v>
      </c>
      <c r="I69" t="s">
        <v>595</v>
      </c>
      <c r="J69">
        <v>29507422</v>
      </c>
      <c r="K69" t="s">
        <v>763</v>
      </c>
    </row>
    <row r="70" spans="1:11" x14ac:dyDescent="0.2">
      <c r="A70" t="s">
        <v>54</v>
      </c>
      <c r="B70" t="s">
        <v>451</v>
      </c>
      <c r="C70" t="s">
        <v>302</v>
      </c>
      <c r="D70">
        <v>65815659</v>
      </c>
      <c r="E70" t="s">
        <v>150</v>
      </c>
      <c r="F70" t="s">
        <v>562</v>
      </c>
      <c r="G70">
        <v>2.9999999999999999E-7</v>
      </c>
      <c r="H70" t="s">
        <v>583</v>
      </c>
      <c r="I70" t="s">
        <v>633</v>
      </c>
      <c r="J70">
        <v>22216198</v>
      </c>
      <c r="K70" t="s">
        <v>738</v>
      </c>
    </row>
    <row r="71" spans="1:11" x14ac:dyDescent="0.2">
      <c r="A71" t="s">
        <v>80</v>
      </c>
      <c r="B71" t="s">
        <v>477</v>
      </c>
      <c r="C71" t="s">
        <v>293</v>
      </c>
      <c r="D71">
        <v>32686658</v>
      </c>
      <c r="E71" t="s">
        <v>534</v>
      </c>
      <c r="F71" t="s">
        <v>546</v>
      </c>
      <c r="G71">
        <v>2E-16</v>
      </c>
      <c r="H71" t="s">
        <v>583</v>
      </c>
      <c r="I71" t="s">
        <v>661</v>
      </c>
      <c r="J71">
        <v>30108127</v>
      </c>
      <c r="K71" t="s">
        <v>757</v>
      </c>
    </row>
    <row r="72" spans="1:11" x14ac:dyDescent="0.2">
      <c r="A72" t="s">
        <v>106</v>
      </c>
      <c r="B72" t="s">
        <v>508</v>
      </c>
      <c r="C72" t="s">
        <v>301</v>
      </c>
      <c r="D72">
        <v>131311909</v>
      </c>
      <c r="E72" t="s">
        <v>194</v>
      </c>
      <c r="F72" t="s">
        <v>540</v>
      </c>
      <c r="G72">
        <v>5.0000000000000002E-14</v>
      </c>
      <c r="H72" t="s">
        <v>583</v>
      </c>
      <c r="I72" t="s">
        <v>693</v>
      </c>
      <c r="J72">
        <v>30224653</v>
      </c>
      <c r="K72" t="s">
        <v>760</v>
      </c>
    </row>
    <row r="73" spans="1:11" x14ac:dyDescent="0.2">
      <c r="A73" t="s">
        <v>106</v>
      </c>
      <c r="B73" t="s">
        <v>508</v>
      </c>
      <c r="C73" t="s">
        <v>301</v>
      </c>
      <c r="D73">
        <v>131311909</v>
      </c>
      <c r="E73" t="s">
        <v>194</v>
      </c>
      <c r="F73" t="s">
        <v>540</v>
      </c>
      <c r="G73">
        <v>5.9999999999999995E-8</v>
      </c>
      <c r="H73" t="s">
        <v>583</v>
      </c>
      <c r="I73" t="s">
        <v>702</v>
      </c>
      <c r="J73">
        <v>30595370</v>
      </c>
      <c r="K73" t="s">
        <v>762</v>
      </c>
    </row>
    <row r="74" spans="1:11" x14ac:dyDescent="0.2">
      <c r="A74" t="s">
        <v>107</v>
      </c>
      <c r="B74" t="s">
        <v>508</v>
      </c>
      <c r="C74" t="s">
        <v>301</v>
      </c>
      <c r="D74">
        <v>131311909</v>
      </c>
      <c r="E74" t="s">
        <v>194</v>
      </c>
      <c r="F74" t="s">
        <v>540</v>
      </c>
      <c r="G74">
        <v>5.0000000000000002E-14</v>
      </c>
      <c r="H74" t="s">
        <v>583</v>
      </c>
      <c r="I74" t="s">
        <v>693</v>
      </c>
      <c r="J74">
        <v>30224653</v>
      </c>
      <c r="K74" t="s">
        <v>760</v>
      </c>
    </row>
    <row r="75" spans="1:11" x14ac:dyDescent="0.2">
      <c r="A75" t="s">
        <v>107</v>
      </c>
      <c r="B75" t="s">
        <v>508</v>
      </c>
      <c r="C75" t="s">
        <v>301</v>
      </c>
      <c r="D75">
        <v>131311909</v>
      </c>
      <c r="E75" t="s">
        <v>194</v>
      </c>
      <c r="F75" t="s">
        <v>540</v>
      </c>
      <c r="G75">
        <v>5.9999999999999995E-8</v>
      </c>
      <c r="H75" t="s">
        <v>583</v>
      </c>
      <c r="I75" t="s">
        <v>702</v>
      </c>
      <c r="J75">
        <v>30595370</v>
      </c>
      <c r="K75" t="s">
        <v>762</v>
      </c>
    </row>
    <row r="76" spans="1:11" x14ac:dyDescent="0.2">
      <c r="A76" t="s">
        <v>85</v>
      </c>
      <c r="B76" t="s">
        <v>491</v>
      </c>
      <c r="C76" t="s">
        <v>297</v>
      </c>
      <c r="D76">
        <v>108090134</v>
      </c>
      <c r="E76" t="s">
        <v>175</v>
      </c>
      <c r="F76" t="s">
        <v>543</v>
      </c>
      <c r="G76">
        <v>2.9999999999999999E-16</v>
      </c>
      <c r="H76" t="s">
        <v>583</v>
      </c>
      <c r="I76" t="s">
        <v>675</v>
      </c>
      <c r="J76">
        <v>30578418</v>
      </c>
      <c r="K76" t="s">
        <v>761</v>
      </c>
    </row>
    <row r="77" spans="1:11" x14ac:dyDescent="0.2">
      <c r="A77" t="s">
        <v>85</v>
      </c>
      <c r="B77" t="s">
        <v>486</v>
      </c>
      <c r="C77" t="s">
        <v>297</v>
      </c>
      <c r="D77">
        <v>108093529</v>
      </c>
      <c r="E77" t="s">
        <v>175</v>
      </c>
      <c r="F77" t="s">
        <v>540</v>
      </c>
      <c r="G77">
        <v>1E-8</v>
      </c>
      <c r="H77" t="s">
        <v>583</v>
      </c>
      <c r="I77" t="s">
        <v>670</v>
      </c>
      <c r="J77">
        <v>30578418</v>
      </c>
      <c r="K77" t="s">
        <v>761</v>
      </c>
    </row>
    <row r="78" spans="1:11" x14ac:dyDescent="0.2">
      <c r="A78" t="s">
        <v>85</v>
      </c>
      <c r="B78" t="s">
        <v>524</v>
      </c>
      <c r="C78" t="s">
        <v>297</v>
      </c>
      <c r="D78">
        <v>108102727</v>
      </c>
      <c r="E78" t="s">
        <v>175</v>
      </c>
      <c r="F78" t="s">
        <v>540</v>
      </c>
      <c r="G78">
        <v>5.9999999999999997E-7</v>
      </c>
      <c r="H78" t="s">
        <v>583</v>
      </c>
      <c r="I78" t="s">
        <v>713</v>
      </c>
      <c r="J78">
        <v>27841878</v>
      </c>
      <c r="K78" t="s">
        <v>765</v>
      </c>
    </row>
    <row r="79" spans="1:11" x14ac:dyDescent="0.2">
      <c r="A79" t="s">
        <v>85</v>
      </c>
      <c r="B79" t="s">
        <v>524</v>
      </c>
      <c r="C79" t="s">
        <v>297</v>
      </c>
      <c r="D79">
        <v>108102727</v>
      </c>
      <c r="E79" t="s">
        <v>175</v>
      </c>
      <c r="F79" t="s">
        <v>543</v>
      </c>
      <c r="G79">
        <v>1.9999999999999999E-11</v>
      </c>
      <c r="H79" t="s">
        <v>583</v>
      </c>
      <c r="I79" t="s">
        <v>713</v>
      </c>
      <c r="J79">
        <v>27841878</v>
      </c>
      <c r="K79" t="s">
        <v>765</v>
      </c>
    </row>
    <row r="80" spans="1:11" x14ac:dyDescent="0.2">
      <c r="A80" t="s">
        <v>29</v>
      </c>
      <c r="B80" t="s">
        <v>428</v>
      </c>
      <c r="C80" t="s">
        <v>301</v>
      </c>
      <c r="D80">
        <v>108977663</v>
      </c>
      <c r="E80" t="s">
        <v>130</v>
      </c>
      <c r="F80" t="s">
        <v>574</v>
      </c>
      <c r="G80">
        <v>5.9999999999999995E-8</v>
      </c>
      <c r="H80" t="s">
        <v>585</v>
      </c>
      <c r="I80" t="s">
        <v>608</v>
      </c>
      <c r="J80">
        <v>25673412</v>
      </c>
      <c r="K80" t="s">
        <v>753</v>
      </c>
    </row>
    <row r="81" spans="1:11" x14ac:dyDescent="0.2">
      <c r="A81" t="s">
        <v>29</v>
      </c>
      <c r="B81" t="s">
        <v>428</v>
      </c>
      <c r="C81" t="s">
        <v>301</v>
      </c>
      <c r="D81">
        <v>108977663</v>
      </c>
      <c r="E81" t="s">
        <v>130</v>
      </c>
      <c r="F81" t="s">
        <v>574</v>
      </c>
      <c r="G81">
        <v>1.9999999999999999E-11</v>
      </c>
      <c r="H81" t="s">
        <v>585</v>
      </c>
      <c r="I81" t="s">
        <v>608</v>
      </c>
      <c r="J81">
        <v>25673412</v>
      </c>
      <c r="K81" t="s">
        <v>753</v>
      </c>
    </row>
    <row r="82" spans="1:11" x14ac:dyDescent="0.2">
      <c r="A82" t="s">
        <v>29</v>
      </c>
      <c r="B82" t="s">
        <v>428</v>
      </c>
      <c r="C82" t="s">
        <v>301</v>
      </c>
      <c r="D82">
        <v>108977663</v>
      </c>
      <c r="E82" t="s">
        <v>130</v>
      </c>
      <c r="F82" t="s">
        <v>574</v>
      </c>
      <c r="G82">
        <v>3.0000000000000001E-6</v>
      </c>
      <c r="H82" t="s">
        <v>585</v>
      </c>
      <c r="I82" t="s">
        <v>608</v>
      </c>
      <c r="J82">
        <v>25673412</v>
      </c>
      <c r="K82" t="s">
        <v>753</v>
      </c>
    </row>
    <row r="83" spans="1:11" x14ac:dyDescent="0.2">
      <c r="A83" t="s">
        <v>29</v>
      </c>
      <c r="B83" t="s">
        <v>428</v>
      </c>
      <c r="C83" t="s">
        <v>301</v>
      </c>
      <c r="D83">
        <v>108977663</v>
      </c>
      <c r="E83" t="s">
        <v>130</v>
      </c>
      <c r="F83" t="s">
        <v>546</v>
      </c>
      <c r="G83">
        <v>5.0000000000000001E-9</v>
      </c>
      <c r="H83" t="s">
        <v>585</v>
      </c>
      <c r="I83" t="s">
        <v>608</v>
      </c>
      <c r="J83">
        <v>26426971</v>
      </c>
      <c r="K83" t="s">
        <v>721</v>
      </c>
    </row>
    <row r="84" spans="1:11" x14ac:dyDescent="0.2">
      <c r="A84" t="s">
        <v>29</v>
      </c>
      <c r="B84" t="s">
        <v>428</v>
      </c>
      <c r="C84" t="s">
        <v>301</v>
      </c>
      <c r="D84">
        <v>108977663</v>
      </c>
      <c r="E84" t="s">
        <v>130</v>
      </c>
      <c r="F84" t="s">
        <v>546</v>
      </c>
      <c r="G84">
        <v>5.0000000000000002E-14</v>
      </c>
      <c r="H84" t="s">
        <v>585</v>
      </c>
      <c r="I84" t="s">
        <v>608</v>
      </c>
      <c r="J84">
        <v>30108127</v>
      </c>
      <c r="K84" t="s">
        <v>757</v>
      </c>
    </row>
    <row r="85" spans="1:11" x14ac:dyDescent="0.2">
      <c r="A85" t="s">
        <v>29</v>
      </c>
      <c r="B85" t="s">
        <v>502</v>
      </c>
      <c r="C85" t="s">
        <v>301</v>
      </c>
      <c r="D85">
        <v>108888593</v>
      </c>
      <c r="E85" t="s">
        <v>130</v>
      </c>
      <c r="F85" t="s">
        <v>546</v>
      </c>
      <c r="G85">
        <v>7.9999999999999996E-20</v>
      </c>
      <c r="H85" t="s">
        <v>583</v>
      </c>
      <c r="I85" t="s">
        <v>687</v>
      </c>
      <c r="J85">
        <v>30595370</v>
      </c>
      <c r="K85" t="s">
        <v>762</v>
      </c>
    </row>
    <row r="86" spans="1:11" x14ac:dyDescent="0.2">
      <c r="A86" t="s">
        <v>53</v>
      </c>
      <c r="B86" t="s">
        <v>450</v>
      </c>
      <c r="C86" t="s">
        <v>305</v>
      </c>
      <c r="D86">
        <v>71115751</v>
      </c>
      <c r="E86" t="s">
        <v>532</v>
      </c>
      <c r="F86" t="s">
        <v>561</v>
      </c>
      <c r="G86">
        <v>6.0000000000000002E-6</v>
      </c>
      <c r="H86" t="s">
        <v>583</v>
      </c>
      <c r="I86" t="s">
        <v>632</v>
      </c>
      <c r="J86">
        <v>23166209</v>
      </c>
      <c r="K86" t="s">
        <v>737</v>
      </c>
    </row>
    <row r="87" spans="1:11" x14ac:dyDescent="0.2">
      <c r="A87" t="s">
        <v>75</v>
      </c>
      <c r="B87" t="s">
        <v>470</v>
      </c>
      <c r="C87" t="s">
        <v>301</v>
      </c>
      <c r="D87">
        <v>116352750</v>
      </c>
      <c r="E87" t="s">
        <v>166</v>
      </c>
      <c r="F87" t="s">
        <v>576</v>
      </c>
      <c r="G87">
        <v>2.0000000000000001E-9</v>
      </c>
      <c r="H87" t="s">
        <v>583</v>
      </c>
      <c r="I87" t="s">
        <v>654</v>
      </c>
      <c r="J87">
        <v>28334899</v>
      </c>
      <c r="K87" t="s">
        <v>754</v>
      </c>
    </row>
    <row r="88" spans="1:11" x14ac:dyDescent="0.2">
      <c r="A88" t="s">
        <v>75</v>
      </c>
      <c r="B88" t="s">
        <v>472</v>
      </c>
      <c r="C88" t="s">
        <v>301</v>
      </c>
      <c r="D88">
        <v>116337503</v>
      </c>
      <c r="E88" t="s">
        <v>166</v>
      </c>
      <c r="F88" t="s">
        <v>578</v>
      </c>
      <c r="G88">
        <v>2.0000000000000001E-13</v>
      </c>
      <c r="H88" t="s">
        <v>583</v>
      </c>
      <c r="I88" t="s">
        <v>656</v>
      </c>
      <c r="J88">
        <v>28334899</v>
      </c>
      <c r="K88" t="s">
        <v>754</v>
      </c>
    </row>
    <row r="89" spans="1:11" x14ac:dyDescent="0.2">
      <c r="A89" t="s">
        <v>63</v>
      </c>
      <c r="B89" t="s">
        <v>459</v>
      </c>
      <c r="C89" t="s">
        <v>303</v>
      </c>
      <c r="D89">
        <v>32627648</v>
      </c>
      <c r="E89" t="s">
        <v>157</v>
      </c>
      <c r="F89" t="s">
        <v>568</v>
      </c>
      <c r="G89">
        <v>3.9999999999999998E-7</v>
      </c>
      <c r="H89" t="s">
        <v>583</v>
      </c>
      <c r="I89" t="s">
        <v>641</v>
      </c>
      <c r="J89">
        <v>25189868</v>
      </c>
      <c r="K89" t="s">
        <v>745</v>
      </c>
    </row>
    <row r="90" spans="1:11" x14ac:dyDescent="0.2">
      <c r="A90" t="s">
        <v>63</v>
      </c>
      <c r="B90" t="s">
        <v>459</v>
      </c>
      <c r="C90" t="s">
        <v>303</v>
      </c>
      <c r="D90">
        <v>32627648</v>
      </c>
      <c r="E90" t="s">
        <v>157</v>
      </c>
      <c r="F90" t="s">
        <v>568</v>
      </c>
      <c r="G90">
        <v>1.9999999999999999E-6</v>
      </c>
      <c r="H90" t="s">
        <v>583</v>
      </c>
      <c r="I90" t="s">
        <v>641</v>
      </c>
      <c r="J90">
        <v>25189868</v>
      </c>
      <c r="K90" t="s">
        <v>745</v>
      </c>
    </row>
    <row r="91" spans="1:11" x14ac:dyDescent="0.2">
      <c r="A91" t="s">
        <v>101</v>
      </c>
      <c r="B91" t="s">
        <v>501</v>
      </c>
      <c r="C91" t="s">
        <v>296</v>
      </c>
      <c r="D91">
        <v>144309692</v>
      </c>
      <c r="E91" t="s">
        <v>189</v>
      </c>
      <c r="F91" t="s">
        <v>546</v>
      </c>
      <c r="G91">
        <v>2E-8</v>
      </c>
      <c r="H91" t="s">
        <v>583</v>
      </c>
      <c r="I91" t="s">
        <v>686</v>
      </c>
      <c r="J91">
        <v>30595370</v>
      </c>
      <c r="K91" t="s">
        <v>762</v>
      </c>
    </row>
    <row r="92" spans="1:11" x14ac:dyDescent="0.2">
      <c r="A92" t="s">
        <v>78</v>
      </c>
      <c r="B92" t="s">
        <v>475</v>
      </c>
      <c r="C92" t="s">
        <v>305</v>
      </c>
      <c r="D92">
        <v>167775591</v>
      </c>
      <c r="E92" t="s">
        <v>168</v>
      </c>
      <c r="F92" t="s">
        <v>580</v>
      </c>
      <c r="G92">
        <v>6.9999999999999999E-6</v>
      </c>
      <c r="H92" t="s">
        <v>583</v>
      </c>
      <c r="I92" t="s">
        <v>659</v>
      </c>
      <c r="J92">
        <v>28173075</v>
      </c>
      <c r="K92" t="s">
        <v>756</v>
      </c>
    </row>
    <row r="93" spans="1:11" x14ac:dyDescent="0.2">
      <c r="A93" t="s">
        <v>113</v>
      </c>
      <c r="B93" t="s">
        <v>521</v>
      </c>
      <c r="C93" t="s">
        <v>302</v>
      </c>
      <c r="D93">
        <v>236326005</v>
      </c>
      <c r="E93" t="s">
        <v>200</v>
      </c>
      <c r="F93" t="s">
        <v>541</v>
      </c>
      <c r="G93">
        <v>3E-11</v>
      </c>
      <c r="H93" t="s">
        <v>583</v>
      </c>
      <c r="I93" t="s">
        <v>709</v>
      </c>
      <c r="J93">
        <v>27841878</v>
      </c>
      <c r="K93" t="s">
        <v>765</v>
      </c>
    </row>
    <row r="94" spans="1:11" x14ac:dyDescent="0.2">
      <c r="A94" t="s">
        <v>113</v>
      </c>
      <c r="B94" t="s">
        <v>521</v>
      </c>
      <c r="C94" t="s">
        <v>302</v>
      </c>
      <c r="D94">
        <v>236326005</v>
      </c>
      <c r="E94" t="s">
        <v>200</v>
      </c>
      <c r="F94" t="s">
        <v>540</v>
      </c>
      <c r="G94">
        <v>4.9999999999999998E-7</v>
      </c>
      <c r="H94" t="s">
        <v>583</v>
      </c>
      <c r="I94" t="s">
        <v>709</v>
      </c>
      <c r="J94">
        <v>27841878</v>
      </c>
      <c r="K94" t="s">
        <v>765</v>
      </c>
    </row>
    <row r="95" spans="1:11" x14ac:dyDescent="0.2">
      <c r="A95" t="s">
        <v>113</v>
      </c>
      <c r="B95" t="s">
        <v>521</v>
      </c>
      <c r="C95" t="s">
        <v>302</v>
      </c>
      <c r="D95">
        <v>236326005</v>
      </c>
      <c r="E95" t="s">
        <v>200</v>
      </c>
      <c r="F95" t="s">
        <v>541</v>
      </c>
      <c r="G95">
        <v>6.0000000000000002E-6</v>
      </c>
      <c r="H95" t="s">
        <v>583</v>
      </c>
      <c r="I95" t="s">
        <v>709</v>
      </c>
      <c r="J95">
        <v>27841878</v>
      </c>
      <c r="K95" t="s">
        <v>765</v>
      </c>
    </row>
    <row r="96" spans="1:11" x14ac:dyDescent="0.2">
      <c r="A96" t="s">
        <v>15</v>
      </c>
      <c r="B96" t="s">
        <v>415</v>
      </c>
      <c r="C96" t="s">
        <v>296</v>
      </c>
      <c r="D96">
        <v>156614184</v>
      </c>
      <c r="E96" t="s">
        <v>528</v>
      </c>
      <c r="F96" t="s">
        <v>542</v>
      </c>
      <c r="G96">
        <v>5.0000000000000004E-19</v>
      </c>
      <c r="H96" t="s">
        <v>583</v>
      </c>
      <c r="I96" t="s">
        <v>594</v>
      </c>
      <c r="J96">
        <v>29212778</v>
      </c>
      <c r="K96" t="s">
        <v>716</v>
      </c>
    </row>
    <row r="97" spans="1:11" x14ac:dyDescent="0.2">
      <c r="A97" t="s">
        <v>77</v>
      </c>
      <c r="B97" t="s">
        <v>474</v>
      </c>
      <c r="C97" t="s">
        <v>306</v>
      </c>
      <c r="D97">
        <v>18548253</v>
      </c>
      <c r="E97" t="s">
        <v>167</v>
      </c>
      <c r="F97" t="s">
        <v>579</v>
      </c>
      <c r="G97">
        <v>1.9999999999999999E-6</v>
      </c>
      <c r="H97" t="s">
        <v>583</v>
      </c>
      <c r="I97" t="s">
        <v>658</v>
      </c>
      <c r="J97">
        <v>28060188</v>
      </c>
      <c r="K97" t="s">
        <v>755</v>
      </c>
    </row>
    <row r="98" spans="1:11" x14ac:dyDescent="0.2">
      <c r="A98" t="s">
        <v>76</v>
      </c>
      <c r="B98" t="s">
        <v>474</v>
      </c>
      <c r="C98" t="s">
        <v>306</v>
      </c>
      <c r="D98">
        <v>18548253</v>
      </c>
      <c r="E98" t="s">
        <v>167</v>
      </c>
      <c r="F98" t="s">
        <v>579</v>
      </c>
      <c r="G98">
        <v>1.9999999999999999E-6</v>
      </c>
      <c r="H98" t="s">
        <v>583</v>
      </c>
      <c r="I98" t="s">
        <v>658</v>
      </c>
      <c r="J98">
        <v>28060188</v>
      </c>
      <c r="K98" t="s">
        <v>755</v>
      </c>
    </row>
    <row r="99" spans="1:11" x14ac:dyDescent="0.2">
      <c r="A99" t="s">
        <v>72</v>
      </c>
      <c r="B99" t="s">
        <v>467</v>
      </c>
      <c r="C99" t="s">
        <v>306</v>
      </c>
      <c r="D99">
        <v>139463264</v>
      </c>
      <c r="E99" t="s">
        <v>163</v>
      </c>
      <c r="F99" t="s">
        <v>540</v>
      </c>
      <c r="G99">
        <v>2E-8</v>
      </c>
      <c r="H99" t="s">
        <v>583</v>
      </c>
      <c r="I99" t="s">
        <v>650</v>
      </c>
      <c r="J99">
        <v>28135244</v>
      </c>
      <c r="K99" t="s">
        <v>725</v>
      </c>
    </row>
    <row r="100" spans="1:11" x14ac:dyDescent="0.2">
      <c r="A100" t="s">
        <v>55</v>
      </c>
      <c r="B100" t="s">
        <v>452</v>
      </c>
      <c r="C100" t="s">
        <v>299</v>
      </c>
      <c r="D100">
        <v>239095422</v>
      </c>
      <c r="E100" t="s">
        <v>151</v>
      </c>
      <c r="F100" t="s">
        <v>563</v>
      </c>
      <c r="G100">
        <v>2E-8</v>
      </c>
      <c r="H100" t="s">
        <v>587</v>
      </c>
      <c r="I100" t="s">
        <v>634</v>
      </c>
      <c r="J100">
        <v>22359512</v>
      </c>
      <c r="K100" t="s">
        <v>739</v>
      </c>
    </row>
    <row r="101" spans="1:11" x14ac:dyDescent="0.2">
      <c r="A101" t="s">
        <v>87</v>
      </c>
      <c r="B101" t="s">
        <v>488</v>
      </c>
      <c r="C101" t="s">
        <v>297</v>
      </c>
      <c r="D101">
        <v>52156781</v>
      </c>
      <c r="E101" t="s">
        <v>177</v>
      </c>
      <c r="F101" t="s">
        <v>543</v>
      </c>
      <c r="G101">
        <v>4.0000000000000002E-9</v>
      </c>
      <c r="H101" t="s">
        <v>583</v>
      </c>
      <c r="I101" t="s">
        <v>672</v>
      </c>
      <c r="J101">
        <v>30578418</v>
      </c>
      <c r="K101" t="s">
        <v>761</v>
      </c>
    </row>
    <row r="102" spans="1:11" x14ac:dyDescent="0.2">
      <c r="A102" t="s">
        <v>96</v>
      </c>
      <c r="B102" t="s">
        <v>496</v>
      </c>
      <c r="C102" t="s">
        <v>291</v>
      </c>
      <c r="D102">
        <v>44191483</v>
      </c>
      <c r="E102" t="s">
        <v>537</v>
      </c>
      <c r="F102" t="s">
        <v>546</v>
      </c>
      <c r="G102">
        <v>1E-10</v>
      </c>
      <c r="H102" t="s">
        <v>583</v>
      </c>
      <c r="I102" t="s">
        <v>681</v>
      </c>
      <c r="J102">
        <v>30595370</v>
      </c>
      <c r="K102" t="s">
        <v>762</v>
      </c>
    </row>
    <row r="103" spans="1:11" x14ac:dyDescent="0.2">
      <c r="A103" t="s">
        <v>96</v>
      </c>
      <c r="B103" t="s">
        <v>522</v>
      </c>
      <c r="C103" t="s">
        <v>291</v>
      </c>
      <c r="D103">
        <v>44199290</v>
      </c>
      <c r="E103" t="s">
        <v>537</v>
      </c>
      <c r="F103" t="s">
        <v>540</v>
      </c>
      <c r="G103">
        <v>7.9999999999999996E-7</v>
      </c>
      <c r="H103" t="s">
        <v>583</v>
      </c>
      <c r="I103" t="s">
        <v>711</v>
      </c>
      <c r="J103">
        <v>27841878</v>
      </c>
      <c r="K103" t="s">
        <v>765</v>
      </c>
    </row>
    <row r="104" spans="1:11" x14ac:dyDescent="0.2">
      <c r="A104" t="s">
        <v>96</v>
      </c>
      <c r="B104" t="s">
        <v>522</v>
      </c>
      <c r="C104" t="s">
        <v>291</v>
      </c>
      <c r="D104">
        <v>44199290</v>
      </c>
      <c r="E104" t="s">
        <v>537</v>
      </c>
      <c r="F104" t="s">
        <v>543</v>
      </c>
      <c r="G104">
        <v>2.9999999999999997E-8</v>
      </c>
      <c r="H104" t="s">
        <v>583</v>
      </c>
      <c r="I104" t="s">
        <v>711</v>
      </c>
      <c r="J104">
        <v>27841878</v>
      </c>
      <c r="K104" t="s">
        <v>765</v>
      </c>
    </row>
    <row r="105" spans="1:11" x14ac:dyDescent="0.2">
      <c r="A105" t="s">
        <v>60</v>
      </c>
      <c r="B105" t="s">
        <v>457</v>
      </c>
      <c r="C105" t="s">
        <v>302</v>
      </c>
      <c r="D105">
        <v>85356878</v>
      </c>
      <c r="E105" t="s">
        <v>156</v>
      </c>
      <c r="F105" t="s">
        <v>566</v>
      </c>
      <c r="G105">
        <v>1.9999999999999999E-6</v>
      </c>
      <c r="H105" t="s">
        <v>583</v>
      </c>
      <c r="I105" t="s">
        <v>639</v>
      </c>
      <c r="J105">
        <v>24665060</v>
      </c>
      <c r="K105" t="s">
        <v>743</v>
      </c>
    </row>
    <row r="106" spans="1:11" x14ac:dyDescent="0.2">
      <c r="A106" t="s">
        <v>112</v>
      </c>
      <c r="B106" t="s">
        <v>518</v>
      </c>
      <c r="C106" t="s">
        <v>295</v>
      </c>
      <c r="D106">
        <v>128462023</v>
      </c>
      <c r="E106" t="s">
        <v>199</v>
      </c>
      <c r="F106" t="s">
        <v>540</v>
      </c>
      <c r="G106">
        <v>9.9999999999999998E-13</v>
      </c>
      <c r="H106" t="s">
        <v>583</v>
      </c>
      <c r="I106" t="s">
        <v>706</v>
      </c>
      <c r="J106">
        <v>30595370</v>
      </c>
      <c r="K106" t="s">
        <v>762</v>
      </c>
    </row>
    <row r="107" spans="1:11" x14ac:dyDescent="0.2">
      <c r="A107" t="s">
        <v>83</v>
      </c>
      <c r="B107" t="s">
        <v>480</v>
      </c>
      <c r="C107" t="s">
        <v>305</v>
      </c>
      <c r="D107">
        <v>152053250</v>
      </c>
      <c r="E107" t="s">
        <v>173</v>
      </c>
      <c r="F107" t="s">
        <v>564</v>
      </c>
      <c r="G107">
        <v>2.0000000000000001E-10</v>
      </c>
      <c r="H107" t="s">
        <v>583</v>
      </c>
      <c r="I107" t="s">
        <v>664</v>
      </c>
      <c r="J107">
        <v>30054458</v>
      </c>
      <c r="K107" t="s">
        <v>759</v>
      </c>
    </row>
    <row r="108" spans="1:11" x14ac:dyDescent="0.2">
      <c r="A108" t="s">
        <v>93</v>
      </c>
      <c r="B108" t="s">
        <v>493</v>
      </c>
      <c r="C108" t="s">
        <v>310</v>
      </c>
      <c r="D108">
        <v>100112468</v>
      </c>
      <c r="E108" t="s">
        <v>181</v>
      </c>
      <c r="F108" t="s">
        <v>540</v>
      </c>
      <c r="G108">
        <v>7.9999999999999998E-12</v>
      </c>
      <c r="H108" t="s">
        <v>583</v>
      </c>
      <c r="I108" t="s">
        <v>678</v>
      </c>
      <c r="J108">
        <v>30578418</v>
      </c>
      <c r="K108" t="s">
        <v>761</v>
      </c>
    </row>
    <row r="109" spans="1:11" x14ac:dyDescent="0.2">
      <c r="A109" t="s">
        <v>93</v>
      </c>
      <c r="B109" t="s">
        <v>513</v>
      </c>
      <c r="C109" t="s">
        <v>310</v>
      </c>
      <c r="D109">
        <v>100117315</v>
      </c>
      <c r="E109" t="s">
        <v>181</v>
      </c>
      <c r="F109" t="s">
        <v>582</v>
      </c>
      <c r="G109">
        <v>4.0000000000000002E-9</v>
      </c>
      <c r="H109" t="s">
        <v>583</v>
      </c>
      <c r="I109" t="s">
        <v>699</v>
      </c>
      <c r="J109">
        <v>30595370</v>
      </c>
      <c r="K109" t="s">
        <v>762</v>
      </c>
    </row>
    <row r="110" spans="1:11" x14ac:dyDescent="0.2">
      <c r="A110" t="s">
        <v>111</v>
      </c>
      <c r="B110" t="s">
        <v>516</v>
      </c>
      <c r="C110" t="s">
        <v>306</v>
      </c>
      <c r="D110">
        <v>24662280</v>
      </c>
      <c r="E110" t="s">
        <v>198</v>
      </c>
      <c r="F110" t="s">
        <v>540</v>
      </c>
      <c r="G110">
        <v>6.9999999999999996E-10</v>
      </c>
      <c r="H110" t="s">
        <v>583</v>
      </c>
      <c r="I110" t="s">
        <v>703</v>
      </c>
      <c r="J110">
        <v>30595370</v>
      </c>
      <c r="K110" t="s">
        <v>762</v>
      </c>
    </row>
    <row r="111" spans="1:11" x14ac:dyDescent="0.2">
      <c r="A111" t="s">
        <v>27</v>
      </c>
      <c r="B111" t="s">
        <v>425</v>
      </c>
      <c r="C111" t="s">
        <v>303</v>
      </c>
      <c r="D111">
        <v>33058333</v>
      </c>
      <c r="E111" t="s">
        <v>129</v>
      </c>
      <c r="F111" t="s">
        <v>542</v>
      </c>
      <c r="G111">
        <v>7.0000000000000004E-11</v>
      </c>
      <c r="H111" t="s">
        <v>583</v>
      </c>
      <c r="I111" t="s">
        <v>605</v>
      </c>
      <c r="J111">
        <v>29212778</v>
      </c>
      <c r="K111" t="s">
        <v>716</v>
      </c>
    </row>
    <row r="112" spans="1:11" x14ac:dyDescent="0.2">
      <c r="A112" t="s">
        <v>27</v>
      </c>
      <c r="B112" t="s">
        <v>505</v>
      </c>
      <c r="C112" t="s">
        <v>303</v>
      </c>
      <c r="D112">
        <v>33040430</v>
      </c>
      <c r="E112" t="s">
        <v>129</v>
      </c>
      <c r="F112" t="s">
        <v>559</v>
      </c>
      <c r="G112">
        <v>2E-14</v>
      </c>
      <c r="H112" t="s">
        <v>583</v>
      </c>
      <c r="I112" t="s">
        <v>690</v>
      </c>
      <c r="J112">
        <v>30275531</v>
      </c>
      <c r="K112" t="s">
        <v>764</v>
      </c>
    </row>
    <row r="113" spans="1:11" x14ac:dyDescent="0.2">
      <c r="A113" t="s">
        <v>45</v>
      </c>
      <c r="B113" t="s">
        <v>447</v>
      </c>
      <c r="C113" t="s">
        <v>292</v>
      </c>
      <c r="D113">
        <v>112991618</v>
      </c>
      <c r="E113" t="s">
        <v>142</v>
      </c>
      <c r="F113" t="s">
        <v>557</v>
      </c>
      <c r="G113">
        <v>4.0000000000000002E-9</v>
      </c>
      <c r="H113" t="s">
        <v>583</v>
      </c>
      <c r="I113" t="s">
        <v>629</v>
      </c>
      <c r="J113">
        <v>21212386</v>
      </c>
      <c r="K113" t="s">
        <v>733</v>
      </c>
    </row>
    <row r="114" spans="1:11" x14ac:dyDescent="0.2">
      <c r="A114" t="s">
        <v>45</v>
      </c>
      <c r="B114" t="s">
        <v>447</v>
      </c>
      <c r="C114" t="s">
        <v>292</v>
      </c>
      <c r="D114">
        <v>112991618</v>
      </c>
      <c r="E114" t="s">
        <v>142</v>
      </c>
      <c r="F114" t="s">
        <v>557</v>
      </c>
      <c r="G114">
        <v>2.9999999999999999E-7</v>
      </c>
      <c r="H114" t="s">
        <v>583</v>
      </c>
      <c r="I114" t="s">
        <v>629</v>
      </c>
      <c r="J114">
        <v>21212386</v>
      </c>
      <c r="K114" t="s">
        <v>733</v>
      </c>
    </row>
    <row r="115" spans="1:11" x14ac:dyDescent="0.2">
      <c r="A115" t="s">
        <v>45</v>
      </c>
      <c r="B115" t="s">
        <v>447</v>
      </c>
      <c r="C115" t="s">
        <v>292</v>
      </c>
      <c r="D115">
        <v>112991618</v>
      </c>
      <c r="E115" t="s">
        <v>142</v>
      </c>
      <c r="F115" t="s">
        <v>557</v>
      </c>
      <c r="G115">
        <v>8.9999999999999996E-7</v>
      </c>
      <c r="H115" t="s">
        <v>583</v>
      </c>
      <c r="I115" t="s">
        <v>629</v>
      </c>
      <c r="J115">
        <v>21212386</v>
      </c>
      <c r="K115" t="s">
        <v>733</v>
      </c>
    </row>
    <row r="116" spans="1:11" x14ac:dyDescent="0.2">
      <c r="A116" t="s">
        <v>45</v>
      </c>
      <c r="B116" t="s">
        <v>441</v>
      </c>
      <c r="C116" t="s">
        <v>292</v>
      </c>
      <c r="D116">
        <v>112968651</v>
      </c>
      <c r="E116" t="s">
        <v>142</v>
      </c>
      <c r="F116" t="s">
        <v>546</v>
      </c>
      <c r="G116">
        <v>3E-10</v>
      </c>
      <c r="H116" t="s">
        <v>583</v>
      </c>
      <c r="I116" t="s">
        <v>621</v>
      </c>
      <c r="J116">
        <v>26426971</v>
      </c>
      <c r="K116" t="s">
        <v>721</v>
      </c>
    </row>
    <row r="117" spans="1:11" x14ac:dyDescent="0.2">
      <c r="A117" t="s">
        <v>45</v>
      </c>
      <c r="B117" t="s">
        <v>441</v>
      </c>
      <c r="C117" t="s">
        <v>292</v>
      </c>
      <c r="D117">
        <v>112968651</v>
      </c>
      <c r="E117" t="s">
        <v>142</v>
      </c>
      <c r="F117" t="s">
        <v>546</v>
      </c>
      <c r="G117">
        <v>4.0000000000000001E-10</v>
      </c>
      <c r="H117" t="s">
        <v>583</v>
      </c>
      <c r="I117" t="s">
        <v>621</v>
      </c>
      <c r="J117">
        <v>30108127</v>
      </c>
      <c r="K117" t="s">
        <v>757</v>
      </c>
    </row>
    <row r="118" spans="1:11" x14ac:dyDescent="0.2">
      <c r="A118" t="s">
        <v>45</v>
      </c>
      <c r="B118" t="s">
        <v>520</v>
      </c>
      <c r="C118" t="s">
        <v>292</v>
      </c>
      <c r="D118">
        <v>112924114</v>
      </c>
      <c r="E118" t="s">
        <v>142</v>
      </c>
      <c r="F118" t="s">
        <v>540</v>
      </c>
      <c r="G118">
        <v>6E-11</v>
      </c>
      <c r="H118" t="s">
        <v>583</v>
      </c>
      <c r="I118" t="s">
        <v>708</v>
      </c>
      <c r="J118">
        <v>30595370</v>
      </c>
      <c r="K118" t="s">
        <v>762</v>
      </c>
    </row>
    <row r="119" spans="1:11" x14ac:dyDescent="0.2">
      <c r="A119" t="s">
        <v>45</v>
      </c>
      <c r="B119" t="s">
        <v>512</v>
      </c>
      <c r="C119" t="s">
        <v>292</v>
      </c>
      <c r="D119">
        <v>112833618</v>
      </c>
      <c r="E119" t="s">
        <v>539</v>
      </c>
      <c r="F119" t="s">
        <v>582</v>
      </c>
      <c r="G119">
        <v>1E-8</v>
      </c>
      <c r="H119" t="s">
        <v>583</v>
      </c>
      <c r="I119" t="s">
        <v>698</v>
      </c>
      <c r="J119">
        <v>30595370</v>
      </c>
      <c r="K119" t="s">
        <v>762</v>
      </c>
    </row>
    <row r="120" spans="1:11" x14ac:dyDescent="0.2">
      <c r="A120" t="s">
        <v>45</v>
      </c>
      <c r="B120" t="s">
        <v>523</v>
      </c>
      <c r="C120" t="s">
        <v>292</v>
      </c>
      <c r="D120">
        <v>112960100</v>
      </c>
      <c r="E120" t="s">
        <v>142</v>
      </c>
      <c r="F120" t="s">
        <v>540</v>
      </c>
      <c r="G120">
        <v>4.0000000000000001E-8</v>
      </c>
      <c r="H120" t="s">
        <v>583</v>
      </c>
      <c r="I120" t="s">
        <v>712</v>
      </c>
      <c r="J120">
        <v>27841878</v>
      </c>
      <c r="K120" t="s">
        <v>765</v>
      </c>
    </row>
    <row r="121" spans="1:11" x14ac:dyDescent="0.2">
      <c r="A121" t="s">
        <v>45</v>
      </c>
      <c r="B121" t="s">
        <v>523</v>
      </c>
      <c r="C121" t="s">
        <v>292</v>
      </c>
      <c r="D121">
        <v>112960100</v>
      </c>
      <c r="E121" t="s">
        <v>142</v>
      </c>
      <c r="F121" t="s">
        <v>543</v>
      </c>
      <c r="G121">
        <v>3E-9</v>
      </c>
      <c r="H121" t="s">
        <v>583</v>
      </c>
      <c r="I121" t="s">
        <v>712</v>
      </c>
      <c r="J121">
        <v>27841878</v>
      </c>
      <c r="K121" t="s">
        <v>765</v>
      </c>
    </row>
    <row r="122" spans="1:11" x14ac:dyDescent="0.2">
      <c r="A122" t="s">
        <v>69</v>
      </c>
      <c r="B122" t="s">
        <v>465</v>
      </c>
      <c r="C122" t="s">
        <v>294</v>
      </c>
      <c r="D122">
        <v>21168103</v>
      </c>
      <c r="E122" t="s">
        <v>161</v>
      </c>
      <c r="F122" t="s">
        <v>571</v>
      </c>
      <c r="G122">
        <v>6.9999999999999998E-9</v>
      </c>
      <c r="H122" t="s">
        <v>583</v>
      </c>
      <c r="I122" t="s">
        <v>647</v>
      </c>
      <c r="J122">
        <v>27171184</v>
      </c>
      <c r="K122" t="s">
        <v>748</v>
      </c>
    </row>
    <row r="123" spans="1:11" x14ac:dyDescent="0.2">
      <c r="A123" t="s">
        <v>70</v>
      </c>
      <c r="B123" t="s">
        <v>465</v>
      </c>
      <c r="C123" t="s">
        <v>294</v>
      </c>
      <c r="D123">
        <v>21168103</v>
      </c>
      <c r="E123" t="s">
        <v>161</v>
      </c>
      <c r="F123" t="s">
        <v>571</v>
      </c>
      <c r="G123">
        <v>6.9999999999999998E-9</v>
      </c>
      <c r="H123" t="s">
        <v>583</v>
      </c>
      <c r="I123" t="s">
        <v>647</v>
      </c>
      <c r="J123">
        <v>27171184</v>
      </c>
      <c r="K123" t="s">
        <v>748</v>
      </c>
    </row>
    <row r="124" spans="1:11" x14ac:dyDescent="0.2">
      <c r="A124" t="s">
        <v>14</v>
      </c>
      <c r="B124" t="s">
        <v>414</v>
      </c>
      <c r="C124" t="s">
        <v>295</v>
      </c>
      <c r="D124">
        <v>14292720</v>
      </c>
      <c r="E124" t="s">
        <v>119</v>
      </c>
      <c r="F124" t="s">
        <v>542</v>
      </c>
      <c r="G124">
        <v>3.9999999999999998E-6</v>
      </c>
      <c r="H124" t="s">
        <v>583</v>
      </c>
      <c r="I124" t="s">
        <v>593</v>
      </c>
      <c r="J124">
        <v>29212778</v>
      </c>
      <c r="K124" t="s">
        <v>716</v>
      </c>
    </row>
    <row r="125" spans="1:11" x14ac:dyDescent="0.2">
      <c r="A125" t="s">
        <v>36</v>
      </c>
      <c r="B125" t="s">
        <v>435</v>
      </c>
      <c r="C125" t="s">
        <v>297</v>
      </c>
      <c r="D125">
        <v>36900843</v>
      </c>
      <c r="E125" t="s">
        <v>136</v>
      </c>
      <c r="F125" t="s">
        <v>552</v>
      </c>
      <c r="G125">
        <v>6.9999999999999999E-6</v>
      </c>
      <c r="H125" t="s">
        <v>583</v>
      </c>
      <c r="I125" t="s">
        <v>615</v>
      </c>
      <c r="J125">
        <v>23251661</v>
      </c>
      <c r="K125" t="s">
        <v>728</v>
      </c>
    </row>
    <row r="126" spans="1:11" x14ac:dyDescent="0.2">
      <c r="A126" t="s">
        <v>37</v>
      </c>
      <c r="B126" t="s">
        <v>435</v>
      </c>
      <c r="C126" t="s">
        <v>297</v>
      </c>
      <c r="D126">
        <v>36900843</v>
      </c>
      <c r="E126" t="s">
        <v>136</v>
      </c>
      <c r="F126" t="s">
        <v>552</v>
      </c>
      <c r="G126">
        <v>6.9999999999999999E-6</v>
      </c>
      <c r="H126" t="s">
        <v>583</v>
      </c>
      <c r="I126" t="s">
        <v>615</v>
      </c>
      <c r="J126">
        <v>23251661</v>
      </c>
      <c r="K126" t="s">
        <v>728</v>
      </c>
    </row>
    <row r="127" spans="1:11" x14ac:dyDescent="0.2">
      <c r="A127" t="s">
        <v>86</v>
      </c>
      <c r="B127" t="s">
        <v>487</v>
      </c>
      <c r="C127" t="s">
        <v>292</v>
      </c>
      <c r="D127">
        <v>89216425</v>
      </c>
      <c r="E127" t="s">
        <v>176</v>
      </c>
      <c r="F127" t="s">
        <v>540</v>
      </c>
      <c r="G127">
        <v>1.0000000000000001E-9</v>
      </c>
      <c r="H127" t="s">
        <v>583</v>
      </c>
      <c r="I127" t="s">
        <v>671</v>
      </c>
      <c r="J127">
        <v>30578418</v>
      </c>
      <c r="K127" t="s">
        <v>761</v>
      </c>
    </row>
    <row r="128" spans="1:11" x14ac:dyDescent="0.2">
      <c r="A128" t="s">
        <v>59</v>
      </c>
      <c r="B128" t="s">
        <v>456</v>
      </c>
      <c r="C128" t="s">
        <v>307</v>
      </c>
      <c r="D128">
        <v>21839152</v>
      </c>
      <c r="E128" t="s">
        <v>155</v>
      </c>
      <c r="F128" t="s">
        <v>564</v>
      </c>
      <c r="G128">
        <v>9.9999999999999995E-7</v>
      </c>
      <c r="H128" t="s">
        <v>583</v>
      </c>
      <c r="I128" t="s">
        <v>638</v>
      </c>
      <c r="J128">
        <v>25483131</v>
      </c>
      <c r="K128" t="s">
        <v>742</v>
      </c>
    </row>
    <row r="129" spans="1:11" x14ac:dyDescent="0.2">
      <c r="A129" t="s">
        <v>57</v>
      </c>
      <c r="B129" t="s">
        <v>454</v>
      </c>
      <c r="C129" t="s">
        <v>292</v>
      </c>
      <c r="D129">
        <v>14784110</v>
      </c>
      <c r="E129" t="s">
        <v>153</v>
      </c>
      <c r="F129" t="s">
        <v>565</v>
      </c>
      <c r="G129">
        <v>6.9999999999999999E-6</v>
      </c>
      <c r="H129" t="s">
        <v>583</v>
      </c>
      <c r="I129" t="s">
        <v>636</v>
      </c>
      <c r="J129">
        <v>22479202</v>
      </c>
      <c r="K129" t="s">
        <v>741</v>
      </c>
    </row>
    <row r="130" spans="1:11" x14ac:dyDescent="0.2">
      <c r="A130" t="s">
        <v>57</v>
      </c>
      <c r="B130" t="s">
        <v>519</v>
      </c>
      <c r="C130" t="s">
        <v>292</v>
      </c>
      <c r="D130">
        <v>14679247</v>
      </c>
      <c r="E130" t="s">
        <v>153</v>
      </c>
      <c r="F130" t="s">
        <v>540</v>
      </c>
      <c r="G130">
        <v>1.0000000000000001E-9</v>
      </c>
      <c r="H130" t="s">
        <v>583</v>
      </c>
      <c r="I130" t="s">
        <v>707</v>
      </c>
      <c r="J130">
        <v>30595370</v>
      </c>
      <c r="K130" t="s">
        <v>762</v>
      </c>
    </row>
    <row r="131" spans="1:11" x14ac:dyDescent="0.2">
      <c r="A131" t="s">
        <v>94</v>
      </c>
      <c r="B131" t="s">
        <v>494</v>
      </c>
      <c r="C131" t="s">
        <v>310</v>
      </c>
      <c r="D131">
        <v>85544050</v>
      </c>
      <c r="E131" t="s">
        <v>182</v>
      </c>
      <c r="F131" t="s">
        <v>540</v>
      </c>
      <c r="G131">
        <v>2.9999999999999997E-8</v>
      </c>
      <c r="H131" t="s">
        <v>583</v>
      </c>
      <c r="I131" t="s">
        <v>679</v>
      </c>
      <c r="J131">
        <v>30578418</v>
      </c>
      <c r="K131" t="s">
        <v>761</v>
      </c>
    </row>
    <row r="132" spans="1:11" x14ac:dyDescent="0.2">
      <c r="A132" t="s">
        <v>67</v>
      </c>
      <c r="B132" t="s">
        <v>464</v>
      </c>
      <c r="C132" t="s">
        <v>296</v>
      </c>
      <c r="D132">
        <v>95516516</v>
      </c>
      <c r="E132" t="s">
        <v>160</v>
      </c>
      <c r="F132" t="s">
        <v>570</v>
      </c>
      <c r="G132">
        <v>5.0000000000000004E-6</v>
      </c>
      <c r="H132" t="s">
        <v>583</v>
      </c>
      <c r="I132" t="s">
        <v>646</v>
      </c>
      <c r="J132">
        <v>25089948</v>
      </c>
      <c r="K132" t="s">
        <v>747</v>
      </c>
    </row>
    <row r="133" spans="1:11" x14ac:dyDescent="0.2">
      <c r="A133" t="s">
        <v>68</v>
      </c>
      <c r="B133" t="s">
        <v>464</v>
      </c>
      <c r="C133" t="s">
        <v>296</v>
      </c>
      <c r="D133">
        <v>95516516</v>
      </c>
      <c r="E133" t="s">
        <v>160</v>
      </c>
      <c r="F133" t="s">
        <v>570</v>
      </c>
      <c r="G133">
        <v>5.0000000000000004E-6</v>
      </c>
      <c r="H133" t="s">
        <v>583</v>
      </c>
      <c r="I133" t="s">
        <v>646</v>
      </c>
      <c r="J133">
        <v>25089948</v>
      </c>
      <c r="K133" t="s">
        <v>747</v>
      </c>
    </row>
    <row r="134" spans="1:11" x14ac:dyDescent="0.2">
      <c r="A134" t="s">
        <v>49</v>
      </c>
      <c r="B134" t="s">
        <v>444</v>
      </c>
      <c r="C134" t="s">
        <v>305</v>
      </c>
      <c r="D134">
        <v>111630787</v>
      </c>
      <c r="E134" t="s">
        <v>145</v>
      </c>
      <c r="F134" t="s">
        <v>554</v>
      </c>
      <c r="G134">
        <v>2E-8</v>
      </c>
      <c r="H134" t="s">
        <v>583</v>
      </c>
      <c r="I134" t="s">
        <v>625</v>
      </c>
      <c r="J134">
        <v>30046033</v>
      </c>
      <c r="K134" t="s">
        <v>730</v>
      </c>
    </row>
    <row r="135" spans="1:11" x14ac:dyDescent="0.2">
      <c r="A135" t="s">
        <v>25</v>
      </c>
      <c r="B135" t="s">
        <v>422</v>
      </c>
      <c r="C135" t="s">
        <v>302</v>
      </c>
      <c r="D135">
        <v>89151598</v>
      </c>
      <c r="E135" t="s">
        <v>127</v>
      </c>
      <c r="F135" t="s">
        <v>542</v>
      </c>
      <c r="G135">
        <v>1.9999999999999999E-6</v>
      </c>
      <c r="H135" t="s">
        <v>583</v>
      </c>
      <c r="I135" t="s">
        <v>602</v>
      </c>
      <c r="J135">
        <v>29212778</v>
      </c>
      <c r="K135" t="s">
        <v>716</v>
      </c>
    </row>
    <row r="136" spans="1:11" x14ac:dyDescent="0.2">
      <c r="A136" t="s">
        <v>13</v>
      </c>
      <c r="B136" t="s">
        <v>413</v>
      </c>
      <c r="C136" t="s">
        <v>294</v>
      </c>
      <c r="D136">
        <v>95756500</v>
      </c>
      <c r="E136" t="s">
        <v>527</v>
      </c>
      <c r="F136" t="s">
        <v>542</v>
      </c>
      <c r="G136">
        <v>1.9999999999999999E-6</v>
      </c>
      <c r="H136" t="s">
        <v>584</v>
      </c>
      <c r="I136" t="s">
        <v>592</v>
      </c>
      <c r="J136">
        <v>29212778</v>
      </c>
      <c r="K136" t="s">
        <v>716</v>
      </c>
    </row>
    <row r="137" spans="1:11" x14ac:dyDescent="0.2">
      <c r="A137" t="s">
        <v>35</v>
      </c>
      <c r="B137" t="s">
        <v>434</v>
      </c>
      <c r="C137" t="s">
        <v>299</v>
      </c>
      <c r="D137">
        <v>198901395</v>
      </c>
      <c r="E137" t="s">
        <v>135</v>
      </c>
      <c r="F137" t="s">
        <v>551</v>
      </c>
      <c r="G137">
        <v>5.0000000000000001E-9</v>
      </c>
      <c r="H137" t="s">
        <v>583</v>
      </c>
      <c r="I137" t="s">
        <v>614</v>
      </c>
      <c r="J137">
        <v>26879886</v>
      </c>
      <c r="K137" t="s">
        <v>727</v>
      </c>
    </row>
    <row r="138" spans="1:11" x14ac:dyDescent="0.2">
      <c r="A138" t="s">
        <v>34</v>
      </c>
      <c r="B138" t="s">
        <v>434</v>
      </c>
      <c r="C138" t="s">
        <v>299</v>
      </c>
      <c r="D138">
        <v>198901395</v>
      </c>
      <c r="E138" t="s">
        <v>135</v>
      </c>
      <c r="F138" t="s">
        <v>551</v>
      </c>
      <c r="G138">
        <v>5.0000000000000001E-9</v>
      </c>
      <c r="H138" t="s">
        <v>583</v>
      </c>
      <c r="I138" t="s">
        <v>614</v>
      </c>
      <c r="J138">
        <v>26879886</v>
      </c>
      <c r="K138" t="s">
        <v>727</v>
      </c>
    </row>
    <row r="139" spans="1:11" x14ac:dyDescent="0.2">
      <c r="A139" t="s">
        <v>102</v>
      </c>
      <c r="B139" t="s">
        <v>503</v>
      </c>
      <c r="C139" t="s">
        <v>300</v>
      </c>
      <c r="D139">
        <v>104290813</v>
      </c>
      <c r="E139" t="s">
        <v>190</v>
      </c>
      <c r="F139" t="s">
        <v>581</v>
      </c>
      <c r="G139">
        <v>3E-9</v>
      </c>
      <c r="H139" t="s">
        <v>583</v>
      </c>
      <c r="I139" t="s">
        <v>688</v>
      </c>
      <c r="J139">
        <v>30275531</v>
      </c>
      <c r="K139" t="s">
        <v>764</v>
      </c>
    </row>
    <row r="140" spans="1:11" x14ac:dyDescent="0.2">
      <c r="A140" t="s">
        <v>65</v>
      </c>
      <c r="B140" t="s">
        <v>461</v>
      </c>
      <c r="C140" t="s">
        <v>304</v>
      </c>
      <c r="D140">
        <v>18707871</v>
      </c>
      <c r="E140" t="s">
        <v>158</v>
      </c>
      <c r="F140" t="s">
        <v>552</v>
      </c>
      <c r="G140">
        <v>5.0000000000000004E-6</v>
      </c>
      <c r="H140" t="s">
        <v>583</v>
      </c>
      <c r="I140" t="s">
        <v>643</v>
      </c>
      <c r="J140">
        <v>23251661</v>
      </c>
      <c r="K140" t="s">
        <v>728</v>
      </c>
    </row>
    <row r="141" spans="1:11" x14ac:dyDescent="0.2">
      <c r="A141" t="s">
        <v>64</v>
      </c>
      <c r="B141" t="s">
        <v>461</v>
      </c>
      <c r="C141" t="s">
        <v>304</v>
      </c>
      <c r="D141">
        <v>18707871</v>
      </c>
      <c r="E141" t="s">
        <v>158</v>
      </c>
      <c r="F141" t="s">
        <v>552</v>
      </c>
      <c r="G141">
        <v>5.0000000000000004E-6</v>
      </c>
      <c r="H141" t="s">
        <v>583</v>
      </c>
      <c r="I141" t="s">
        <v>643</v>
      </c>
      <c r="J141">
        <v>23251661</v>
      </c>
      <c r="K141" t="s">
        <v>728</v>
      </c>
    </row>
    <row r="142" spans="1:11" x14ac:dyDescent="0.2">
      <c r="A142" t="s">
        <v>48</v>
      </c>
      <c r="B142" t="s">
        <v>443</v>
      </c>
      <c r="C142" t="s">
        <v>304</v>
      </c>
      <c r="D142">
        <v>141762659</v>
      </c>
      <c r="E142" t="s">
        <v>144</v>
      </c>
      <c r="F142" t="s">
        <v>553</v>
      </c>
      <c r="G142">
        <v>1.0000000000000001E-9</v>
      </c>
      <c r="H142" t="s">
        <v>583</v>
      </c>
      <c r="I142" t="s">
        <v>624</v>
      </c>
      <c r="J142">
        <v>29892015</v>
      </c>
      <c r="K142" t="s">
        <v>729</v>
      </c>
    </row>
    <row r="143" spans="1:11" x14ac:dyDescent="0.2">
      <c r="A143" t="s">
        <v>47</v>
      </c>
      <c r="B143" t="s">
        <v>443</v>
      </c>
      <c r="C143" t="s">
        <v>304</v>
      </c>
      <c r="D143">
        <v>141762659</v>
      </c>
      <c r="E143" t="s">
        <v>144</v>
      </c>
      <c r="F143" t="s">
        <v>553</v>
      </c>
      <c r="G143">
        <v>1.0000000000000001E-9</v>
      </c>
      <c r="H143" t="s">
        <v>583</v>
      </c>
      <c r="I143" t="s">
        <v>624</v>
      </c>
      <c r="J143">
        <v>29892015</v>
      </c>
      <c r="K143" t="s">
        <v>729</v>
      </c>
    </row>
    <row r="144" spans="1:11" x14ac:dyDescent="0.2">
      <c r="A144" t="s">
        <v>20</v>
      </c>
      <c r="B144" t="s">
        <v>418</v>
      </c>
      <c r="C144" t="s">
        <v>298</v>
      </c>
      <c r="D144">
        <v>112871372</v>
      </c>
      <c r="E144" t="s">
        <v>123</v>
      </c>
      <c r="F144" t="s">
        <v>544</v>
      </c>
      <c r="G144">
        <v>7.9999999999999998E-16</v>
      </c>
      <c r="H144" t="s">
        <v>583</v>
      </c>
      <c r="I144" t="s">
        <v>597</v>
      </c>
      <c r="J144">
        <v>27618448</v>
      </c>
      <c r="K144" t="s">
        <v>717</v>
      </c>
    </row>
    <row r="145" spans="1:11" x14ac:dyDescent="0.2">
      <c r="A145" t="s">
        <v>97</v>
      </c>
      <c r="B145" t="s">
        <v>497</v>
      </c>
      <c r="C145" t="s">
        <v>293</v>
      </c>
      <c r="D145">
        <v>2904143</v>
      </c>
      <c r="E145" t="s">
        <v>185</v>
      </c>
      <c r="F145" t="s">
        <v>546</v>
      </c>
      <c r="G145">
        <v>4.9999999999999998E-8</v>
      </c>
      <c r="H145" t="s">
        <v>583</v>
      </c>
      <c r="I145" t="s">
        <v>682</v>
      </c>
      <c r="J145">
        <v>30595370</v>
      </c>
      <c r="K145" t="s">
        <v>762</v>
      </c>
    </row>
    <row r="146" spans="1:11" x14ac:dyDescent="0.2">
      <c r="A146" t="s">
        <v>104</v>
      </c>
      <c r="B146" t="s">
        <v>506</v>
      </c>
      <c r="C146" t="s">
        <v>307</v>
      </c>
      <c r="D146">
        <v>9522606</v>
      </c>
      <c r="E146" t="s">
        <v>192</v>
      </c>
      <c r="F146" t="s">
        <v>559</v>
      </c>
      <c r="G146">
        <v>3E-9</v>
      </c>
      <c r="H146" t="s">
        <v>583</v>
      </c>
      <c r="I146" t="s">
        <v>691</v>
      </c>
      <c r="J146">
        <v>30275531</v>
      </c>
      <c r="K146" t="s">
        <v>764</v>
      </c>
    </row>
    <row r="147" spans="1:11" x14ac:dyDescent="0.2">
      <c r="A147" t="s">
        <v>58</v>
      </c>
      <c r="B147" t="s">
        <v>455</v>
      </c>
      <c r="C147" t="s">
        <v>298</v>
      </c>
      <c r="D147">
        <v>56938383</v>
      </c>
      <c r="E147" t="s">
        <v>154</v>
      </c>
      <c r="F147" t="s">
        <v>565</v>
      </c>
      <c r="G147">
        <v>7.9999999999999996E-6</v>
      </c>
      <c r="H147" t="s">
        <v>583</v>
      </c>
      <c r="I147" t="s">
        <v>637</v>
      </c>
      <c r="J147">
        <v>22479202</v>
      </c>
      <c r="K147" t="s">
        <v>741</v>
      </c>
    </row>
    <row r="148" spans="1:11" x14ac:dyDescent="0.2">
      <c r="A148" t="s">
        <v>51</v>
      </c>
      <c r="B148" t="s">
        <v>446</v>
      </c>
      <c r="C148" t="s">
        <v>304</v>
      </c>
      <c r="D148">
        <v>30262786</v>
      </c>
      <c r="E148" t="s">
        <v>147</v>
      </c>
      <c r="F148" t="s">
        <v>556</v>
      </c>
      <c r="G148">
        <v>3.9999999999999998E-6</v>
      </c>
      <c r="H148" t="s">
        <v>583</v>
      </c>
      <c r="I148" t="s">
        <v>628</v>
      </c>
      <c r="J148">
        <v>22174390</v>
      </c>
      <c r="K148" t="s">
        <v>732</v>
      </c>
    </row>
    <row r="149" spans="1:11" x14ac:dyDescent="0.2">
      <c r="A149" t="s">
        <v>51</v>
      </c>
      <c r="B149" t="s">
        <v>517</v>
      </c>
      <c r="C149" t="s">
        <v>304</v>
      </c>
      <c r="D149">
        <v>30299748</v>
      </c>
      <c r="E149" t="s">
        <v>147</v>
      </c>
      <c r="F149" t="s">
        <v>540</v>
      </c>
      <c r="G149">
        <v>4.9999999999999998E-8</v>
      </c>
      <c r="H149" t="s">
        <v>583</v>
      </c>
      <c r="I149" t="s">
        <v>704</v>
      </c>
      <c r="J149">
        <v>30595370</v>
      </c>
      <c r="K149" t="s">
        <v>762</v>
      </c>
    </row>
    <row r="150" spans="1:11" x14ac:dyDescent="0.2">
      <c r="A150" t="s">
        <v>51</v>
      </c>
      <c r="B150" t="s">
        <v>483</v>
      </c>
      <c r="C150" t="s">
        <v>304</v>
      </c>
      <c r="D150">
        <v>30288272</v>
      </c>
      <c r="E150" t="s">
        <v>147</v>
      </c>
      <c r="F150" t="s">
        <v>540</v>
      </c>
      <c r="G150">
        <v>5.0000000000000002E-11</v>
      </c>
      <c r="H150" t="s">
        <v>583</v>
      </c>
      <c r="I150" t="s">
        <v>667</v>
      </c>
      <c r="J150">
        <v>30224653</v>
      </c>
      <c r="K150" t="s">
        <v>760</v>
      </c>
    </row>
    <row r="151" spans="1:11" x14ac:dyDescent="0.2">
      <c r="A151" t="s">
        <v>39</v>
      </c>
      <c r="B151" t="s">
        <v>437</v>
      </c>
      <c r="C151" t="s">
        <v>297</v>
      </c>
      <c r="D151">
        <v>39058356</v>
      </c>
      <c r="E151" t="s">
        <v>138</v>
      </c>
      <c r="F151" t="s">
        <v>552</v>
      </c>
      <c r="G151">
        <v>1.9999999999999999E-6</v>
      </c>
      <c r="H151" t="s">
        <v>583</v>
      </c>
      <c r="I151" t="s">
        <v>617</v>
      </c>
      <c r="J151">
        <v>23251661</v>
      </c>
      <c r="K151" t="s">
        <v>728</v>
      </c>
    </row>
    <row r="152" spans="1:11" x14ac:dyDescent="0.2">
      <c r="A152" t="s">
        <v>108</v>
      </c>
      <c r="B152" t="s">
        <v>509</v>
      </c>
      <c r="C152" t="s">
        <v>303</v>
      </c>
      <c r="D152">
        <v>51489186</v>
      </c>
      <c r="E152" t="s">
        <v>195</v>
      </c>
      <c r="F152" t="s">
        <v>540</v>
      </c>
      <c r="G152">
        <v>2.0000000000000001E-13</v>
      </c>
      <c r="H152" t="s">
        <v>583</v>
      </c>
      <c r="I152" t="s">
        <v>694</v>
      </c>
      <c r="J152">
        <v>30224653</v>
      </c>
      <c r="K152" t="s">
        <v>760</v>
      </c>
    </row>
    <row r="153" spans="1:11" x14ac:dyDescent="0.2">
      <c r="A153" t="s">
        <v>109</v>
      </c>
      <c r="B153" t="s">
        <v>511</v>
      </c>
      <c r="C153" t="s">
        <v>301</v>
      </c>
      <c r="D153">
        <v>7109665</v>
      </c>
      <c r="E153" t="s">
        <v>196</v>
      </c>
      <c r="F153" t="s">
        <v>582</v>
      </c>
      <c r="G153">
        <v>5.9999999999999998E-22</v>
      </c>
      <c r="H153" t="s">
        <v>583</v>
      </c>
      <c r="I153" t="s">
        <v>697</v>
      </c>
      <c r="J153">
        <v>30595370</v>
      </c>
      <c r="K153" t="s">
        <v>762</v>
      </c>
    </row>
    <row r="154" spans="1:11" x14ac:dyDescent="0.2">
      <c r="A154" t="s">
        <v>43</v>
      </c>
      <c r="B154" t="s">
        <v>460</v>
      </c>
      <c r="C154" t="s">
        <v>302</v>
      </c>
      <c r="D154">
        <v>237349738</v>
      </c>
      <c r="E154" t="s">
        <v>140</v>
      </c>
      <c r="F154" t="s">
        <v>552</v>
      </c>
      <c r="G154">
        <v>1.9999999999999999E-6</v>
      </c>
      <c r="H154" t="s">
        <v>583</v>
      </c>
      <c r="I154" t="s">
        <v>642</v>
      </c>
      <c r="J154">
        <v>23251661</v>
      </c>
      <c r="K154" t="s">
        <v>728</v>
      </c>
    </row>
    <row r="155" spans="1:11" x14ac:dyDescent="0.2">
      <c r="A155" t="s">
        <v>43</v>
      </c>
      <c r="B155" t="s">
        <v>439</v>
      </c>
      <c r="C155" t="s">
        <v>302</v>
      </c>
      <c r="D155">
        <v>237355985</v>
      </c>
      <c r="E155" t="s">
        <v>140</v>
      </c>
      <c r="F155" t="s">
        <v>552</v>
      </c>
      <c r="G155">
        <v>7.9999999999999996E-6</v>
      </c>
      <c r="H155" t="s">
        <v>583</v>
      </c>
      <c r="I155" t="s">
        <v>619</v>
      </c>
      <c r="J155">
        <v>23251661</v>
      </c>
      <c r="K155" t="s">
        <v>728</v>
      </c>
    </row>
    <row r="156" spans="1:11" x14ac:dyDescent="0.2">
      <c r="A156" t="s">
        <v>44</v>
      </c>
      <c r="B156" t="s">
        <v>440</v>
      </c>
      <c r="C156" t="s">
        <v>300</v>
      </c>
      <c r="D156">
        <v>55122918</v>
      </c>
      <c r="E156" t="s">
        <v>141</v>
      </c>
      <c r="F156" t="s">
        <v>552</v>
      </c>
      <c r="G156">
        <v>3.0000000000000001E-6</v>
      </c>
      <c r="H156" t="s">
        <v>583</v>
      </c>
      <c r="I156" t="s">
        <v>620</v>
      </c>
      <c r="J156">
        <v>23251661</v>
      </c>
      <c r="K156" t="s">
        <v>728</v>
      </c>
    </row>
    <row r="157" spans="1:11" x14ac:dyDescent="0.2">
      <c r="A157" t="s">
        <v>46</v>
      </c>
      <c r="B157" t="s">
        <v>442</v>
      </c>
      <c r="C157" t="s">
        <v>302</v>
      </c>
      <c r="D157">
        <v>41544279</v>
      </c>
      <c r="E157" t="s">
        <v>143</v>
      </c>
      <c r="F157" t="s">
        <v>553</v>
      </c>
      <c r="G157">
        <v>3E-10</v>
      </c>
      <c r="H157" t="s">
        <v>583</v>
      </c>
      <c r="I157" t="s">
        <v>623</v>
      </c>
      <c r="J157">
        <v>30061737</v>
      </c>
      <c r="K157" t="s">
        <v>758</v>
      </c>
    </row>
    <row r="158" spans="1:11" x14ac:dyDescent="0.2">
      <c r="A158" t="s">
        <v>46</v>
      </c>
      <c r="B158" t="s">
        <v>442</v>
      </c>
      <c r="C158" t="s">
        <v>302</v>
      </c>
      <c r="D158">
        <v>41544279</v>
      </c>
      <c r="E158" t="s">
        <v>143</v>
      </c>
      <c r="F158" t="s">
        <v>553</v>
      </c>
      <c r="G158">
        <v>1.9999999999999999E-7</v>
      </c>
      <c r="H158" t="s">
        <v>583</v>
      </c>
      <c r="I158" t="s">
        <v>623</v>
      </c>
      <c r="J158">
        <v>29892015</v>
      </c>
      <c r="K158" t="s">
        <v>729</v>
      </c>
    </row>
    <row r="159" spans="1:11" x14ac:dyDescent="0.2">
      <c r="A159" t="s">
        <v>90</v>
      </c>
      <c r="B159" t="s">
        <v>490</v>
      </c>
      <c r="C159" t="s">
        <v>302</v>
      </c>
      <c r="D159">
        <v>243467375</v>
      </c>
      <c r="E159" t="s">
        <v>536</v>
      </c>
      <c r="F159" t="s">
        <v>543</v>
      </c>
      <c r="G159">
        <v>3E-9</v>
      </c>
      <c r="H159" t="s">
        <v>583</v>
      </c>
      <c r="I159" t="s">
        <v>674</v>
      </c>
      <c r="J159">
        <v>30578418</v>
      </c>
      <c r="K159" t="s">
        <v>761</v>
      </c>
    </row>
    <row r="160" spans="1:11" x14ac:dyDescent="0.2">
      <c r="A160" t="s">
        <v>103</v>
      </c>
      <c r="B160" t="s">
        <v>504</v>
      </c>
      <c r="C160" t="s">
        <v>305</v>
      </c>
      <c r="D160">
        <v>47097985</v>
      </c>
      <c r="E160" t="s">
        <v>191</v>
      </c>
      <c r="F160" t="s">
        <v>558</v>
      </c>
      <c r="G160">
        <v>5.0000000000000003E-10</v>
      </c>
      <c r="H160" t="s">
        <v>583</v>
      </c>
      <c r="I160" t="s">
        <v>689</v>
      </c>
      <c r="J160">
        <v>30275531</v>
      </c>
      <c r="K160" t="s">
        <v>764</v>
      </c>
    </row>
    <row r="161" spans="1:11" x14ac:dyDescent="0.2">
      <c r="A161" t="s">
        <v>32</v>
      </c>
      <c r="B161" t="s">
        <v>432</v>
      </c>
      <c r="C161" t="s">
        <v>304</v>
      </c>
      <c r="D161">
        <v>42324765</v>
      </c>
      <c r="E161" t="s">
        <v>133</v>
      </c>
      <c r="F161" t="s">
        <v>543</v>
      </c>
      <c r="G161">
        <v>1E-8</v>
      </c>
      <c r="H161" t="s">
        <v>583</v>
      </c>
      <c r="I161" t="s">
        <v>612</v>
      </c>
      <c r="J161">
        <v>28135244</v>
      </c>
      <c r="K161" t="s">
        <v>725</v>
      </c>
    </row>
    <row r="162" spans="1:11" x14ac:dyDescent="0.2">
      <c r="A162" t="s">
        <v>32</v>
      </c>
      <c r="B162" t="s">
        <v>432</v>
      </c>
      <c r="C162" t="s">
        <v>304</v>
      </c>
      <c r="D162">
        <v>42324765</v>
      </c>
      <c r="E162" t="s">
        <v>133</v>
      </c>
      <c r="F162" t="s">
        <v>540</v>
      </c>
      <c r="G162">
        <v>9.9999999999999998E-13</v>
      </c>
      <c r="H162" t="s">
        <v>583</v>
      </c>
      <c r="I162" t="s">
        <v>705</v>
      </c>
      <c r="J162">
        <v>30595370</v>
      </c>
      <c r="K162" t="s">
        <v>762</v>
      </c>
    </row>
    <row r="163" spans="1:11" x14ac:dyDescent="0.2">
      <c r="A163" t="s">
        <v>32</v>
      </c>
      <c r="B163" t="s">
        <v>432</v>
      </c>
      <c r="C163" t="s">
        <v>304</v>
      </c>
      <c r="D163">
        <v>42324765</v>
      </c>
      <c r="E163" t="s">
        <v>133</v>
      </c>
      <c r="F163" t="s">
        <v>543</v>
      </c>
      <c r="G163">
        <v>2E-12</v>
      </c>
      <c r="H163" t="s">
        <v>583</v>
      </c>
      <c r="I163" t="s">
        <v>676</v>
      </c>
      <c r="J163">
        <v>30578418</v>
      </c>
      <c r="K163" t="s">
        <v>761</v>
      </c>
    </row>
    <row r="164" spans="1:11" x14ac:dyDescent="0.2">
      <c r="A164" t="s">
        <v>114</v>
      </c>
      <c r="B164" t="s">
        <v>525</v>
      </c>
      <c r="C164" t="s">
        <v>304</v>
      </c>
      <c r="D164">
        <v>42351585</v>
      </c>
      <c r="E164" t="s">
        <v>133</v>
      </c>
      <c r="F164" t="s">
        <v>543</v>
      </c>
      <c r="G164">
        <v>1E-10</v>
      </c>
      <c r="H164" t="s">
        <v>583</v>
      </c>
      <c r="I164" t="s">
        <v>714</v>
      </c>
      <c r="J164">
        <v>27841878</v>
      </c>
      <c r="K164" t="s">
        <v>765</v>
      </c>
    </row>
    <row r="165" spans="1:11" x14ac:dyDescent="0.2">
      <c r="A165" t="s">
        <v>24</v>
      </c>
      <c r="B165" t="s">
        <v>421</v>
      </c>
      <c r="C165" t="s">
        <v>301</v>
      </c>
      <c r="D165">
        <v>134368953</v>
      </c>
      <c r="E165" t="s">
        <v>126</v>
      </c>
      <c r="F165" t="s">
        <v>542</v>
      </c>
      <c r="G165">
        <v>9.9999999999999995E-8</v>
      </c>
      <c r="H165" t="s">
        <v>583</v>
      </c>
      <c r="I165" t="s">
        <v>601</v>
      </c>
      <c r="J165">
        <v>29212778</v>
      </c>
      <c r="K165" t="s">
        <v>716</v>
      </c>
    </row>
    <row r="166" spans="1:11" x14ac:dyDescent="0.2">
      <c r="A166" t="s">
        <v>24</v>
      </c>
      <c r="B166" t="s">
        <v>424</v>
      </c>
      <c r="C166" t="s">
        <v>301</v>
      </c>
      <c r="D166">
        <v>134369424</v>
      </c>
      <c r="E166" t="s">
        <v>126</v>
      </c>
      <c r="F166" t="s">
        <v>542</v>
      </c>
      <c r="G166">
        <v>9.9999999999999995E-7</v>
      </c>
      <c r="H166" t="s">
        <v>583</v>
      </c>
      <c r="I166" t="s">
        <v>604</v>
      </c>
      <c r="J166">
        <v>29212778</v>
      </c>
      <c r="K166" t="s">
        <v>716</v>
      </c>
    </row>
    <row r="167" spans="1:11" x14ac:dyDescent="0.2">
      <c r="A167" t="s">
        <v>61</v>
      </c>
      <c r="B167" t="s">
        <v>463</v>
      </c>
      <c r="C167" t="s">
        <v>299</v>
      </c>
      <c r="D167">
        <v>40578559</v>
      </c>
      <c r="E167" t="s">
        <v>139</v>
      </c>
      <c r="F167" t="s">
        <v>569</v>
      </c>
      <c r="G167">
        <v>1.9999999999999999E-7</v>
      </c>
      <c r="H167" t="s">
        <v>583</v>
      </c>
      <c r="I167" t="s">
        <v>645</v>
      </c>
      <c r="J167">
        <v>23563609</v>
      </c>
      <c r="K167" t="s">
        <v>746</v>
      </c>
    </row>
    <row r="168" spans="1:11" x14ac:dyDescent="0.2">
      <c r="A168" t="s">
        <v>61</v>
      </c>
      <c r="B168" t="s">
        <v>458</v>
      </c>
      <c r="C168" t="s">
        <v>299</v>
      </c>
      <c r="D168">
        <v>40484945</v>
      </c>
      <c r="E168" t="s">
        <v>139</v>
      </c>
      <c r="F168" t="s">
        <v>567</v>
      </c>
      <c r="G168">
        <v>3.9999999999999998E-6</v>
      </c>
      <c r="H168" t="s">
        <v>583</v>
      </c>
      <c r="I168" t="s">
        <v>640</v>
      </c>
      <c r="J168">
        <v>24324551</v>
      </c>
      <c r="K168" t="s">
        <v>744</v>
      </c>
    </row>
    <row r="169" spans="1:11" x14ac:dyDescent="0.2">
      <c r="A169" t="s">
        <v>61</v>
      </c>
      <c r="B169" t="s">
        <v>473</v>
      </c>
      <c r="C169" t="s">
        <v>299</v>
      </c>
      <c r="D169">
        <v>40567743</v>
      </c>
      <c r="E169" t="s">
        <v>139</v>
      </c>
      <c r="F169" t="s">
        <v>541</v>
      </c>
      <c r="G169">
        <v>4.0000000000000001E-8</v>
      </c>
      <c r="H169" t="s">
        <v>583</v>
      </c>
      <c r="I169" t="s">
        <v>657</v>
      </c>
      <c r="J169">
        <v>28135244</v>
      </c>
      <c r="K169" t="s">
        <v>725</v>
      </c>
    </row>
    <row r="170" spans="1:11" x14ac:dyDescent="0.2">
      <c r="A170" t="s">
        <v>61</v>
      </c>
      <c r="B170" t="s">
        <v>514</v>
      </c>
      <c r="C170" t="s">
        <v>299</v>
      </c>
      <c r="D170">
        <v>40584730</v>
      </c>
      <c r="E170" t="s">
        <v>139</v>
      </c>
      <c r="F170" t="s">
        <v>540</v>
      </c>
      <c r="G170">
        <v>3.0000000000000001E-12</v>
      </c>
      <c r="H170" t="s">
        <v>583</v>
      </c>
      <c r="I170" t="s">
        <v>700</v>
      </c>
      <c r="J170">
        <v>30595370</v>
      </c>
      <c r="K170" t="s">
        <v>762</v>
      </c>
    </row>
    <row r="171" spans="1:11" x14ac:dyDescent="0.2">
      <c r="A171" t="s">
        <v>61</v>
      </c>
      <c r="B171" t="s">
        <v>485</v>
      </c>
      <c r="C171" t="s">
        <v>299</v>
      </c>
      <c r="D171">
        <v>40525932</v>
      </c>
      <c r="E171" t="s">
        <v>139</v>
      </c>
      <c r="F171" t="s">
        <v>540</v>
      </c>
      <c r="G171">
        <v>3E-11</v>
      </c>
      <c r="H171" t="s">
        <v>583</v>
      </c>
      <c r="I171" t="s">
        <v>669</v>
      </c>
      <c r="J171">
        <v>30578418</v>
      </c>
      <c r="K171" t="s">
        <v>761</v>
      </c>
    </row>
    <row r="172" spans="1:11" x14ac:dyDescent="0.2">
      <c r="A172" t="s">
        <v>62</v>
      </c>
      <c r="B172" t="s">
        <v>463</v>
      </c>
      <c r="C172" t="s">
        <v>299</v>
      </c>
      <c r="D172">
        <v>40578559</v>
      </c>
      <c r="E172" t="s">
        <v>139</v>
      </c>
      <c r="F172" t="s">
        <v>569</v>
      </c>
      <c r="G172">
        <v>1.9999999999999999E-7</v>
      </c>
      <c r="H172" t="s">
        <v>583</v>
      </c>
      <c r="I172" t="s">
        <v>645</v>
      </c>
      <c r="J172">
        <v>23563609</v>
      </c>
      <c r="K172" t="s">
        <v>746</v>
      </c>
    </row>
    <row r="173" spans="1:11" x14ac:dyDescent="0.2">
      <c r="A173" t="s">
        <v>62</v>
      </c>
      <c r="B173" t="s">
        <v>458</v>
      </c>
      <c r="C173" t="s">
        <v>299</v>
      </c>
      <c r="D173">
        <v>40484945</v>
      </c>
      <c r="E173" t="s">
        <v>139</v>
      </c>
      <c r="F173" t="s">
        <v>567</v>
      </c>
      <c r="G173">
        <v>3.9999999999999998E-6</v>
      </c>
      <c r="H173" t="s">
        <v>583</v>
      </c>
      <c r="I173" t="s">
        <v>640</v>
      </c>
      <c r="J173">
        <v>24324551</v>
      </c>
      <c r="K173" t="s">
        <v>744</v>
      </c>
    </row>
    <row r="174" spans="1:11" x14ac:dyDescent="0.2">
      <c r="A174" t="s">
        <v>62</v>
      </c>
      <c r="B174" t="s">
        <v>473</v>
      </c>
      <c r="C174" t="s">
        <v>299</v>
      </c>
      <c r="D174">
        <v>40567743</v>
      </c>
      <c r="E174" t="s">
        <v>139</v>
      </c>
      <c r="F174" t="s">
        <v>541</v>
      </c>
      <c r="G174">
        <v>4.0000000000000001E-8</v>
      </c>
      <c r="H174" t="s">
        <v>583</v>
      </c>
      <c r="I174" t="s">
        <v>657</v>
      </c>
      <c r="J174">
        <v>28135244</v>
      </c>
      <c r="K174" t="s">
        <v>725</v>
      </c>
    </row>
    <row r="175" spans="1:11" x14ac:dyDescent="0.2">
      <c r="A175" t="s">
        <v>62</v>
      </c>
      <c r="B175" t="s">
        <v>514</v>
      </c>
      <c r="C175" t="s">
        <v>299</v>
      </c>
      <c r="D175">
        <v>40584730</v>
      </c>
      <c r="E175" t="s">
        <v>139</v>
      </c>
      <c r="F175" t="s">
        <v>540</v>
      </c>
      <c r="G175">
        <v>3.0000000000000001E-12</v>
      </c>
      <c r="H175" t="s">
        <v>583</v>
      </c>
      <c r="I175" t="s">
        <v>700</v>
      </c>
      <c r="J175">
        <v>30595370</v>
      </c>
      <c r="K175" t="s">
        <v>762</v>
      </c>
    </row>
    <row r="176" spans="1:11" x14ac:dyDescent="0.2">
      <c r="A176" t="s">
        <v>62</v>
      </c>
      <c r="B176" t="s">
        <v>485</v>
      </c>
      <c r="C176" t="s">
        <v>299</v>
      </c>
      <c r="D176">
        <v>40525932</v>
      </c>
      <c r="E176" t="s">
        <v>139</v>
      </c>
      <c r="F176" t="s">
        <v>540</v>
      </c>
      <c r="G176">
        <v>3E-11</v>
      </c>
      <c r="H176" t="s">
        <v>583</v>
      </c>
      <c r="I176" t="s">
        <v>669</v>
      </c>
      <c r="J176">
        <v>30578418</v>
      </c>
      <c r="K176" t="s">
        <v>761</v>
      </c>
    </row>
    <row r="177" spans="1:11" x14ac:dyDescent="0.2">
      <c r="A177" t="s">
        <v>40</v>
      </c>
      <c r="B177" t="s">
        <v>438</v>
      </c>
      <c r="C177" t="s">
        <v>299</v>
      </c>
      <c r="D177">
        <v>40662546</v>
      </c>
      <c r="E177" t="s">
        <v>139</v>
      </c>
      <c r="F177" t="s">
        <v>552</v>
      </c>
      <c r="G177">
        <v>3.0000000000000001E-6</v>
      </c>
      <c r="H177" t="s">
        <v>583</v>
      </c>
      <c r="I177" t="s">
        <v>618</v>
      </c>
      <c r="J177">
        <v>23251661</v>
      </c>
      <c r="K177" t="s">
        <v>728</v>
      </c>
    </row>
    <row r="178" spans="1:11" x14ac:dyDescent="0.2">
      <c r="A178" t="s">
        <v>41</v>
      </c>
      <c r="B178" t="s">
        <v>438</v>
      </c>
      <c r="C178" t="s">
        <v>299</v>
      </c>
      <c r="D178">
        <v>40662546</v>
      </c>
      <c r="E178" t="s">
        <v>139</v>
      </c>
      <c r="F178" t="s">
        <v>552</v>
      </c>
      <c r="G178">
        <v>3.0000000000000001E-6</v>
      </c>
      <c r="H178" t="s">
        <v>583</v>
      </c>
      <c r="I178" t="s">
        <v>618</v>
      </c>
      <c r="J178">
        <v>23251661</v>
      </c>
      <c r="K178" t="s">
        <v>728</v>
      </c>
    </row>
    <row r="179" spans="1:11" x14ac:dyDescent="0.2">
      <c r="A179" t="s">
        <v>42</v>
      </c>
      <c r="B179" t="s">
        <v>438</v>
      </c>
      <c r="C179" t="s">
        <v>299</v>
      </c>
      <c r="D179">
        <v>40662546</v>
      </c>
      <c r="E179" t="s">
        <v>139</v>
      </c>
      <c r="F179" t="s">
        <v>552</v>
      </c>
      <c r="G179">
        <v>3.0000000000000001E-6</v>
      </c>
      <c r="H179" t="s">
        <v>583</v>
      </c>
      <c r="I179" t="s">
        <v>618</v>
      </c>
      <c r="J179">
        <v>23251661</v>
      </c>
      <c r="K179" t="s">
        <v>728</v>
      </c>
    </row>
    <row r="180" spans="1:11" x14ac:dyDescent="0.2">
      <c r="A180" t="s">
        <v>73</v>
      </c>
      <c r="B180" t="s">
        <v>468</v>
      </c>
      <c r="C180" t="s">
        <v>293</v>
      </c>
      <c r="D180">
        <v>10481772</v>
      </c>
      <c r="E180" t="s">
        <v>164</v>
      </c>
      <c r="F180" t="s">
        <v>573</v>
      </c>
      <c r="G180">
        <v>6.0000000000000002E-6</v>
      </c>
      <c r="H180" t="s">
        <v>583</v>
      </c>
      <c r="I180" t="s">
        <v>651</v>
      </c>
      <c r="J180">
        <v>28044437</v>
      </c>
      <c r="K180" t="s">
        <v>752</v>
      </c>
    </row>
    <row r="181" spans="1:11" x14ac:dyDescent="0.2">
      <c r="A181" t="s">
        <v>73</v>
      </c>
      <c r="B181" t="s">
        <v>482</v>
      </c>
      <c r="C181" t="s">
        <v>293</v>
      </c>
      <c r="D181">
        <v>10458688</v>
      </c>
      <c r="E181" t="s">
        <v>164</v>
      </c>
      <c r="F181" t="s">
        <v>543</v>
      </c>
      <c r="G181">
        <v>7.0000000000000004E-42</v>
      </c>
      <c r="H181" t="s">
        <v>583</v>
      </c>
      <c r="I181" t="s">
        <v>666</v>
      </c>
      <c r="J181">
        <v>30224653</v>
      </c>
      <c r="K181" t="s">
        <v>760</v>
      </c>
    </row>
    <row r="182" spans="1:11" x14ac:dyDescent="0.2">
      <c r="A182" t="s">
        <v>73</v>
      </c>
      <c r="B182" t="s">
        <v>484</v>
      </c>
      <c r="C182" t="s">
        <v>293</v>
      </c>
      <c r="D182">
        <v>10488553</v>
      </c>
      <c r="E182" t="s">
        <v>164</v>
      </c>
      <c r="F182" t="s">
        <v>541</v>
      </c>
      <c r="G182">
        <v>3.9999999999999999E-16</v>
      </c>
      <c r="H182" t="s">
        <v>583</v>
      </c>
      <c r="I182" t="s">
        <v>668</v>
      </c>
      <c r="J182">
        <v>30578418</v>
      </c>
      <c r="K182" t="s">
        <v>761</v>
      </c>
    </row>
    <row r="183" spans="1:11" x14ac:dyDescent="0.2">
      <c r="A183" t="s">
        <v>52</v>
      </c>
      <c r="B183" t="s">
        <v>449</v>
      </c>
      <c r="C183" t="s">
        <v>306</v>
      </c>
      <c r="D183">
        <v>17919258</v>
      </c>
      <c r="E183" t="s">
        <v>148</v>
      </c>
      <c r="F183" t="s">
        <v>558</v>
      </c>
      <c r="G183">
        <v>8.9999999999999996E-12</v>
      </c>
      <c r="H183" t="s">
        <v>586</v>
      </c>
      <c r="I183" t="s">
        <v>631</v>
      </c>
      <c r="J183">
        <v>24097068</v>
      </c>
      <c r="K183" t="s">
        <v>736</v>
      </c>
    </row>
    <row r="184" spans="1:11" x14ac:dyDescent="0.2">
      <c r="A184" t="s">
        <v>52</v>
      </c>
      <c r="B184" t="s">
        <v>471</v>
      </c>
      <c r="C184" t="s">
        <v>306</v>
      </c>
      <c r="D184">
        <v>17920253</v>
      </c>
      <c r="E184" t="s">
        <v>148</v>
      </c>
      <c r="F184" t="s">
        <v>577</v>
      </c>
      <c r="G184">
        <v>2E-8</v>
      </c>
      <c r="H184" t="s">
        <v>586</v>
      </c>
      <c r="I184" t="s">
        <v>655</v>
      </c>
      <c r="J184">
        <v>28334899</v>
      </c>
      <c r="K184" t="s">
        <v>754</v>
      </c>
    </row>
    <row r="185" spans="1:11" x14ac:dyDescent="0.2">
      <c r="A185" t="s">
        <v>52</v>
      </c>
      <c r="B185" t="s">
        <v>449</v>
      </c>
      <c r="C185" t="s">
        <v>306</v>
      </c>
      <c r="D185">
        <v>17919258</v>
      </c>
      <c r="E185" t="s">
        <v>148</v>
      </c>
      <c r="F185" t="s">
        <v>577</v>
      </c>
      <c r="G185">
        <v>9.9999999999999998E-17</v>
      </c>
      <c r="H185" t="s">
        <v>586</v>
      </c>
      <c r="I185" t="s">
        <v>631</v>
      </c>
      <c r="J185">
        <v>28334899</v>
      </c>
      <c r="K185" t="s">
        <v>754</v>
      </c>
    </row>
    <row r="186" spans="1:11" x14ac:dyDescent="0.2">
      <c r="A186" t="s">
        <v>1358</v>
      </c>
      <c r="B186" t="s">
        <v>1363</v>
      </c>
      <c r="C186" t="s">
        <v>305</v>
      </c>
      <c r="D186">
        <v>136224697</v>
      </c>
      <c r="E186" t="s">
        <v>1359</v>
      </c>
      <c r="F186" t="s">
        <v>1364</v>
      </c>
      <c r="G186">
        <v>8.0000000000000005E-9</v>
      </c>
      <c r="H186" t="s">
        <v>583</v>
      </c>
      <c r="I186" t="s">
        <v>1365</v>
      </c>
      <c r="J186">
        <v>30643251</v>
      </c>
      <c r="K186" t="s">
        <v>1366</v>
      </c>
    </row>
    <row r="187" spans="1:11" x14ac:dyDescent="0.2">
      <c r="A187" t="s">
        <v>22</v>
      </c>
      <c r="B187" t="s">
        <v>448</v>
      </c>
      <c r="C187" t="s">
        <v>299</v>
      </c>
      <c r="D187">
        <v>169041386</v>
      </c>
      <c r="E187" t="s">
        <v>124</v>
      </c>
      <c r="F187" t="s">
        <v>555</v>
      </c>
      <c r="G187">
        <v>1.9999999999999999E-7</v>
      </c>
      <c r="H187" t="s">
        <v>583</v>
      </c>
      <c r="I187" t="s">
        <v>630</v>
      </c>
      <c r="J187">
        <v>19114657</v>
      </c>
      <c r="K187" t="s">
        <v>734</v>
      </c>
    </row>
    <row r="188" spans="1:11" x14ac:dyDescent="0.2">
      <c r="A188" t="s">
        <v>22</v>
      </c>
      <c r="B188" t="s">
        <v>419</v>
      </c>
      <c r="C188" t="s">
        <v>299</v>
      </c>
      <c r="D188">
        <v>169091942</v>
      </c>
      <c r="E188" t="s">
        <v>124</v>
      </c>
      <c r="F188" t="s">
        <v>546</v>
      </c>
      <c r="G188">
        <v>6E-10</v>
      </c>
      <c r="H188" t="s">
        <v>583</v>
      </c>
      <c r="I188" t="s">
        <v>599</v>
      </c>
      <c r="J188">
        <v>28892062</v>
      </c>
      <c r="K188" t="s">
        <v>720</v>
      </c>
    </row>
    <row r="189" spans="1:11" x14ac:dyDescent="0.2">
      <c r="A189" t="s">
        <v>22</v>
      </c>
      <c r="B189" t="s">
        <v>419</v>
      </c>
      <c r="C189" t="s">
        <v>299</v>
      </c>
      <c r="D189">
        <v>169091942</v>
      </c>
      <c r="E189" t="s">
        <v>124</v>
      </c>
      <c r="F189" t="s">
        <v>546</v>
      </c>
      <c r="G189">
        <v>2.0000000000000001E-10</v>
      </c>
      <c r="H189" t="s">
        <v>583</v>
      </c>
      <c r="I189" t="s">
        <v>599</v>
      </c>
      <c r="J189">
        <v>28892062</v>
      </c>
      <c r="K189" t="s">
        <v>720</v>
      </c>
    </row>
    <row r="190" spans="1:11" x14ac:dyDescent="0.2">
      <c r="A190" t="s">
        <v>21</v>
      </c>
      <c r="B190" t="s">
        <v>448</v>
      </c>
      <c r="C190" t="s">
        <v>299</v>
      </c>
      <c r="D190">
        <v>169041386</v>
      </c>
      <c r="E190" t="s">
        <v>124</v>
      </c>
      <c r="F190" t="s">
        <v>555</v>
      </c>
      <c r="G190">
        <v>1.9999999999999999E-7</v>
      </c>
      <c r="H190" t="s">
        <v>583</v>
      </c>
      <c r="I190" t="s">
        <v>630</v>
      </c>
      <c r="J190">
        <v>19114657</v>
      </c>
      <c r="K190" t="s">
        <v>734</v>
      </c>
    </row>
    <row r="191" spans="1:11" x14ac:dyDescent="0.2">
      <c r="A191" t="s">
        <v>21</v>
      </c>
      <c r="B191" t="s">
        <v>419</v>
      </c>
      <c r="C191" t="s">
        <v>299</v>
      </c>
      <c r="D191">
        <v>169091942</v>
      </c>
      <c r="E191" t="s">
        <v>124</v>
      </c>
      <c r="F191" t="s">
        <v>546</v>
      </c>
      <c r="G191">
        <v>6E-10</v>
      </c>
      <c r="H191" t="s">
        <v>583</v>
      </c>
      <c r="I191" t="s">
        <v>599</v>
      </c>
      <c r="J191">
        <v>28892062</v>
      </c>
      <c r="K191" t="s">
        <v>720</v>
      </c>
    </row>
    <row r="192" spans="1:11" x14ac:dyDescent="0.2">
      <c r="A192" t="s">
        <v>21</v>
      </c>
      <c r="B192" t="s">
        <v>419</v>
      </c>
      <c r="C192" t="s">
        <v>299</v>
      </c>
      <c r="D192">
        <v>169091942</v>
      </c>
      <c r="E192" t="s">
        <v>124</v>
      </c>
      <c r="F192" t="s">
        <v>546</v>
      </c>
      <c r="G192">
        <v>2.0000000000000001E-10</v>
      </c>
      <c r="H192" t="s">
        <v>583</v>
      </c>
      <c r="I192" t="s">
        <v>599</v>
      </c>
      <c r="J192">
        <v>28892062</v>
      </c>
      <c r="K192" t="s">
        <v>720</v>
      </c>
    </row>
    <row r="193" spans="1:11" x14ac:dyDescent="0.2">
      <c r="A193" t="s">
        <v>98</v>
      </c>
      <c r="B193" t="s">
        <v>498</v>
      </c>
      <c r="C193" t="s">
        <v>299</v>
      </c>
      <c r="D193">
        <v>70471899</v>
      </c>
      <c r="E193" t="s">
        <v>538</v>
      </c>
      <c r="F193" t="s">
        <v>578</v>
      </c>
      <c r="G193">
        <v>6.9999999999999999E-6</v>
      </c>
      <c r="H193" t="s">
        <v>583</v>
      </c>
      <c r="I193" t="s">
        <v>683</v>
      </c>
      <c r="J193">
        <v>29507422</v>
      </c>
      <c r="K193" t="s">
        <v>763</v>
      </c>
    </row>
    <row r="194" spans="1:11" x14ac:dyDescent="0.2">
      <c r="A194" t="s">
        <v>98</v>
      </c>
      <c r="B194" t="s">
        <v>498</v>
      </c>
      <c r="C194" t="s">
        <v>299</v>
      </c>
      <c r="D194">
        <v>70471899</v>
      </c>
      <c r="E194" t="s">
        <v>538</v>
      </c>
      <c r="F194" t="s">
        <v>578</v>
      </c>
      <c r="G194">
        <v>1E-8</v>
      </c>
      <c r="H194" t="s">
        <v>583</v>
      </c>
      <c r="I194" t="s">
        <v>683</v>
      </c>
      <c r="J194">
        <v>29507422</v>
      </c>
      <c r="K194" t="s">
        <v>763</v>
      </c>
    </row>
    <row r="195" spans="1:11" x14ac:dyDescent="0.2">
      <c r="A195" t="s">
        <v>33</v>
      </c>
      <c r="B195" t="s">
        <v>433</v>
      </c>
      <c r="C195" t="s">
        <v>302</v>
      </c>
      <c r="D195">
        <v>201345487</v>
      </c>
      <c r="E195" t="s">
        <v>530</v>
      </c>
      <c r="F195" t="s">
        <v>550</v>
      </c>
      <c r="G195">
        <v>4.9999999999999998E-8</v>
      </c>
      <c r="H195" t="s">
        <v>583</v>
      </c>
      <c r="I195" t="s">
        <v>613</v>
      </c>
      <c r="J195">
        <v>23247143</v>
      </c>
      <c r="K195" t="s">
        <v>726</v>
      </c>
    </row>
    <row r="196" spans="1:11" x14ac:dyDescent="0.2">
      <c r="A196" t="s">
        <v>84</v>
      </c>
      <c r="B196" t="s">
        <v>481</v>
      </c>
      <c r="C196" t="s">
        <v>295</v>
      </c>
      <c r="D196">
        <v>34025640</v>
      </c>
      <c r="E196" t="s">
        <v>174</v>
      </c>
      <c r="F196" t="s">
        <v>564</v>
      </c>
      <c r="G196">
        <v>1.0000000000000001E-9</v>
      </c>
      <c r="H196" t="s">
        <v>583</v>
      </c>
      <c r="I196" t="s">
        <v>665</v>
      </c>
      <c r="J196">
        <v>30054458</v>
      </c>
      <c r="K196" t="s">
        <v>759</v>
      </c>
    </row>
    <row r="197" spans="1:11" x14ac:dyDescent="0.2">
      <c r="A197" t="s">
        <v>71</v>
      </c>
      <c r="B197" t="s">
        <v>466</v>
      </c>
      <c r="C197" t="s">
        <v>308</v>
      </c>
      <c r="D197">
        <v>17126994</v>
      </c>
      <c r="E197" t="s">
        <v>162</v>
      </c>
      <c r="F197" t="s">
        <v>572</v>
      </c>
      <c r="G197">
        <v>4.0000000000000002E-9</v>
      </c>
      <c r="H197" t="s">
        <v>583</v>
      </c>
      <c r="I197" t="s">
        <v>649</v>
      </c>
      <c r="J197">
        <v>27659466</v>
      </c>
      <c r="K197" t="s">
        <v>751</v>
      </c>
    </row>
    <row r="198" spans="1:11" x14ac:dyDescent="0.2">
      <c r="A198" t="s">
        <v>50</v>
      </c>
      <c r="B198" t="s">
        <v>445</v>
      </c>
      <c r="C198" t="s">
        <v>303</v>
      </c>
      <c r="D198">
        <v>21398979</v>
      </c>
      <c r="E198" t="s">
        <v>146</v>
      </c>
      <c r="F198" t="s">
        <v>554</v>
      </c>
      <c r="G198">
        <v>9.0000000000000003E-16</v>
      </c>
      <c r="H198" t="s">
        <v>583</v>
      </c>
      <c r="I198" t="s">
        <v>626</v>
      </c>
      <c r="J198">
        <v>30046033</v>
      </c>
      <c r="K198" t="s">
        <v>730</v>
      </c>
    </row>
    <row r="199" spans="1:11" x14ac:dyDescent="0.2">
      <c r="A199" t="s">
        <v>12</v>
      </c>
      <c r="B199" t="s">
        <v>412</v>
      </c>
      <c r="C199" t="s">
        <v>293</v>
      </c>
      <c r="D199">
        <v>62445702</v>
      </c>
      <c r="E199" t="s">
        <v>526</v>
      </c>
      <c r="F199" t="s">
        <v>542</v>
      </c>
      <c r="G199">
        <v>1.9999999999999999E-6</v>
      </c>
      <c r="H199" t="s">
        <v>583</v>
      </c>
      <c r="I199" t="s">
        <v>591</v>
      </c>
      <c r="J199">
        <v>29212778</v>
      </c>
      <c r="K199" t="s">
        <v>716</v>
      </c>
    </row>
    <row r="200" spans="1:11" x14ac:dyDescent="0.2">
      <c r="A200" t="s">
        <v>95</v>
      </c>
      <c r="B200" t="s">
        <v>495</v>
      </c>
      <c r="C200" t="s">
        <v>303</v>
      </c>
      <c r="D200">
        <v>20616557</v>
      </c>
      <c r="E200" t="s">
        <v>183</v>
      </c>
      <c r="F200" t="s">
        <v>546</v>
      </c>
      <c r="G200">
        <v>2E-12</v>
      </c>
      <c r="H200" t="s">
        <v>583</v>
      </c>
      <c r="I200" t="s">
        <v>680</v>
      </c>
      <c r="J200">
        <v>30595370</v>
      </c>
      <c r="K200" t="s">
        <v>762</v>
      </c>
    </row>
    <row r="201" spans="1:11" x14ac:dyDescent="0.2">
      <c r="A201" t="s">
        <v>10</v>
      </c>
      <c r="B201" t="s">
        <v>410</v>
      </c>
      <c r="C201" t="s">
        <v>291</v>
      </c>
      <c r="D201">
        <v>47402807</v>
      </c>
      <c r="E201" t="s">
        <v>115</v>
      </c>
      <c r="F201" t="s">
        <v>540</v>
      </c>
      <c r="G201">
        <v>7.0000000000000005E-8</v>
      </c>
      <c r="H201" t="s">
        <v>583</v>
      </c>
      <c r="I201" t="s">
        <v>589</v>
      </c>
      <c r="J201">
        <v>27618452</v>
      </c>
      <c r="K201" t="s">
        <v>715</v>
      </c>
    </row>
    <row r="202" spans="1:11" x14ac:dyDescent="0.2">
      <c r="A202" t="s">
        <v>10</v>
      </c>
      <c r="B202" t="s">
        <v>410</v>
      </c>
      <c r="C202" t="s">
        <v>291</v>
      </c>
      <c r="D202">
        <v>47402807</v>
      </c>
      <c r="E202" t="s">
        <v>115</v>
      </c>
      <c r="F202" t="s">
        <v>541</v>
      </c>
      <c r="G202">
        <v>9.9999999999999998E-13</v>
      </c>
      <c r="H202" t="s">
        <v>583</v>
      </c>
      <c r="I202" t="s">
        <v>589</v>
      </c>
      <c r="J202">
        <v>27618452</v>
      </c>
      <c r="K202" t="s">
        <v>715</v>
      </c>
    </row>
    <row r="203" spans="1:11" x14ac:dyDescent="0.2">
      <c r="A203" t="s">
        <v>10</v>
      </c>
      <c r="B203" t="s">
        <v>410</v>
      </c>
      <c r="C203" t="s">
        <v>291</v>
      </c>
      <c r="D203">
        <v>47402807</v>
      </c>
      <c r="E203" t="s">
        <v>115</v>
      </c>
      <c r="F203" t="s">
        <v>541</v>
      </c>
      <c r="G203">
        <v>1E-8</v>
      </c>
      <c r="H203" t="s">
        <v>583</v>
      </c>
      <c r="I203" t="s">
        <v>589</v>
      </c>
      <c r="J203">
        <v>28739976</v>
      </c>
      <c r="K203" t="s">
        <v>718</v>
      </c>
    </row>
    <row r="204" spans="1:11" x14ac:dyDescent="0.2">
      <c r="A204" t="s">
        <v>10</v>
      </c>
      <c r="B204" t="s">
        <v>427</v>
      </c>
      <c r="C204" t="s">
        <v>291</v>
      </c>
      <c r="D204">
        <v>47404628</v>
      </c>
      <c r="E204" t="s">
        <v>115</v>
      </c>
      <c r="F204" t="s">
        <v>542</v>
      </c>
      <c r="G204">
        <v>2.0000000000000002E-15</v>
      </c>
      <c r="H204" t="s">
        <v>583</v>
      </c>
      <c r="I204" t="s">
        <v>607</v>
      </c>
      <c r="J204">
        <v>29212778</v>
      </c>
      <c r="K204" t="s">
        <v>716</v>
      </c>
    </row>
    <row r="205" spans="1:11" x14ac:dyDescent="0.2">
      <c r="A205" t="s">
        <v>10</v>
      </c>
      <c r="B205" t="s">
        <v>410</v>
      </c>
      <c r="C205" t="s">
        <v>291</v>
      </c>
      <c r="D205">
        <v>47402807</v>
      </c>
      <c r="E205" t="s">
        <v>115</v>
      </c>
      <c r="F205" t="s">
        <v>555</v>
      </c>
      <c r="G205">
        <v>1.9999999999999999E-7</v>
      </c>
      <c r="H205" t="s">
        <v>583</v>
      </c>
      <c r="I205" t="s">
        <v>589</v>
      </c>
      <c r="J205">
        <v>21909110</v>
      </c>
      <c r="K205" t="s">
        <v>731</v>
      </c>
    </row>
    <row r="206" spans="1:11" x14ac:dyDescent="0.2">
      <c r="A206" t="s">
        <v>26</v>
      </c>
      <c r="B206" t="s">
        <v>423</v>
      </c>
      <c r="C206" t="s">
        <v>296</v>
      </c>
      <c r="D206">
        <v>146782837</v>
      </c>
      <c r="E206" t="s">
        <v>128</v>
      </c>
      <c r="F206" t="s">
        <v>542</v>
      </c>
      <c r="G206">
        <v>9.9999999999999995E-7</v>
      </c>
      <c r="H206" t="s">
        <v>583</v>
      </c>
      <c r="I206" t="s">
        <v>603</v>
      </c>
      <c r="J206">
        <v>29212778</v>
      </c>
      <c r="K206" t="s">
        <v>716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0"/>
  <sheetViews>
    <sheetView workbookViewId="0">
      <selection activeCell="G15" sqref="G15"/>
    </sheetView>
  </sheetViews>
  <sheetFormatPr defaultRowHeight="12.75" x14ac:dyDescent="0.2"/>
  <cols>
    <col min="1" max="1" width="36.7109375" bestFit="1" customWidth="1"/>
    <col min="2" max="2" width="11.7109375" style="2" bestFit="1" customWidth="1"/>
    <col min="3" max="3" width="18.7109375" style="2" bestFit="1" customWidth="1"/>
    <col min="4" max="4" width="6.5703125" style="2" bestFit="1" customWidth="1"/>
    <col min="5" max="5" width="6.7109375" style="2" bestFit="1" customWidth="1"/>
    <col min="6" max="7" width="10" style="2" bestFit="1" customWidth="1"/>
    <col min="8" max="8" width="7" style="2" bestFit="1" customWidth="1"/>
    <col min="9" max="9" width="9.140625" style="3"/>
    <col min="10" max="10" width="9.140625" style="2"/>
  </cols>
  <sheetData>
    <row r="1" spans="1:10" x14ac:dyDescent="0.2">
      <c r="A1" s="1" t="s">
        <v>1643</v>
      </c>
    </row>
    <row r="4" spans="1:10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1:10" x14ac:dyDescent="0.2">
      <c r="A5" t="s">
        <v>810</v>
      </c>
      <c r="B5" t="s">
        <v>874</v>
      </c>
      <c r="C5" t="s">
        <v>931</v>
      </c>
      <c r="D5" t="s">
        <v>290</v>
      </c>
      <c r="E5" t="s">
        <v>296</v>
      </c>
      <c r="F5">
        <v>87968747</v>
      </c>
      <c r="G5">
        <v>88005271</v>
      </c>
      <c r="H5">
        <v>36525</v>
      </c>
      <c r="I5" t="s">
        <v>1002</v>
      </c>
      <c r="J5" t="s">
        <v>400</v>
      </c>
    </row>
    <row r="6" spans="1:10" x14ac:dyDescent="0.2">
      <c r="A6" t="s">
        <v>824</v>
      </c>
      <c r="B6" t="s">
        <v>180</v>
      </c>
      <c r="C6" t="s">
        <v>268</v>
      </c>
      <c r="D6" t="s">
        <v>290</v>
      </c>
      <c r="E6" t="s">
        <v>310</v>
      </c>
      <c r="F6">
        <v>86213062</v>
      </c>
      <c r="G6">
        <v>86225388</v>
      </c>
      <c r="H6">
        <v>12327</v>
      </c>
      <c r="I6" t="s">
        <v>378</v>
      </c>
      <c r="J6" t="s">
        <v>400</v>
      </c>
    </row>
    <row r="7" spans="1:10" x14ac:dyDescent="0.2">
      <c r="A7" t="s">
        <v>31</v>
      </c>
      <c r="B7" t="s">
        <v>132</v>
      </c>
      <c r="C7" t="s">
        <v>218</v>
      </c>
      <c r="D7" t="s">
        <v>290</v>
      </c>
      <c r="E7" t="s">
        <v>299</v>
      </c>
      <c r="F7">
        <v>73800552</v>
      </c>
      <c r="G7">
        <v>73826527</v>
      </c>
      <c r="H7">
        <v>25976</v>
      </c>
      <c r="I7" t="s">
        <v>983</v>
      </c>
      <c r="J7" t="s">
        <v>400</v>
      </c>
    </row>
    <row r="8" spans="1:10" x14ac:dyDescent="0.2">
      <c r="A8" t="s">
        <v>813</v>
      </c>
      <c r="B8" t="s">
        <v>171</v>
      </c>
      <c r="C8" t="s">
        <v>259</v>
      </c>
      <c r="D8" t="s">
        <v>290</v>
      </c>
      <c r="E8" t="s">
        <v>296</v>
      </c>
      <c r="F8">
        <v>148887991</v>
      </c>
      <c r="G8">
        <v>148944413</v>
      </c>
      <c r="H8">
        <v>56423</v>
      </c>
      <c r="I8" t="s">
        <v>369</v>
      </c>
      <c r="J8" t="s">
        <v>400</v>
      </c>
    </row>
    <row r="9" spans="1:10" x14ac:dyDescent="0.2">
      <c r="A9" t="s">
        <v>817</v>
      </c>
      <c r="B9" t="s">
        <v>171</v>
      </c>
      <c r="C9" t="s">
        <v>259</v>
      </c>
      <c r="D9" t="s">
        <v>290</v>
      </c>
      <c r="E9" t="s">
        <v>296</v>
      </c>
      <c r="F9">
        <v>148944565</v>
      </c>
      <c r="G9">
        <v>148968042</v>
      </c>
      <c r="H9">
        <v>23478</v>
      </c>
      <c r="I9" t="s">
        <v>1009</v>
      </c>
      <c r="J9" t="s">
        <v>400</v>
      </c>
    </row>
    <row r="10" spans="1:10" x14ac:dyDescent="0.2">
      <c r="A10" t="s">
        <v>812</v>
      </c>
      <c r="B10" t="s">
        <v>171</v>
      </c>
      <c r="C10" t="s">
        <v>259</v>
      </c>
      <c r="D10" t="s">
        <v>290</v>
      </c>
      <c r="E10" t="s">
        <v>296</v>
      </c>
      <c r="F10">
        <v>148887991</v>
      </c>
      <c r="G10">
        <v>148944413</v>
      </c>
      <c r="H10">
        <v>56423</v>
      </c>
      <c r="I10" t="s">
        <v>369</v>
      </c>
      <c r="J10" t="s">
        <v>400</v>
      </c>
    </row>
    <row r="11" spans="1:10" x14ac:dyDescent="0.2">
      <c r="A11" t="s">
        <v>818</v>
      </c>
      <c r="B11" t="s">
        <v>171</v>
      </c>
      <c r="C11" t="s">
        <v>259</v>
      </c>
      <c r="D11" t="s">
        <v>290</v>
      </c>
      <c r="E11" t="s">
        <v>296</v>
      </c>
      <c r="F11">
        <v>148944565</v>
      </c>
      <c r="G11">
        <v>148968042</v>
      </c>
      <c r="H11">
        <v>23478</v>
      </c>
      <c r="I11" t="s">
        <v>1009</v>
      </c>
      <c r="J11" t="s">
        <v>400</v>
      </c>
    </row>
    <row r="12" spans="1:10" x14ac:dyDescent="0.2">
      <c r="A12" t="s">
        <v>81</v>
      </c>
      <c r="B12" t="s">
        <v>171</v>
      </c>
      <c r="C12" t="s">
        <v>259</v>
      </c>
      <c r="D12" t="s">
        <v>290</v>
      </c>
      <c r="E12" t="s">
        <v>296</v>
      </c>
      <c r="F12">
        <v>148968203</v>
      </c>
      <c r="G12">
        <v>148984298</v>
      </c>
      <c r="H12">
        <v>16096</v>
      </c>
      <c r="I12" t="s">
        <v>992</v>
      </c>
      <c r="J12" t="s">
        <v>400</v>
      </c>
    </row>
    <row r="13" spans="1:10" x14ac:dyDescent="0.2">
      <c r="A13" t="s">
        <v>801</v>
      </c>
      <c r="B13" t="s">
        <v>870</v>
      </c>
      <c r="C13" t="s">
        <v>926</v>
      </c>
      <c r="D13" t="s">
        <v>290</v>
      </c>
      <c r="E13" t="s">
        <v>302</v>
      </c>
      <c r="F13">
        <v>17914975</v>
      </c>
      <c r="G13">
        <v>17928621</v>
      </c>
      <c r="H13">
        <v>13647</v>
      </c>
      <c r="I13" t="s">
        <v>995</v>
      </c>
      <c r="J13" t="s">
        <v>400</v>
      </c>
    </row>
    <row r="14" spans="1:10" x14ac:dyDescent="0.2">
      <c r="A14" t="s">
        <v>28</v>
      </c>
      <c r="B14" t="s">
        <v>122</v>
      </c>
      <c r="C14" t="s">
        <v>208</v>
      </c>
      <c r="D14" t="s">
        <v>289</v>
      </c>
      <c r="E14" t="s">
        <v>298</v>
      </c>
      <c r="F14">
        <v>111902520</v>
      </c>
      <c r="G14">
        <v>111907911</v>
      </c>
      <c r="H14">
        <v>5392</v>
      </c>
      <c r="I14" t="s">
        <v>964</v>
      </c>
      <c r="J14" t="s">
        <v>400</v>
      </c>
    </row>
    <row r="15" spans="1:10" x14ac:dyDescent="0.2">
      <c r="A15" t="s">
        <v>18</v>
      </c>
      <c r="B15" t="s">
        <v>122</v>
      </c>
      <c r="C15" t="s">
        <v>208</v>
      </c>
      <c r="D15" t="s">
        <v>289</v>
      </c>
      <c r="E15" t="s">
        <v>298</v>
      </c>
      <c r="F15">
        <v>111963121</v>
      </c>
      <c r="G15">
        <v>111990083</v>
      </c>
      <c r="H15">
        <v>26963</v>
      </c>
      <c r="I15" t="s">
        <v>1035</v>
      </c>
      <c r="J15" t="s">
        <v>400</v>
      </c>
    </row>
    <row r="16" spans="1:10" x14ac:dyDescent="0.2">
      <c r="A16" t="s">
        <v>798</v>
      </c>
      <c r="B16" t="s">
        <v>868</v>
      </c>
      <c r="C16" t="s">
        <v>924</v>
      </c>
      <c r="D16" t="s">
        <v>290</v>
      </c>
      <c r="E16" t="s">
        <v>308</v>
      </c>
      <c r="F16">
        <v>30702015</v>
      </c>
      <c r="G16">
        <v>30714719</v>
      </c>
      <c r="H16">
        <v>12705</v>
      </c>
      <c r="I16" t="s">
        <v>991</v>
      </c>
      <c r="J16" t="s">
        <v>400</v>
      </c>
    </row>
    <row r="17" spans="1:10" x14ac:dyDescent="0.2">
      <c r="A17" t="s">
        <v>799</v>
      </c>
      <c r="B17" t="s">
        <v>868</v>
      </c>
      <c r="C17" t="s">
        <v>924</v>
      </c>
      <c r="D17" t="s">
        <v>290</v>
      </c>
      <c r="E17" t="s">
        <v>308</v>
      </c>
      <c r="F17">
        <v>30702015</v>
      </c>
      <c r="G17">
        <v>30714719</v>
      </c>
      <c r="H17">
        <v>12705</v>
      </c>
      <c r="I17" t="s">
        <v>991</v>
      </c>
      <c r="J17" t="s">
        <v>400</v>
      </c>
    </row>
    <row r="18" spans="1:10" x14ac:dyDescent="0.2">
      <c r="A18" t="s">
        <v>834</v>
      </c>
      <c r="B18" t="s">
        <v>890</v>
      </c>
      <c r="C18" t="s">
        <v>947</v>
      </c>
      <c r="D18" t="s">
        <v>289</v>
      </c>
      <c r="E18" t="s">
        <v>295</v>
      </c>
      <c r="F18">
        <v>16583084</v>
      </c>
      <c r="G18">
        <v>16727794</v>
      </c>
      <c r="H18">
        <v>144711</v>
      </c>
      <c r="I18" t="s">
        <v>1029</v>
      </c>
      <c r="J18" t="s">
        <v>400</v>
      </c>
    </row>
    <row r="19" spans="1:10" x14ac:dyDescent="0.2">
      <c r="A19" t="s">
        <v>30</v>
      </c>
      <c r="B19" t="s">
        <v>131</v>
      </c>
      <c r="C19" t="s">
        <v>217</v>
      </c>
      <c r="D19" t="s">
        <v>290</v>
      </c>
      <c r="E19" t="s">
        <v>298</v>
      </c>
      <c r="F19">
        <v>2229597</v>
      </c>
      <c r="G19">
        <v>2558141</v>
      </c>
      <c r="H19">
        <v>328545</v>
      </c>
      <c r="I19" t="s">
        <v>1007</v>
      </c>
      <c r="J19" t="s">
        <v>400</v>
      </c>
    </row>
    <row r="20" spans="1:10" x14ac:dyDescent="0.2">
      <c r="A20" t="s">
        <v>773</v>
      </c>
      <c r="B20" t="s">
        <v>850</v>
      </c>
      <c r="C20" t="s">
        <v>905</v>
      </c>
      <c r="D20" t="s">
        <v>289</v>
      </c>
      <c r="E20" t="s">
        <v>296</v>
      </c>
      <c r="F20">
        <v>114386761</v>
      </c>
      <c r="G20">
        <v>114421618</v>
      </c>
      <c r="H20">
        <v>34858</v>
      </c>
      <c r="I20" t="s">
        <v>965</v>
      </c>
      <c r="J20" t="s">
        <v>400</v>
      </c>
    </row>
    <row r="21" spans="1:10" x14ac:dyDescent="0.2">
      <c r="A21" t="s">
        <v>808</v>
      </c>
      <c r="B21" t="s">
        <v>165</v>
      </c>
      <c r="C21" t="s">
        <v>253</v>
      </c>
      <c r="D21" t="s">
        <v>290</v>
      </c>
      <c r="E21" t="s">
        <v>298</v>
      </c>
      <c r="F21">
        <v>28460683</v>
      </c>
      <c r="G21">
        <v>28515370</v>
      </c>
      <c r="H21">
        <v>54688</v>
      </c>
      <c r="I21" t="s">
        <v>1000</v>
      </c>
      <c r="J21" t="s">
        <v>400</v>
      </c>
    </row>
    <row r="22" spans="1:10" x14ac:dyDescent="0.2">
      <c r="A22" t="s">
        <v>807</v>
      </c>
      <c r="B22" t="s">
        <v>165</v>
      </c>
      <c r="C22" t="s">
        <v>253</v>
      </c>
      <c r="D22" t="s">
        <v>290</v>
      </c>
      <c r="E22" t="s">
        <v>298</v>
      </c>
      <c r="F22">
        <v>28460683</v>
      </c>
      <c r="G22">
        <v>28515370</v>
      </c>
      <c r="H22">
        <v>54688</v>
      </c>
      <c r="I22" t="s">
        <v>1000</v>
      </c>
      <c r="J22" t="s">
        <v>400</v>
      </c>
    </row>
    <row r="23" spans="1:10" x14ac:dyDescent="0.2">
      <c r="A23" t="s">
        <v>830</v>
      </c>
      <c r="B23" t="s">
        <v>887</v>
      </c>
      <c r="C23" t="s">
        <v>944</v>
      </c>
      <c r="D23" t="s">
        <v>290</v>
      </c>
      <c r="E23" t="s">
        <v>296</v>
      </c>
      <c r="F23">
        <v>91234199</v>
      </c>
      <c r="G23">
        <v>91321186</v>
      </c>
      <c r="H23">
        <v>86988</v>
      </c>
      <c r="I23" t="s">
        <v>1026</v>
      </c>
      <c r="J23" t="s">
        <v>400</v>
      </c>
    </row>
    <row r="24" spans="1:10" x14ac:dyDescent="0.2">
      <c r="A24" t="s">
        <v>88</v>
      </c>
      <c r="B24" t="s">
        <v>178</v>
      </c>
      <c r="C24" t="s">
        <v>266</v>
      </c>
      <c r="D24" t="s">
        <v>290</v>
      </c>
      <c r="E24" t="s">
        <v>309</v>
      </c>
      <c r="F24">
        <v>11154880</v>
      </c>
      <c r="G24">
        <v>11214471</v>
      </c>
      <c r="H24">
        <v>59592</v>
      </c>
      <c r="I24" t="s">
        <v>961</v>
      </c>
      <c r="J24" t="s">
        <v>400</v>
      </c>
    </row>
    <row r="25" spans="1:10" x14ac:dyDescent="0.2">
      <c r="A25" t="s">
        <v>89</v>
      </c>
      <c r="B25" t="s">
        <v>178</v>
      </c>
      <c r="C25" t="s">
        <v>266</v>
      </c>
      <c r="D25" t="s">
        <v>290</v>
      </c>
      <c r="E25" t="s">
        <v>309</v>
      </c>
      <c r="F25">
        <v>11220004</v>
      </c>
      <c r="G25">
        <v>11260244</v>
      </c>
      <c r="H25">
        <v>40241</v>
      </c>
      <c r="I25" t="s">
        <v>975</v>
      </c>
      <c r="J25" t="s">
        <v>400</v>
      </c>
    </row>
    <row r="26" spans="1:10" x14ac:dyDescent="0.2">
      <c r="A26" t="s">
        <v>804</v>
      </c>
      <c r="B26" t="s">
        <v>871</v>
      </c>
      <c r="C26" t="s">
        <v>927</v>
      </c>
      <c r="D26" t="s">
        <v>290</v>
      </c>
      <c r="E26" t="s">
        <v>299</v>
      </c>
      <c r="F26">
        <v>36669879</v>
      </c>
      <c r="G26">
        <v>36691676</v>
      </c>
      <c r="H26">
        <v>21798</v>
      </c>
      <c r="I26" t="s">
        <v>996</v>
      </c>
      <c r="J26" t="s">
        <v>400</v>
      </c>
    </row>
    <row r="27" spans="1:10" x14ac:dyDescent="0.2">
      <c r="A27" t="s">
        <v>803</v>
      </c>
      <c r="B27" t="s">
        <v>871</v>
      </c>
      <c r="C27" t="s">
        <v>927</v>
      </c>
      <c r="D27" t="s">
        <v>290</v>
      </c>
      <c r="E27" t="s">
        <v>299</v>
      </c>
      <c r="F27">
        <v>36669879</v>
      </c>
      <c r="G27">
        <v>36691676</v>
      </c>
      <c r="H27">
        <v>21798</v>
      </c>
      <c r="I27" t="s">
        <v>996</v>
      </c>
      <c r="J27" t="s">
        <v>400</v>
      </c>
    </row>
    <row r="28" spans="1:10" x14ac:dyDescent="0.2">
      <c r="A28" t="s">
        <v>16</v>
      </c>
      <c r="B28" t="s">
        <v>121</v>
      </c>
      <c r="C28" t="s">
        <v>207</v>
      </c>
      <c r="D28" t="s">
        <v>290</v>
      </c>
      <c r="E28" t="s">
        <v>297</v>
      </c>
      <c r="F28">
        <v>122893259</v>
      </c>
      <c r="G28">
        <v>122909086</v>
      </c>
      <c r="H28">
        <v>15828</v>
      </c>
      <c r="I28" t="s">
        <v>1021</v>
      </c>
      <c r="J28" t="s">
        <v>400</v>
      </c>
    </row>
    <row r="29" spans="1:10" x14ac:dyDescent="0.2">
      <c r="A29" t="s">
        <v>17</v>
      </c>
      <c r="B29" t="s">
        <v>121</v>
      </c>
      <c r="C29" t="s">
        <v>207</v>
      </c>
      <c r="D29" t="s">
        <v>290</v>
      </c>
      <c r="E29" t="s">
        <v>297</v>
      </c>
      <c r="F29">
        <v>122911658</v>
      </c>
      <c r="G29">
        <v>122923761</v>
      </c>
      <c r="H29">
        <v>12104</v>
      </c>
      <c r="I29" t="s">
        <v>1011</v>
      </c>
      <c r="J29" t="s">
        <v>400</v>
      </c>
    </row>
    <row r="30" spans="1:10" x14ac:dyDescent="0.2">
      <c r="A30" t="s">
        <v>778</v>
      </c>
      <c r="B30" t="s">
        <v>854</v>
      </c>
      <c r="C30" t="s">
        <v>910</v>
      </c>
      <c r="D30" t="s">
        <v>290</v>
      </c>
      <c r="E30" t="s">
        <v>296</v>
      </c>
      <c r="F30">
        <v>151023965</v>
      </c>
      <c r="G30">
        <v>151114289</v>
      </c>
      <c r="H30">
        <v>90325</v>
      </c>
      <c r="I30" t="s">
        <v>969</v>
      </c>
      <c r="J30" t="s">
        <v>400</v>
      </c>
    </row>
    <row r="31" spans="1:10" x14ac:dyDescent="0.2">
      <c r="A31" t="s">
        <v>822</v>
      </c>
      <c r="B31" t="s">
        <v>881</v>
      </c>
      <c r="C31" t="s">
        <v>938</v>
      </c>
      <c r="D31" t="s">
        <v>290</v>
      </c>
      <c r="E31" t="s">
        <v>302</v>
      </c>
      <c r="F31">
        <v>15970146</v>
      </c>
      <c r="G31">
        <v>15976214</v>
      </c>
      <c r="H31">
        <v>6069</v>
      </c>
      <c r="I31" t="s">
        <v>1016</v>
      </c>
      <c r="J31" t="s">
        <v>400</v>
      </c>
    </row>
    <row r="32" spans="1:10" x14ac:dyDescent="0.2">
      <c r="A32" t="s">
        <v>833</v>
      </c>
      <c r="B32" t="s">
        <v>889</v>
      </c>
      <c r="C32" t="s">
        <v>946</v>
      </c>
      <c r="D32" t="s">
        <v>290</v>
      </c>
      <c r="E32" t="s">
        <v>304</v>
      </c>
      <c r="F32">
        <v>28019596</v>
      </c>
      <c r="G32">
        <v>28047165</v>
      </c>
      <c r="H32">
        <v>27570</v>
      </c>
      <c r="I32" t="s">
        <v>1028</v>
      </c>
      <c r="J32" t="s">
        <v>400</v>
      </c>
    </row>
    <row r="33" spans="1:10" x14ac:dyDescent="0.2">
      <c r="A33" t="s">
        <v>107</v>
      </c>
      <c r="B33" t="s">
        <v>194</v>
      </c>
      <c r="C33" t="s">
        <v>282</v>
      </c>
      <c r="D33" t="s">
        <v>289</v>
      </c>
      <c r="E33" t="s">
        <v>301</v>
      </c>
      <c r="F33">
        <v>131247850</v>
      </c>
      <c r="G33">
        <v>131276244</v>
      </c>
      <c r="H33">
        <v>28395</v>
      </c>
      <c r="I33" t="s">
        <v>984</v>
      </c>
      <c r="J33" t="s">
        <v>400</v>
      </c>
    </row>
    <row r="34" spans="1:10" x14ac:dyDescent="0.2">
      <c r="A34" t="s">
        <v>790</v>
      </c>
      <c r="B34" t="s">
        <v>863</v>
      </c>
      <c r="C34" t="s">
        <v>919</v>
      </c>
      <c r="D34" t="s">
        <v>289</v>
      </c>
      <c r="E34" t="s">
        <v>302</v>
      </c>
      <c r="F34">
        <v>92979528</v>
      </c>
      <c r="G34">
        <v>93029198</v>
      </c>
      <c r="H34">
        <v>49671</v>
      </c>
      <c r="I34" t="s">
        <v>981</v>
      </c>
      <c r="J34" t="s">
        <v>400</v>
      </c>
    </row>
    <row r="35" spans="1:10" x14ac:dyDescent="0.2">
      <c r="A35" t="s">
        <v>789</v>
      </c>
      <c r="B35" t="s">
        <v>863</v>
      </c>
      <c r="C35" t="s">
        <v>919</v>
      </c>
      <c r="D35" t="s">
        <v>289</v>
      </c>
      <c r="E35" t="s">
        <v>302</v>
      </c>
      <c r="F35">
        <v>92979528</v>
      </c>
      <c r="G35">
        <v>93029198</v>
      </c>
      <c r="H35">
        <v>49671</v>
      </c>
      <c r="I35" t="s">
        <v>981</v>
      </c>
      <c r="J35" t="s">
        <v>400</v>
      </c>
    </row>
    <row r="36" spans="1:10" x14ac:dyDescent="0.2">
      <c r="A36" t="s">
        <v>827</v>
      </c>
      <c r="B36" t="s">
        <v>863</v>
      </c>
      <c r="C36" t="s">
        <v>919</v>
      </c>
      <c r="D36" t="s">
        <v>289</v>
      </c>
      <c r="E36" t="s">
        <v>302</v>
      </c>
      <c r="F36">
        <v>93029295</v>
      </c>
      <c r="G36">
        <v>93070863</v>
      </c>
      <c r="H36">
        <v>41569</v>
      </c>
      <c r="I36" t="s">
        <v>1022</v>
      </c>
      <c r="J36" t="s">
        <v>400</v>
      </c>
    </row>
    <row r="37" spans="1:10" x14ac:dyDescent="0.2">
      <c r="A37" t="s">
        <v>845</v>
      </c>
      <c r="B37" t="s">
        <v>899</v>
      </c>
      <c r="C37" t="s">
        <v>956</v>
      </c>
      <c r="D37" t="s">
        <v>289</v>
      </c>
      <c r="E37" t="s">
        <v>302</v>
      </c>
      <c r="F37">
        <v>51005401</v>
      </c>
      <c r="G37">
        <v>51032748</v>
      </c>
      <c r="H37">
        <v>27348</v>
      </c>
      <c r="I37" t="s">
        <v>1041</v>
      </c>
      <c r="J37" t="s">
        <v>400</v>
      </c>
    </row>
    <row r="38" spans="1:10" x14ac:dyDescent="0.2">
      <c r="A38" t="s">
        <v>787</v>
      </c>
      <c r="B38" t="s">
        <v>861</v>
      </c>
      <c r="C38" t="s">
        <v>917</v>
      </c>
      <c r="D38" t="s">
        <v>289</v>
      </c>
      <c r="E38" t="s">
        <v>296</v>
      </c>
      <c r="F38">
        <v>187584768</v>
      </c>
      <c r="G38">
        <v>187627716</v>
      </c>
      <c r="H38">
        <v>42949</v>
      </c>
      <c r="I38" t="s">
        <v>979</v>
      </c>
      <c r="J38" t="s">
        <v>400</v>
      </c>
    </row>
    <row r="39" spans="1:10" x14ac:dyDescent="0.2">
      <c r="A39" t="s">
        <v>85</v>
      </c>
      <c r="B39" t="s">
        <v>175</v>
      </c>
      <c r="C39" t="s">
        <v>263</v>
      </c>
      <c r="D39" t="s">
        <v>290</v>
      </c>
      <c r="E39" t="s">
        <v>297</v>
      </c>
      <c r="F39">
        <v>108134091</v>
      </c>
      <c r="G39">
        <v>108168470</v>
      </c>
      <c r="H39">
        <v>34380</v>
      </c>
      <c r="I39" t="s">
        <v>999</v>
      </c>
      <c r="J39" t="s">
        <v>400</v>
      </c>
    </row>
    <row r="40" spans="1:10" x14ac:dyDescent="0.2">
      <c r="A40" t="s">
        <v>785</v>
      </c>
      <c r="B40" t="s">
        <v>860</v>
      </c>
      <c r="C40" t="s">
        <v>916</v>
      </c>
      <c r="D40" t="s">
        <v>290</v>
      </c>
      <c r="E40" t="s">
        <v>302</v>
      </c>
      <c r="F40">
        <v>59844510</v>
      </c>
      <c r="G40">
        <v>59922632</v>
      </c>
      <c r="H40">
        <v>78123</v>
      </c>
      <c r="I40" t="s">
        <v>977</v>
      </c>
      <c r="J40" t="s">
        <v>400</v>
      </c>
    </row>
    <row r="41" spans="1:10" x14ac:dyDescent="0.2">
      <c r="A41" t="s">
        <v>786</v>
      </c>
      <c r="B41" t="s">
        <v>860</v>
      </c>
      <c r="C41" t="s">
        <v>916</v>
      </c>
      <c r="D41" t="s">
        <v>290</v>
      </c>
      <c r="E41" t="s">
        <v>302</v>
      </c>
      <c r="F41">
        <v>59844510</v>
      </c>
      <c r="G41">
        <v>59922632</v>
      </c>
      <c r="H41">
        <v>78123</v>
      </c>
      <c r="I41" t="s">
        <v>977</v>
      </c>
      <c r="J41" t="s">
        <v>400</v>
      </c>
    </row>
    <row r="42" spans="1:10" x14ac:dyDescent="0.2">
      <c r="A42" t="s">
        <v>805</v>
      </c>
      <c r="B42" t="s">
        <v>872</v>
      </c>
      <c r="C42" t="s">
        <v>928</v>
      </c>
      <c r="D42" t="s">
        <v>290</v>
      </c>
      <c r="E42" t="s">
        <v>307</v>
      </c>
      <c r="F42">
        <v>34310768</v>
      </c>
      <c r="G42">
        <v>34320618</v>
      </c>
      <c r="H42">
        <v>9851</v>
      </c>
      <c r="I42" t="s">
        <v>997</v>
      </c>
      <c r="J42" t="s">
        <v>400</v>
      </c>
    </row>
    <row r="43" spans="1:10" x14ac:dyDescent="0.2">
      <c r="A43" t="s">
        <v>816</v>
      </c>
      <c r="B43" t="s">
        <v>877</v>
      </c>
      <c r="C43" t="s">
        <v>934</v>
      </c>
      <c r="D43" t="s">
        <v>290</v>
      </c>
      <c r="E43" t="s">
        <v>305</v>
      </c>
      <c r="F43">
        <v>171969332</v>
      </c>
      <c r="G43">
        <v>172003715</v>
      </c>
      <c r="H43">
        <v>34384</v>
      </c>
      <c r="I43" t="s">
        <v>1008</v>
      </c>
      <c r="J43" t="s">
        <v>400</v>
      </c>
    </row>
    <row r="44" spans="1:10" x14ac:dyDescent="0.2">
      <c r="A44" t="s">
        <v>29</v>
      </c>
      <c r="B44" t="s">
        <v>130</v>
      </c>
      <c r="C44" t="s">
        <v>216</v>
      </c>
      <c r="D44" t="s">
        <v>290</v>
      </c>
      <c r="E44" t="s">
        <v>301</v>
      </c>
      <c r="F44">
        <v>108986093</v>
      </c>
      <c r="G44">
        <v>109001029</v>
      </c>
      <c r="H44">
        <v>14937</v>
      </c>
      <c r="I44" t="s">
        <v>963</v>
      </c>
      <c r="J44" t="s">
        <v>400</v>
      </c>
    </row>
    <row r="45" spans="1:10" x14ac:dyDescent="0.2">
      <c r="A45" t="s">
        <v>826</v>
      </c>
      <c r="B45" t="s">
        <v>884</v>
      </c>
      <c r="C45" t="s">
        <v>941</v>
      </c>
      <c r="D45" t="s">
        <v>290</v>
      </c>
      <c r="E45" t="s">
        <v>309</v>
      </c>
      <c r="F45">
        <v>53922864</v>
      </c>
      <c r="G45">
        <v>53967896</v>
      </c>
      <c r="H45">
        <v>45033</v>
      </c>
      <c r="I45" t="s">
        <v>1019</v>
      </c>
      <c r="J45" t="s">
        <v>400</v>
      </c>
    </row>
    <row r="46" spans="1:10" x14ac:dyDescent="0.2">
      <c r="A46" t="s">
        <v>15</v>
      </c>
      <c r="B46" t="s">
        <v>120</v>
      </c>
      <c r="C46" t="s">
        <v>206</v>
      </c>
      <c r="D46" t="s">
        <v>290</v>
      </c>
      <c r="E46" t="s">
        <v>296</v>
      </c>
      <c r="F46">
        <v>156643345</v>
      </c>
      <c r="G46">
        <v>156651181</v>
      </c>
      <c r="H46">
        <v>7837</v>
      </c>
      <c r="I46" t="s">
        <v>959</v>
      </c>
      <c r="J46" t="s">
        <v>400</v>
      </c>
    </row>
    <row r="47" spans="1:10" x14ac:dyDescent="0.2">
      <c r="A47" t="s">
        <v>794</v>
      </c>
      <c r="B47" t="s">
        <v>167</v>
      </c>
      <c r="C47" t="s">
        <v>255</v>
      </c>
      <c r="D47" t="s">
        <v>290</v>
      </c>
      <c r="E47" t="s">
        <v>306</v>
      </c>
      <c r="F47">
        <v>18706100</v>
      </c>
      <c r="G47">
        <v>18767202</v>
      </c>
      <c r="H47">
        <v>61103</v>
      </c>
      <c r="I47" t="s">
        <v>987</v>
      </c>
      <c r="J47" t="s">
        <v>400</v>
      </c>
    </row>
    <row r="48" spans="1:10" x14ac:dyDescent="0.2">
      <c r="A48" t="s">
        <v>72</v>
      </c>
      <c r="B48" t="s">
        <v>163</v>
      </c>
      <c r="C48" t="s">
        <v>251</v>
      </c>
      <c r="D48" t="s">
        <v>289</v>
      </c>
      <c r="E48" t="s">
        <v>306</v>
      </c>
      <c r="F48">
        <v>139316472</v>
      </c>
      <c r="G48">
        <v>139415730</v>
      </c>
      <c r="H48">
        <v>99259</v>
      </c>
      <c r="I48" t="s">
        <v>1036</v>
      </c>
      <c r="J48" t="s">
        <v>400</v>
      </c>
    </row>
    <row r="49" spans="1:10" x14ac:dyDescent="0.2">
      <c r="A49" t="s">
        <v>838</v>
      </c>
      <c r="B49" t="s">
        <v>893</v>
      </c>
      <c r="C49" t="s">
        <v>950</v>
      </c>
      <c r="D49" t="s">
        <v>290</v>
      </c>
      <c r="E49" t="s">
        <v>296</v>
      </c>
      <c r="F49">
        <v>3109151</v>
      </c>
      <c r="G49">
        <v>3117030</v>
      </c>
      <c r="H49">
        <v>7880</v>
      </c>
      <c r="I49" t="s">
        <v>1032</v>
      </c>
      <c r="J49" t="s">
        <v>400</v>
      </c>
    </row>
    <row r="50" spans="1:10" x14ac:dyDescent="0.2">
      <c r="A50" t="s">
        <v>781</v>
      </c>
      <c r="B50" t="s">
        <v>857</v>
      </c>
      <c r="C50" t="s">
        <v>913</v>
      </c>
      <c r="D50" t="s">
        <v>289</v>
      </c>
      <c r="E50" t="s">
        <v>299</v>
      </c>
      <c r="F50">
        <v>203661688</v>
      </c>
      <c r="G50">
        <v>203676468</v>
      </c>
      <c r="H50">
        <v>14781</v>
      </c>
      <c r="I50" t="s">
        <v>972</v>
      </c>
      <c r="J50" t="s">
        <v>400</v>
      </c>
    </row>
    <row r="51" spans="1:10" x14ac:dyDescent="0.2">
      <c r="A51" t="s">
        <v>819</v>
      </c>
      <c r="B51" t="s">
        <v>878</v>
      </c>
      <c r="C51" t="s">
        <v>935</v>
      </c>
      <c r="D51" t="s">
        <v>289</v>
      </c>
      <c r="E51" t="s">
        <v>296</v>
      </c>
      <c r="F51">
        <v>143235916</v>
      </c>
      <c r="G51">
        <v>143324090</v>
      </c>
      <c r="H51">
        <v>88175</v>
      </c>
      <c r="I51" t="s">
        <v>1010</v>
      </c>
      <c r="J51" t="s">
        <v>400</v>
      </c>
    </row>
    <row r="52" spans="1:10" x14ac:dyDescent="0.2">
      <c r="A52" t="s">
        <v>837</v>
      </c>
      <c r="B52" t="s">
        <v>892</v>
      </c>
      <c r="C52" t="s">
        <v>949</v>
      </c>
      <c r="D52" t="s">
        <v>289</v>
      </c>
      <c r="E52" t="s">
        <v>306</v>
      </c>
      <c r="F52">
        <v>16255823</v>
      </c>
      <c r="G52">
        <v>16298014</v>
      </c>
      <c r="H52">
        <v>42192</v>
      </c>
      <c r="I52" t="s">
        <v>1031</v>
      </c>
      <c r="J52" t="s">
        <v>400</v>
      </c>
    </row>
    <row r="53" spans="1:10" x14ac:dyDescent="0.2">
      <c r="A53" t="s">
        <v>820</v>
      </c>
      <c r="B53" t="s">
        <v>879</v>
      </c>
      <c r="C53" t="s">
        <v>936</v>
      </c>
      <c r="D53" t="s">
        <v>290</v>
      </c>
      <c r="E53" t="s">
        <v>305</v>
      </c>
      <c r="F53">
        <v>37574960</v>
      </c>
      <c r="G53">
        <v>37583915</v>
      </c>
      <c r="H53">
        <v>8956</v>
      </c>
      <c r="I53" t="s">
        <v>1013</v>
      </c>
      <c r="J53" t="s">
        <v>400</v>
      </c>
    </row>
    <row r="54" spans="1:10" x14ac:dyDescent="0.2">
      <c r="A54" t="s">
        <v>835</v>
      </c>
      <c r="B54" t="s">
        <v>891</v>
      </c>
      <c r="C54" t="s">
        <v>948</v>
      </c>
      <c r="D54" t="s">
        <v>290</v>
      </c>
      <c r="E54" t="s">
        <v>294</v>
      </c>
      <c r="F54">
        <v>76603237</v>
      </c>
      <c r="G54">
        <v>76719727</v>
      </c>
      <c r="H54">
        <v>116491</v>
      </c>
      <c r="I54" t="s">
        <v>1030</v>
      </c>
      <c r="J54" t="s">
        <v>400</v>
      </c>
    </row>
    <row r="55" spans="1:10" x14ac:dyDescent="0.2">
      <c r="A55" t="s">
        <v>811</v>
      </c>
      <c r="B55" t="s">
        <v>875</v>
      </c>
      <c r="C55" t="s">
        <v>932</v>
      </c>
      <c r="D55" t="s">
        <v>290</v>
      </c>
      <c r="E55" t="s">
        <v>295</v>
      </c>
      <c r="F55">
        <v>6893233</v>
      </c>
      <c r="G55">
        <v>6980924</v>
      </c>
      <c r="H55">
        <v>87692</v>
      </c>
      <c r="I55" t="s">
        <v>1003</v>
      </c>
      <c r="J55" t="s">
        <v>400</v>
      </c>
    </row>
    <row r="56" spans="1:10" x14ac:dyDescent="0.2">
      <c r="A56" t="s">
        <v>800</v>
      </c>
      <c r="B56" t="s">
        <v>869</v>
      </c>
      <c r="C56" t="s">
        <v>925</v>
      </c>
      <c r="D56" t="s">
        <v>290</v>
      </c>
      <c r="E56" t="s">
        <v>304</v>
      </c>
      <c r="F56">
        <v>98837382</v>
      </c>
      <c r="G56">
        <v>98863624</v>
      </c>
      <c r="H56">
        <v>26243</v>
      </c>
      <c r="I56" t="s">
        <v>994</v>
      </c>
      <c r="J56" t="s">
        <v>400</v>
      </c>
    </row>
    <row r="57" spans="1:10" x14ac:dyDescent="0.2">
      <c r="A57" t="s">
        <v>60</v>
      </c>
      <c r="B57" t="s">
        <v>156</v>
      </c>
      <c r="C57" t="s">
        <v>242</v>
      </c>
      <c r="D57" t="s">
        <v>289</v>
      </c>
      <c r="E57" t="s">
        <v>302</v>
      </c>
      <c r="F57">
        <v>85279855</v>
      </c>
      <c r="G57">
        <v>85331067</v>
      </c>
      <c r="H57">
        <v>51213</v>
      </c>
      <c r="I57" t="s">
        <v>982</v>
      </c>
      <c r="J57" t="s">
        <v>400</v>
      </c>
    </row>
    <row r="58" spans="1:10" x14ac:dyDescent="0.2">
      <c r="A58" t="s">
        <v>823</v>
      </c>
      <c r="B58" t="s">
        <v>882</v>
      </c>
      <c r="C58" t="s">
        <v>939</v>
      </c>
      <c r="D58" t="s">
        <v>289</v>
      </c>
      <c r="E58" t="s">
        <v>292</v>
      </c>
      <c r="F58">
        <v>58295665</v>
      </c>
      <c r="G58">
        <v>58317258</v>
      </c>
      <c r="H58">
        <v>21594</v>
      </c>
      <c r="I58" t="s">
        <v>1017</v>
      </c>
      <c r="J58" t="s">
        <v>400</v>
      </c>
    </row>
    <row r="59" spans="1:10" x14ac:dyDescent="0.2">
      <c r="A59" t="s">
        <v>821</v>
      </c>
      <c r="B59" t="s">
        <v>880</v>
      </c>
      <c r="C59" t="s">
        <v>937</v>
      </c>
      <c r="D59" t="s">
        <v>290</v>
      </c>
      <c r="E59" t="s">
        <v>303</v>
      </c>
      <c r="F59">
        <v>47308134</v>
      </c>
      <c r="G59">
        <v>47324674</v>
      </c>
      <c r="H59">
        <v>16541</v>
      </c>
      <c r="I59" t="s">
        <v>1015</v>
      </c>
      <c r="J59" t="s">
        <v>400</v>
      </c>
    </row>
    <row r="60" spans="1:10" x14ac:dyDescent="0.2">
      <c r="A60" t="s">
        <v>796</v>
      </c>
      <c r="B60" t="s">
        <v>866</v>
      </c>
      <c r="C60" t="s">
        <v>922</v>
      </c>
      <c r="D60" t="s">
        <v>289</v>
      </c>
      <c r="E60" t="s">
        <v>298</v>
      </c>
      <c r="F60">
        <v>12356335</v>
      </c>
      <c r="G60">
        <v>12397195</v>
      </c>
      <c r="H60">
        <v>40861</v>
      </c>
      <c r="I60" t="s">
        <v>989</v>
      </c>
      <c r="J60" t="s">
        <v>400</v>
      </c>
    </row>
    <row r="61" spans="1:10" x14ac:dyDescent="0.2">
      <c r="A61" t="s">
        <v>792</v>
      </c>
      <c r="B61" t="s">
        <v>864</v>
      </c>
      <c r="C61" t="s">
        <v>920</v>
      </c>
      <c r="D61" t="s">
        <v>290</v>
      </c>
      <c r="E61" t="s">
        <v>299</v>
      </c>
      <c r="F61">
        <v>238668849</v>
      </c>
      <c r="G61">
        <v>238678585</v>
      </c>
      <c r="H61">
        <v>9737</v>
      </c>
      <c r="I61" t="s">
        <v>985</v>
      </c>
      <c r="J61" t="s">
        <v>400</v>
      </c>
    </row>
    <row r="62" spans="1:10" x14ac:dyDescent="0.2">
      <c r="A62" t="s">
        <v>793</v>
      </c>
      <c r="B62" t="s">
        <v>865</v>
      </c>
      <c r="C62" t="s">
        <v>921</v>
      </c>
      <c r="D62" t="s">
        <v>289</v>
      </c>
      <c r="E62" t="s">
        <v>305</v>
      </c>
      <c r="F62">
        <v>65479307</v>
      </c>
      <c r="G62">
        <v>65595418</v>
      </c>
      <c r="H62">
        <v>116112</v>
      </c>
      <c r="I62" t="s">
        <v>986</v>
      </c>
      <c r="J62" t="s">
        <v>400</v>
      </c>
    </row>
    <row r="63" spans="1:10" x14ac:dyDescent="0.2">
      <c r="A63" t="s">
        <v>788</v>
      </c>
      <c r="B63" t="s">
        <v>862</v>
      </c>
      <c r="C63" t="s">
        <v>918</v>
      </c>
      <c r="D63" t="s">
        <v>290</v>
      </c>
      <c r="E63" t="s">
        <v>291</v>
      </c>
      <c r="F63">
        <v>12626326</v>
      </c>
      <c r="G63">
        <v>12639477</v>
      </c>
      <c r="H63">
        <v>13152</v>
      </c>
      <c r="I63" t="s">
        <v>980</v>
      </c>
      <c r="J63" t="s">
        <v>400</v>
      </c>
    </row>
    <row r="64" spans="1:10" x14ac:dyDescent="0.2">
      <c r="A64" t="s">
        <v>840</v>
      </c>
      <c r="B64" t="s">
        <v>895</v>
      </c>
      <c r="C64" t="s">
        <v>952</v>
      </c>
      <c r="D64" t="s">
        <v>290</v>
      </c>
      <c r="E64" t="s">
        <v>296</v>
      </c>
      <c r="F64">
        <v>120085550</v>
      </c>
      <c r="G64">
        <v>120107120</v>
      </c>
      <c r="H64">
        <v>21571</v>
      </c>
      <c r="I64" t="s">
        <v>1034</v>
      </c>
      <c r="J64" t="s">
        <v>400</v>
      </c>
    </row>
    <row r="65" spans="1:10" x14ac:dyDescent="0.2">
      <c r="A65" t="s">
        <v>772</v>
      </c>
      <c r="B65" t="s">
        <v>129</v>
      </c>
      <c r="C65" t="s">
        <v>904</v>
      </c>
      <c r="D65" t="s">
        <v>289</v>
      </c>
      <c r="E65" t="s">
        <v>303</v>
      </c>
      <c r="F65">
        <v>33018264</v>
      </c>
      <c r="G65">
        <v>33091993</v>
      </c>
      <c r="H65">
        <v>73730</v>
      </c>
      <c r="I65" t="s">
        <v>325</v>
      </c>
      <c r="J65" t="s">
        <v>400</v>
      </c>
    </row>
    <row r="66" spans="1:10" x14ac:dyDescent="0.2">
      <c r="A66" t="s">
        <v>809</v>
      </c>
      <c r="B66" t="s">
        <v>873</v>
      </c>
      <c r="C66" t="s">
        <v>930</v>
      </c>
      <c r="D66" t="s">
        <v>290</v>
      </c>
      <c r="E66" t="s">
        <v>297</v>
      </c>
      <c r="F66">
        <v>52954455</v>
      </c>
      <c r="G66">
        <v>52978947</v>
      </c>
      <c r="H66">
        <v>24493</v>
      </c>
      <c r="I66" t="s">
        <v>1001</v>
      </c>
      <c r="J66" t="s">
        <v>400</v>
      </c>
    </row>
    <row r="67" spans="1:10" x14ac:dyDescent="0.2">
      <c r="A67" t="s">
        <v>784</v>
      </c>
      <c r="B67" t="s">
        <v>176</v>
      </c>
      <c r="C67" t="s">
        <v>264</v>
      </c>
      <c r="D67" t="s">
        <v>289</v>
      </c>
      <c r="E67" t="s">
        <v>292</v>
      </c>
      <c r="F67">
        <v>89106661</v>
      </c>
      <c r="G67">
        <v>89133184</v>
      </c>
      <c r="H67">
        <v>26524</v>
      </c>
      <c r="I67" t="s">
        <v>976</v>
      </c>
      <c r="J67" t="s">
        <v>400</v>
      </c>
    </row>
    <row r="68" spans="1:10" x14ac:dyDescent="0.2">
      <c r="A68" t="s">
        <v>844</v>
      </c>
      <c r="B68" t="s">
        <v>898</v>
      </c>
      <c r="C68" t="s">
        <v>955</v>
      </c>
      <c r="D68" t="s">
        <v>289</v>
      </c>
      <c r="E68" t="s">
        <v>308</v>
      </c>
      <c r="F68">
        <v>16340848</v>
      </c>
      <c r="G68">
        <v>16386664</v>
      </c>
      <c r="H68">
        <v>45817</v>
      </c>
      <c r="I68" t="s">
        <v>1040</v>
      </c>
      <c r="J68" t="s">
        <v>400</v>
      </c>
    </row>
    <row r="69" spans="1:10" x14ac:dyDescent="0.2">
      <c r="A69" t="s">
        <v>831</v>
      </c>
      <c r="B69" t="s">
        <v>888</v>
      </c>
      <c r="C69" t="s">
        <v>945</v>
      </c>
      <c r="D69" t="s">
        <v>290</v>
      </c>
      <c r="E69" t="s">
        <v>297</v>
      </c>
      <c r="F69">
        <v>176639197</v>
      </c>
      <c r="G69">
        <v>176662821</v>
      </c>
      <c r="H69">
        <v>23625</v>
      </c>
      <c r="I69" t="s">
        <v>1027</v>
      </c>
      <c r="J69" t="s">
        <v>400</v>
      </c>
    </row>
    <row r="70" spans="1:10" x14ac:dyDescent="0.2">
      <c r="A70" t="s">
        <v>832</v>
      </c>
      <c r="B70" t="s">
        <v>888</v>
      </c>
      <c r="C70" t="s">
        <v>945</v>
      </c>
      <c r="D70" t="s">
        <v>290</v>
      </c>
      <c r="E70" t="s">
        <v>297</v>
      </c>
      <c r="F70">
        <v>176639197</v>
      </c>
      <c r="G70">
        <v>176662821</v>
      </c>
      <c r="H70">
        <v>23625</v>
      </c>
      <c r="I70" t="s">
        <v>1027</v>
      </c>
      <c r="J70" t="s">
        <v>400</v>
      </c>
    </row>
    <row r="71" spans="1:10" x14ac:dyDescent="0.2">
      <c r="A71" t="s">
        <v>767</v>
      </c>
      <c r="B71" t="s">
        <v>847</v>
      </c>
      <c r="C71" t="s">
        <v>901</v>
      </c>
      <c r="D71" t="s">
        <v>290</v>
      </c>
      <c r="E71" t="s">
        <v>296</v>
      </c>
      <c r="F71">
        <v>169633075</v>
      </c>
      <c r="G71">
        <v>169798873</v>
      </c>
      <c r="H71">
        <v>165799</v>
      </c>
      <c r="I71" t="s">
        <v>958</v>
      </c>
      <c r="J71" t="s">
        <v>400</v>
      </c>
    </row>
    <row r="72" spans="1:10" x14ac:dyDescent="0.2">
      <c r="A72" t="s">
        <v>802</v>
      </c>
      <c r="B72" t="s">
        <v>160</v>
      </c>
      <c r="C72" t="s">
        <v>248</v>
      </c>
      <c r="D72" t="s">
        <v>290</v>
      </c>
      <c r="E72" t="s">
        <v>296</v>
      </c>
      <c r="F72">
        <v>95507596</v>
      </c>
      <c r="G72">
        <v>95529209</v>
      </c>
      <c r="H72">
        <v>21614</v>
      </c>
      <c r="I72" t="s">
        <v>358</v>
      </c>
      <c r="J72" t="s">
        <v>400</v>
      </c>
    </row>
    <row r="73" spans="1:10" x14ac:dyDescent="0.2">
      <c r="A73" t="s">
        <v>68</v>
      </c>
      <c r="B73" t="s">
        <v>160</v>
      </c>
      <c r="C73" t="s">
        <v>248</v>
      </c>
      <c r="D73" t="s">
        <v>290</v>
      </c>
      <c r="E73" t="s">
        <v>296</v>
      </c>
      <c r="F73">
        <v>95561602</v>
      </c>
      <c r="G73">
        <v>95575610</v>
      </c>
      <c r="H73">
        <v>14009</v>
      </c>
      <c r="I73" t="s">
        <v>1014</v>
      </c>
      <c r="J73" t="s">
        <v>400</v>
      </c>
    </row>
    <row r="74" spans="1:10" x14ac:dyDescent="0.2">
      <c r="A74" t="s">
        <v>825</v>
      </c>
      <c r="B74" t="s">
        <v>883</v>
      </c>
      <c r="C74" t="s">
        <v>940</v>
      </c>
      <c r="D74" t="s">
        <v>289</v>
      </c>
      <c r="E74" t="s">
        <v>292</v>
      </c>
      <c r="F74">
        <v>46001518</v>
      </c>
      <c r="G74">
        <v>46098304</v>
      </c>
      <c r="H74">
        <v>96787</v>
      </c>
      <c r="I74" t="s">
        <v>1018</v>
      </c>
      <c r="J74" t="s">
        <v>400</v>
      </c>
    </row>
    <row r="75" spans="1:10" x14ac:dyDescent="0.2">
      <c r="A75" t="s">
        <v>843</v>
      </c>
      <c r="B75" t="s">
        <v>897</v>
      </c>
      <c r="C75" t="s">
        <v>954</v>
      </c>
      <c r="D75" t="s">
        <v>289</v>
      </c>
      <c r="E75" t="s">
        <v>301</v>
      </c>
      <c r="F75">
        <v>79752721</v>
      </c>
      <c r="G75">
        <v>79770194</v>
      </c>
      <c r="H75">
        <v>17474</v>
      </c>
      <c r="I75" t="s">
        <v>1039</v>
      </c>
      <c r="J75" t="s">
        <v>400</v>
      </c>
    </row>
    <row r="76" spans="1:10" x14ac:dyDescent="0.2">
      <c r="A76" t="s">
        <v>48</v>
      </c>
      <c r="B76" t="s">
        <v>144</v>
      </c>
      <c r="C76" t="s">
        <v>230</v>
      </c>
      <c r="D76" t="s">
        <v>289</v>
      </c>
      <c r="E76" t="s">
        <v>304</v>
      </c>
      <c r="F76">
        <v>141727809</v>
      </c>
      <c r="G76">
        <v>141745349</v>
      </c>
      <c r="H76">
        <v>17541</v>
      </c>
      <c r="I76" t="s">
        <v>1004</v>
      </c>
      <c r="J76" t="s">
        <v>400</v>
      </c>
    </row>
    <row r="77" spans="1:10" x14ac:dyDescent="0.2">
      <c r="A77" t="s">
        <v>47</v>
      </c>
      <c r="B77" t="s">
        <v>144</v>
      </c>
      <c r="C77" t="s">
        <v>230</v>
      </c>
      <c r="D77" t="s">
        <v>289</v>
      </c>
      <c r="E77" t="s">
        <v>304</v>
      </c>
      <c r="F77">
        <v>141745555</v>
      </c>
      <c r="G77">
        <v>141749116</v>
      </c>
      <c r="H77">
        <v>3562</v>
      </c>
      <c r="I77" t="s">
        <v>978</v>
      </c>
      <c r="J77" t="s">
        <v>400</v>
      </c>
    </row>
    <row r="78" spans="1:10" x14ac:dyDescent="0.2">
      <c r="A78" t="s">
        <v>841</v>
      </c>
      <c r="B78" t="s">
        <v>144</v>
      </c>
      <c r="C78" t="s">
        <v>230</v>
      </c>
      <c r="D78" t="s">
        <v>289</v>
      </c>
      <c r="E78" t="s">
        <v>304</v>
      </c>
      <c r="F78">
        <v>141840626</v>
      </c>
      <c r="G78">
        <v>141856358</v>
      </c>
      <c r="H78">
        <v>15733</v>
      </c>
      <c r="I78" t="s">
        <v>1037</v>
      </c>
      <c r="J78" t="s">
        <v>400</v>
      </c>
    </row>
    <row r="79" spans="1:10" x14ac:dyDescent="0.2">
      <c r="A79" t="s">
        <v>814</v>
      </c>
      <c r="B79" t="s">
        <v>144</v>
      </c>
      <c r="C79" t="s">
        <v>230</v>
      </c>
      <c r="D79" t="s">
        <v>289</v>
      </c>
      <c r="E79" t="s">
        <v>304</v>
      </c>
      <c r="F79">
        <v>141856778</v>
      </c>
      <c r="G79">
        <v>141874410</v>
      </c>
      <c r="H79">
        <v>17633</v>
      </c>
      <c r="I79" t="s">
        <v>1005</v>
      </c>
      <c r="J79" t="s">
        <v>400</v>
      </c>
    </row>
    <row r="80" spans="1:10" x14ac:dyDescent="0.2">
      <c r="A80" t="s">
        <v>20</v>
      </c>
      <c r="B80" t="s">
        <v>123</v>
      </c>
      <c r="C80" t="s">
        <v>209</v>
      </c>
      <c r="D80" t="s">
        <v>290</v>
      </c>
      <c r="E80" t="s">
        <v>298</v>
      </c>
      <c r="F80">
        <v>112893868</v>
      </c>
      <c r="G80">
        <v>112910747</v>
      </c>
      <c r="H80">
        <v>16880</v>
      </c>
      <c r="I80" t="s">
        <v>1012</v>
      </c>
      <c r="J80" t="s">
        <v>400</v>
      </c>
    </row>
    <row r="81" spans="1:10" x14ac:dyDescent="0.2">
      <c r="A81" t="s">
        <v>828</v>
      </c>
      <c r="B81" t="s">
        <v>885</v>
      </c>
      <c r="C81" t="s">
        <v>942</v>
      </c>
      <c r="D81" t="s">
        <v>290</v>
      </c>
      <c r="E81" t="s">
        <v>302</v>
      </c>
      <c r="F81">
        <v>174363284</v>
      </c>
      <c r="G81">
        <v>174606512</v>
      </c>
      <c r="H81">
        <v>243229</v>
      </c>
      <c r="I81" t="s">
        <v>1023</v>
      </c>
      <c r="J81" t="s">
        <v>400</v>
      </c>
    </row>
    <row r="82" spans="1:10" x14ac:dyDescent="0.2">
      <c r="A82" t="s">
        <v>104</v>
      </c>
      <c r="B82" t="s">
        <v>192</v>
      </c>
      <c r="C82" t="s">
        <v>280</v>
      </c>
      <c r="D82" t="s">
        <v>290</v>
      </c>
      <c r="E82" t="s">
        <v>307</v>
      </c>
      <c r="F82">
        <v>9525850</v>
      </c>
      <c r="G82">
        <v>9530831</v>
      </c>
      <c r="H82">
        <v>4982</v>
      </c>
      <c r="I82" t="s">
        <v>1020</v>
      </c>
      <c r="J82" t="s">
        <v>400</v>
      </c>
    </row>
    <row r="83" spans="1:10" x14ac:dyDescent="0.2">
      <c r="A83" t="s">
        <v>829</v>
      </c>
      <c r="B83" t="s">
        <v>886</v>
      </c>
      <c r="C83" t="s">
        <v>943</v>
      </c>
      <c r="D83" t="s">
        <v>290</v>
      </c>
      <c r="E83" t="s">
        <v>305</v>
      </c>
      <c r="F83">
        <v>157841781</v>
      </c>
      <c r="G83">
        <v>158015827</v>
      </c>
      <c r="H83">
        <v>174047</v>
      </c>
      <c r="I83" t="s">
        <v>1025</v>
      </c>
      <c r="J83" t="s">
        <v>400</v>
      </c>
    </row>
    <row r="84" spans="1:10" x14ac:dyDescent="0.2">
      <c r="A84" t="s">
        <v>782</v>
      </c>
      <c r="B84" t="s">
        <v>858</v>
      </c>
      <c r="C84" t="s">
        <v>914</v>
      </c>
      <c r="D84" t="s">
        <v>289</v>
      </c>
      <c r="E84" t="s">
        <v>294</v>
      </c>
      <c r="F84">
        <v>16737155</v>
      </c>
      <c r="G84">
        <v>16794537</v>
      </c>
      <c r="H84">
        <v>57383</v>
      </c>
      <c r="I84" t="s">
        <v>973</v>
      </c>
      <c r="J84" t="s">
        <v>400</v>
      </c>
    </row>
    <row r="85" spans="1:10" x14ac:dyDescent="0.2">
      <c r="A85" t="s">
        <v>795</v>
      </c>
      <c r="B85" t="s">
        <v>140</v>
      </c>
      <c r="C85" t="s">
        <v>226</v>
      </c>
      <c r="D85" t="s">
        <v>290</v>
      </c>
      <c r="E85" t="s">
        <v>302</v>
      </c>
      <c r="F85">
        <v>237850805</v>
      </c>
      <c r="G85">
        <v>237862264</v>
      </c>
      <c r="H85">
        <v>11460</v>
      </c>
      <c r="I85" t="s">
        <v>988</v>
      </c>
      <c r="J85" t="s">
        <v>400</v>
      </c>
    </row>
    <row r="86" spans="1:10" x14ac:dyDescent="0.2">
      <c r="A86" t="s">
        <v>90</v>
      </c>
      <c r="B86" t="s">
        <v>179</v>
      </c>
      <c r="C86" t="s">
        <v>267</v>
      </c>
      <c r="D86" t="s">
        <v>290</v>
      </c>
      <c r="E86" t="s">
        <v>302</v>
      </c>
      <c r="F86">
        <v>243507634</v>
      </c>
      <c r="G86">
        <v>243542022</v>
      </c>
      <c r="H86">
        <v>34389</v>
      </c>
      <c r="I86" t="s">
        <v>1024</v>
      </c>
      <c r="J86" t="s">
        <v>400</v>
      </c>
    </row>
    <row r="87" spans="1:10" x14ac:dyDescent="0.2">
      <c r="A87" t="s">
        <v>836</v>
      </c>
      <c r="B87" t="s">
        <v>191</v>
      </c>
      <c r="C87" t="s">
        <v>279</v>
      </c>
      <c r="D87" t="s">
        <v>289</v>
      </c>
      <c r="E87" t="s">
        <v>305</v>
      </c>
      <c r="F87">
        <v>47088112</v>
      </c>
      <c r="G87">
        <v>47098310</v>
      </c>
      <c r="H87">
        <v>10199</v>
      </c>
      <c r="I87" t="s">
        <v>389</v>
      </c>
      <c r="J87" t="s">
        <v>400</v>
      </c>
    </row>
    <row r="88" spans="1:10" x14ac:dyDescent="0.2">
      <c r="A88" t="s">
        <v>775</v>
      </c>
      <c r="B88" t="s">
        <v>852</v>
      </c>
      <c r="C88" t="s">
        <v>907</v>
      </c>
      <c r="D88" t="s">
        <v>290</v>
      </c>
      <c r="E88" t="s">
        <v>305</v>
      </c>
      <c r="F88">
        <v>170079218</v>
      </c>
      <c r="G88">
        <v>170099031</v>
      </c>
      <c r="H88">
        <v>19814</v>
      </c>
      <c r="I88" t="s">
        <v>967</v>
      </c>
      <c r="J88" t="s">
        <v>400</v>
      </c>
    </row>
    <row r="89" spans="1:10" x14ac:dyDescent="0.2">
      <c r="A89" t="s">
        <v>61</v>
      </c>
      <c r="B89" t="s">
        <v>139</v>
      </c>
      <c r="C89" t="s">
        <v>243</v>
      </c>
      <c r="D89" t="s">
        <v>289</v>
      </c>
      <c r="E89" t="s">
        <v>299</v>
      </c>
      <c r="F89">
        <v>40342770</v>
      </c>
      <c r="G89">
        <v>40366540</v>
      </c>
      <c r="H89">
        <v>23771</v>
      </c>
      <c r="I89" t="s">
        <v>993</v>
      </c>
      <c r="J89" t="s">
        <v>400</v>
      </c>
    </row>
    <row r="90" spans="1:10" x14ac:dyDescent="0.2">
      <c r="A90" t="s">
        <v>40</v>
      </c>
      <c r="B90" t="s">
        <v>139</v>
      </c>
      <c r="C90" t="s">
        <v>225</v>
      </c>
      <c r="D90" t="s">
        <v>289</v>
      </c>
      <c r="E90" t="s">
        <v>299</v>
      </c>
      <c r="F90">
        <v>40404996</v>
      </c>
      <c r="G90">
        <v>40655612</v>
      </c>
      <c r="H90">
        <v>250617</v>
      </c>
      <c r="I90" t="s">
        <v>354</v>
      </c>
      <c r="J90" t="s">
        <v>400</v>
      </c>
    </row>
    <row r="91" spans="1:10" x14ac:dyDescent="0.2">
      <c r="A91" t="s">
        <v>41</v>
      </c>
      <c r="B91" t="s">
        <v>139</v>
      </c>
      <c r="C91" t="s">
        <v>225</v>
      </c>
      <c r="D91" t="s">
        <v>289</v>
      </c>
      <c r="E91" t="s">
        <v>299</v>
      </c>
      <c r="F91">
        <v>40404996</v>
      </c>
      <c r="G91">
        <v>40655612</v>
      </c>
      <c r="H91">
        <v>250617</v>
      </c>
      <c r="I91" t="s">
        <v>354</v>
      </c>
      <c r="J91" t="s">
        <v>400</v>
      </c>
    </row>
    <row r="92" spans="1:10" x14ac:dyDescent="0.2">
      <c r="A92" t="s">
        <v>42</v>
      </c>
      <c r="B92" t="s">
        <v>139</v>
      </c>
      <c r="C92" t="s">
        <v>225</v>
      </c>
      <c r="D92" t="s">
        <v>289</v>
      </c>
      <c r="E92" t="s">
        <v>299</v>
      </c>
      <c r="F92">
        <v>40404996</v>
      </c>
      <c r="G92">
        <v>40655612</v>
      </c>
      <c r="H92">
        <v>250617</v>
      </c>
      <c r="I92" t="s">
        <v>354</v>
      </c>
      <c r="J92" t="s">
        <v>400</v>
      </c>
    </row>
    <row r="93" spans="1:10" x14ac:dyDescent="0.2">
      <c r="A93" t="s">
        <v>791</v>
      </c>
      <c r="B93" t="s">
        <v>148</v>
      </c>
      <c r="C93" t="s">
        <v>234</v>
      </c>
      <c r="D93" t="s">
        <v>289</v>
      </c>
      <c r="E93" t="s">
        <v>306</v>
      </c>
      <c r="F93">
        <v>17915414</v>
      </c>
      <c r="G93">
        <v>17929985</v>
      </c>
      <c r="H93">
        <v>14572</v>
      </c>
      <c r="I93" t="s">
        <v>345</v>
      </c>
      <c r="J93" t="s">
        <v>400</v>
      </c>
    </row>
    <row r="94" spans="1:10" x14ac:dyDescent="0.2">
      <c r="A94" t="s">
        <v>779</v>
      </c>
      <c r="B94" t="s">
        <v>855</v>
      </c>
      <c r="C94" t="s">
        <v>911</v>
      </c>
      <c r="D94" t="s">
        <v>289</v>
      </c>
      <c r="E94" t="s">
        <v>299</v>
      </c>
      <c r="F94">
        <v>45715471</v>
      </c>
      <c r="G94">
        <v>45773870</v>
      </c>
      <c r="H94">
        <v>58400</v>
      </c>
      <c r="I94" t="s">
        <v>970</v>
      </c>
      <c r="J94" t="s">
        <v>400</v>
      </c>
    </row>
    <row r="95" spans="1:10" x14ac:dyDescent="0.2">
      <c r="A95" t="s">
        <v>780</v>
      </c>
      <c r="B95" t="s">
        <v>856</v>
      </c>
      <c r="C95" t="s">
        <v>912</v>
      </c>
      <c r="D95" t="s">
        <v>289</v>
      </c>
      <c r="E95" t="s">
        <v>305</v>
      </c>
      <c r="F95">
        <v>67451276</v>
      </c>
      <c r="G95">
        <v>67546221</v>
      </c>
      <c r="H95">
        <v>94946</v>
      </c>
      <c r="I95" t="s">
        <v>971</v>
      </c>
      <c r="J95" t="s">
        <v>400</v>
      </c>
    </row>
    <row r="96" spans="1:10" x14ac:dyDescent="0.2">
      <c r="A96" t="s">
        <v>783</v>
      </c>
      <c r="B96" t="s">
        <v>859</v>
      </c>
      <c r="C96" t="s">
        <v>915</v>
      </c>
      <c r="D96" t="s">
        <v>290</v>
      </c>
      <c r="E96" t="s">
        <v>294</v>
      </c>
      <c r="F96">
        <v>123848107</v>
      </c>
      <c r="G96">
        <v>123892123</v>
      </c>
      <c r="H96">
        <v>44017</v>
      </c>
      <c r="I96" t="s">
        <v>974</v>
      </c>
      <c r="J96" t="s">
        <v>400</v>
      </c>
    </row>
    <row r="97" spans="1:10" x14ac:dyDescent="0.2">
      <c r="A97" t="s">
        <v>766</v>
      </c>
      <c r="B97" t="s">
        <v>846</v>
      </c>
      <c r="C97" t="s">
        <v>900</v>
      </c>
      <c r="D97" t="s">
        <v>289</v>
      </c>
      <c r="E97" t="s">
        <v>306</v>
      </c>
      <c r="F97">
        <v>35244195</v>
      </c>
      <c r="G97">
        <v>35271115</v>
      </c>
      <c r="H97">
        <v>26921</v>
      </c>
      <c r="I97" t="s">
        <v>957</v>
      </c>
      <c r="J97" t="s">
        <v>400</v>
      </c>
    </row>
    <row r="98" spans="1:10" x14ac:dyDescent="0.2">
      <c r="A98" t="s">
        <v>839</v>
      </c>
      <c r="B98" t="s">
        <v>894</v>
      </c>
      <c r="C98" t="s">
        <v>951</v>
      </c>
      <c r="D98" t="s">
        <v>290</v>
      </c>
      <c r="E98" t="s">
        <v>296</v>
      </c>
      <c r="F98">
        <v>106158509</v>
      </c>
      <c r="G98">
        <v>106162495</v>
      </c>
      <c r="H98">
        <v>3987</v>
      </c>
      <c r="I98" t="s">
        <v>1033</v>
      </c>
      <c r="J98" t="s">
        <v>400</v>
      </c>
    </row>
    <row r="99" spans="1:10" x14ac:dyDescent="0.2">
      <c r="A99" t="s">
        <v>806</v>
      </c>
      <c r="B99" t="s">
        <v>851</v>
      </c>
      <c r="C99" t="s">
        <v>929</v>
      </c>
      <c r="D99" t="s">
        <v>289</v>
      </c>
      <c r="E99" t="s">
        <v>305</v>
      </c>
      <c r="F99">
        <v>141724387</v>
      </c>
      <c r="G99">
        <v>141772956</v>
      </c>
      <c r="H99">
        <v>48570</v>
      </c>
      <c r="I99" t="s">
        <v>998</v>
      </c>
      <c r="J99" t="s">
        <v>400</v>
      </c>
    </row>
    <row r="100" spans="1:10" x14ac:dyDescent="0.2">
      <c r="A100" t="s">
        <v>774</v>
      </c>
      <c r="B100" t="s">
        <v>851</v>
      </c>
      <c r="C100" t="s">
        <v>906</v>
      </c>
      <c r="D100" t="s">
        <v>289</v>
      </c>
      <c r="E100" t="s">
        <v>305</v>
      </c>
      <c r="F100">
        <v>141724387</v>
      </c>
      <c r="G100">
        <v>141811902</v>
      </c>
      <c r="H100">
        <v>87516</v>
      </c>
      <c r="I100" t="s">
        <v>966</v>
      </c>
      <c r="J100" t="s">
        <v>400</v>
      </c>
    </row>
    <row r="101" spans="1:10" x14ac:dyDescent="0.2">
      <c r="A101" t="s">
        <v>771</v>
      </c>
      <c r="B101" t="s">
        <v>849</v>
      </c>
      <c r="C101" t="s">
        <v>903</v>
      </c>
      <c r="D101" t="s">
        <v>290</v>
      </c>
      <c r="E101" t="s">
        <v>302</v>
      </c>
      <c r="F101">
        <v>74957951</v>
      </c>
      <c r="G101">
        <v>75005917</v>
      </c>
      <c r="H101">
        <v>47967</v>
      </c>
      <c r="I101" t="s">
        <v>962</v>
      </c>
      <c r="J101" t="s">
        <v>400</v>
      </c>
    </row>
    <row r="102" spans="1:10" x14ac:dyDescent="0.2">
      <c r="A102" t="s">
        <v>769</v>
      </c>
      <c r="B102" t="s">
        <v>849</v>
      </c>
      <c r="C102" t="s">
        <v>903</v>
      </c>
      <c r="D102" t="s">
        <v>290</v>
      </c>
      <c r="E102" t="s">
        <v>302</v>
      </c>
      <c r="F102">
        <v>74957951</v>
      </c>
      <c r="G102">
        <v>75005917</v>
      </c>
      <c r="H102">
        <v>47967</v>
      </c>
      <c r="I102" t="s">
        <v>962</v>
      </c>
      <c r="J102" t="s">
        <v>400</v>
      </c>
    </row>
    <row r="103" spans="1:10" x14ac:dyDescent="0.2">
      <c r="A103" t="s">
        <v>770</v>
      </c>
      <c r="B103" t="s">
        <v>849</v>
      </c>
      <c r="C103" t="s">
        <v>903</v>
      </c>
      <c r="D103" t="s">
        <v>290</v>
      </c>
      <c r="E103" t="s">
        <v>302</v>
      </c>
      <c r="F103">
        <v>74957951</v>
      </c>
      <c r="G103">
        <v>75005917</v>
      </c>
      <c r="H103">
        <v>47967</v>
      </c>
      <c r="I103" t="s">
        <v>962</v>
      </c>
      <c r="J103" t="s">
        <v>400</v>
      </c>
    </row>
    <row r="104" spans="1:10" x14ac:dyDescent="0.2">
      <c r="A104" t="s">
        <v>768</v>
      </c>
      <c r="B104" t="s">
        <v>848</v>
      </c>
      <c r="C104" t="s">
        <v>902</v>
      </c>
      <c r="D104" t="s">
        <v>289</v>
      </c>
      <c r="E104" t="s">
        <v>304</v>
      </c>
      <c r="F104">
        <v>141034177</v>
      </c>
      <c r="G104">
        <v>141231557</v>
      </c>
      <c r="H104">
        <v>197381</v>
      </c>
      <c r="I104" t="s">
        <v>960</v>
      </c>
      <c r="J104" t="s">
        <v>400</v>
      </c>
    </row>
    <row r="105" spans="1:10" x14ac:dyDescent="0.2">
      <c r="A105" t="s">
        <v>776</v>
      </c>
      <c r="B105" t="s">
        <v>853</v>
      </c>
      <c r="C105" t="s">
        <v>908</v>
      </c>
      <c r="D105" t="s">
        <v>290</v>
      </c>
      <c r="E105" t="s">
        <v>299</v>
      </c>
      <c r="F105">
        <v>64085071</v>
      </c>
      <c r="G105">
        <v>64109599</v>
      </c>
      <c r="H105">
        <v>24529</v>
      </c>
      <c r="I105" t="s">
        <v>968</v>
      </c>
      <c r="J105" t="s">
        <v>400</v>
      </c>
    </row>
    <row r="106" spans="1:10" x14ac:dyDescent="0.2">
      <c r="A106" t="s">
        <v>777</v>
      </c>
      <c r="B106" t="s">
        <v>853</v>
      </c>
      <c r="C106" t="s">
        <v>909</v>
      </c>
      <c r="D106" t="s">
        <v>290</v>
      </c>
      <c r="E106" t="s">
        <v>299</v>
      </c>
      <c r="F106">
        <v>64085071</v>
      </c>
      <c r="G106">
        <v>64109599</v>
      </c>
      <c r="H106">
        <v>24529</v>
      </c>
      <c r="I106" t="s">
        <v>968</v>
      </c>
      <c r="J106" t="s">
        <v>400</v>
      </c>
    </row>
    <row r="107" spans="1:10" x14ac:dyDescent="0.2">
      <c r="A107" t="s">
        <v>797</v>
      </c>
      <c r="B107" t="s">
        <v>867</v>
      </c>
      <c r="C107" t="s">
        <v>923</v>
      </c>
      <c r="D107" t="s">
        <v>289</v>
      </c>
      <c r="E107" t="s">
        <v>299</v>
      </c>
      <c r="F107">
        <v>128484352</v>
      </c>
      <c r="G107">
        <v>128520635</v>
      </c>
      <c r="H107">
        <v>36284</v>
      </c>
      <c r="I107" t="s">
        <v>990</v>
      </c>
      <c r="J107" t="s">
        <v>400</v>
      </c>
    </row>
    <row r="108" spans="1:10" x14ac:dyDescent="0.2">
      <c r="A108" t="s">
        <v>815</v>
      </c>
      <c r="B108" t="s">
        <v>876</v>
      </c>
      <c r="C108" t="s">
        <v>933</v>
      </c>
      <c r="D108" t="s">
        <v>290</v>
      </c>
      <c r="E108" t="s">
        <v>307</v>
      </c>
      <c r="F108">
        <v>60217694</v>
      </c>
      <c r="G108">
        <v>60223435</v>
      </c>
      <c r="H108">
        <v>5742</v>
      </c>
      <c r="I108" t="s">
        <v>1006</v>
      </c>
      <c r="J108" t="s">
        <v>400</v>
      </c>
    </row>
    <row r="109" spans="1:10" x14ac:dyDescent="0.2">
      <c r="A109" t="s">
        <v>842</v>
      </c>
      <c r="B109" t="s">
        <v>896</v>
      </c>
      <c r="C109" t="s">
        <v>953</v>
      </c>
      <c r="D109" t="s">
        <v>290</v>
      </c>
      <c r="E109" t="s">
        <v>306</v>
      </c>
      <c r="F109">
        <v>99621931</v>
      </c>
      <c r="G109">
        <v>99627483</v>
      </c>
      <c r="H109">
        <v>5553</v>
      </c>
      <c r="I109" t="s">
        <v>1038</v>
      </c>
      <c r="J109" t="s">
        <v>400</v>
      </c>
    </row>
    <row r="110" spans="1:10" x14ac:dyDescent="0.2">
      <c r="B110"/>
      <c r="C110"/>
      <c r="D110"/>
      <c r="E110"/>
      <c r="F110"/>
      <c r="G110"/>
      <c r="H110"/>
      <c r="I110"/>
      <c r="J110"/>
    </row>
    <row r="111" spans="1:10" x14ac:dyDescent="0.2">
      <c r="B111"/>
      <c r="C111"/>
      <c r="D111"/>
      <c r="E111"/>
      <c r="F111"/>
      <c r="G111"/>
      <c r="H111"/>
      <c r="I111"/>
      <c r="J111"/>
    </row>
    <row r="112" spans="1:10" x14ac:dyDescent="0.2">
      <c r="B112"/>
      <c r="C112"/>
      <c r="D112"/>
      <c r="E112"/>
      <c r="F112"/>
      <c r="G112"/>
      <c r="H112"/>
      <c r="I112"/>
      <c r="J112"/>
    </row>
    <row r="113" spans="2:10" x14ac:dyDescent="0.2">
      <c r="B113"/>
      <c r="C113"/>
      <c r="D113"/>
      <c r="E113"/>
      <c r="F113"/>
      <c r="G113"/>
      <c r="H113"/>
      <c r="I113"/>
      <c r="J113"/>
    </row>
    <row r="114" spans="2:10" x14ac:dyDescent="0.2">
      <c r="B114"/>
      <c r="C114"/>
      <c r="D114"/>
      <c r="E114"/>
      <c r="F114"/>
      <c r="G114"/>
      <c r="H114"/>
      <c r="I114"/>
      <c r="J114"/>
    </row>
    <row r="115" spans="2:10" x14ac:dyDescent="0.2">
      <c r="B115"/>
      <c r="C115"/>
      <c r="D115"/>
      <c r="E115"/>
      <c r="F115"/>
      <c r="G115"/>
      <c r="H115"/>
      <c r="I115"/>
      <c r="J115"/>
    </row>
    <row r="116" spans="2:10" x14ac:dyDescent="0.2">
      <c r="B116"/>
      <c r="C116"/>
      <c r="D116"/>
      <c r="E116"/>
      <c r="F116"/>
      <c r="G116"/>
      <c r="H116"/>
      <c r="I116"/>
      <c r="J116"/>
    </row>
    <row r="117" spans="2:10" x14ac:dyDescent="0.2">
      <c r="B117"/>
      <c r="C117"/>
      <c r="D117"/>
      <c r="E117"/>
      <c r="F117"/>
      <c r="G117"/>
      <c r="H117"/>
      <c r="I117"/>
      <c r="J117"/>
    </row>
    <row r="118" spans="2:10" x14ac:dyDescent="0.2">
      <c r="B118"/>
      <c r="C118"/>
      <c r="D118"/>
      <c r="E118"/>
      <c r="F118"/>
      <c r="G118"/>
      <c r="H118"/>
      <c r="I118"/>
      <c r="J118"/>
    </row>
    <row r="119" spans="2:10" x14ac:dyDescent="0.2">
      <c r="B119"/>
      <c r="C119"/>
      <c r="D119"/>
      <c r="E119"/>
      <c r="F119"/>
      <c r="G119"/>
      <c r="H119"/>
      <c r="I119"/>
      <c r="J119"/>
    </row>
    <row r="120" spans="2:10" x14ac:dyDescent="0.2">
      <c r="B120"/>
      <c r="C120"/>
      <c r="D120"/>
      <c r="E120"/>
      <c r="F120"/>
      <c r="G120"/>
      <c r="H120"/>
      <c r="I120"/>
      <c r="J120"/>
    </row>
    <row r="121" spans="2:10" x14ac:dyDescent="0.2">
      <c r="B121"/>
      <c r="C121"/>
      <c r="D121"/>
      <c r="E121"/>
      <c r="F121"/>
      <c r="G121"/>
      <c r="H121"/>
      <c r="I121"/>
      <c r="J121"/>
    </row>
    <row r="122" spans="2:10" x14ac:dyDescent="0.2">
      <c r="B122"/>
      <c r="C122"/>
      <c r="D122"/>
      <c r="E122"/>
      <c r="F122"/>
      <c r="G122"/>
      <c r="H122"/>
      <c r="I122"/>
      <c r="J122"/>
    </row>
    <row r="123" spans="2:10" x14ac:dyDescent="0.2">
      <c r="B123"/>
      <c r="C123"/>
      <c r="D123"/>
      <c r="E123"/>
      <c r="F123"/>
      <c r="G123"/>
      <c r="H123"/>
      <c r="I123"/>
      <c r="J123"/>
    </row>
    <row r="124" spans="2:10" x14ac:dyDescent="0.2">
      <c r="B124"/>
      <c r="C124"/>
      <c r="D124"/>
      <c r="E124"/>
      <c r="F124"/>
      <c r="G124"/>
      <c r="H124"/>
      <c r="I124"/>
      <c r="J124"/>
    </row>
    <row r="125" spans="2:10" x14ac:dyDescent="0.2">
      <c r="B125"/>
      <c r="C125"/>
      <c r="D125"/>
      <c r="E125"/>
      <c r="F125"/>
      <c r="G125"/>
      <c r="H125"/>
      <c r="I125"/>
      <c r="J125"/>
    </row>
    <row r="126" spans="2:10" x14ac:dyDescent="0.2">
      <c r="B126"/>
      <c r="C126"/>
      <c r="D126"/>
      <c r="E126"/>
      <c r="F126"/>
      <c r="G126"/>
      <c r="H126"/>
      <c r="I126"/>
      <c r="J126"/>
    </row>
    <row r="127" spans="2:10" x14ac:dyDescent="0.2">
      <c r="B127"/>
      <c r="C127"/>
      <c r="D127"/>
      <c r="E127"/>
      <c r="F127"/>
      <c r="G127"/>
      <c r="H127"/>
      <c r="I127"/>
      <c r="J127"/>
    </row>
    <row r="128" spans="2:10" x14ac:dyDescent="0.2">
      <c r="B128"/>
      <c r="C128"/>
      <c r="D128"/>
      <c r="E128"/>
      <c r="F128"/>
      <c r="G128"/>
      <c r="H128"/>
      <c r="I128"/>
      <c r="J128"/>
    </row>
    <row r="129" spans="2:10" x14ac:dyDescent="0.2">
      <c r="B129"/>
      <c r="C129"/>
      <c r="D129"/>
      <c r="E129"/>
      <c r="F129"/>
      <c r="G129"/>
      <c r="H129"/>
      <c r="I129"/>
      <c r="J129"/>
    </row>
    <row r="130" spans="2:10" x14ac:dyDescent="0.2">
      <c r="B130"/>
      <c r="C130"/>
      <c r="D130"/>
      <c r="E130"/>
      <c r="F130"/>
      <c r="G130"/>
      <c r="H130"/>
      <c r="I130"/>
      <c r="J130"/>
    </row>
    <row r="131" spans="2:10" x14ac:dyDescent="0.2">
      <c r="B131"/>
      <c r="C131"/>
      <c r="D131"/>
      <c r="E131"/>
      <c r="F131"/>
      <c r="G131"/>
      <c r="H131"/>
      <c r="I131"/>
      <c r="J131"/>
    </row>
    <row r="132" spans="2:10" x14ac:dyDescent="0.2">
      <c r="B132"/>
      <c r="C132"/>
      <c r="D132"/>
      <c r="E132"/>
      <c r="F132"/>
      <c r="G132"/>
      <c r="H132"/>
      <c r="I132"/>
      <c r="J132"/>
    </row>
    <row r="133" spans="2:10" x14ac:dyDescent="0.2">
      <c r="B133"/>
      <c r="C133"/>
      <c r="D133"/>
      <c r="E133"/>
      <c r="F133"/>
      <c r="G133"/>
      <c r="H133"/>
      <c r="I133"/>
      <c r="J133"/>
    </row>
    <row r="134" spans="2:10" x14ac:dyDescent="0.2">
      <c r="B134"/>
      <c r="C134"/>
      <c r="D134"/>
      <c r="E134"/>
      <c r="F134"/>
      <c r="G134"/>
      <c r="H134"/>
      <c r="I134"/>
      <c r="J134"/>
    </row>
    <row r="135" spans="2:10" x14ac:dyDescent="0.2">
      <c r="B135"/>
      <c r="C135"/>
      <c r="D135"/>
      <c r="E135"/>
      <c r="F135"/>
      <c r="G135"/>
      <c r="H135"/>
      <c r="I135"/>
      <c r="J135"/>
    </row>
    <row r="136" spans="2:10" x14ac:dyDescent="0.2">
      <c r="B136"/>
      <c r="C136"/>
      <c r="D136"/>
      <c r="E136"/>
      <c r="F136"/>
      <c r="G136"/>
      <c r="H136"/>
      <c r="I136"/>
      <c r="J136"/>
    </row>
    <row r="137" spans="2:10" x14ac:dyDescent="0.2">
      <c r="B137"/>
      <c r="C137"/>
      <c r="D137"/>
      <c r="E137"/>
      <c r="F137"/>
      <c r="G137"/>
      <c r="H137"/>
      <c r="I137"/>
      <c r="J137"/>
    </row>
    <row r="138" spans="2:10" x14ac:dyDescent="0.2">
      <c r="B138"/>
      <c r="C138"/>
      <c r="D138"/>
      <c r="E138"/>
      <c r="F138"/>
      <c r="G138"/>
      <c r="H138"/>
      <c r="I138"/>
      <c r="J138"/>
    </row>
    <row r="139" spans="2:10" x14ac:dyDescent="0.2">
      <c r="B139"/>
      <c r="C139"/>
      <c r="D139"/>
      <c r="E139"/>
      <c r="F139"/>
      <c r="G139"/>
      <c r="H139"/>
      <c r="I139"/>
      <c r="J139"/>
    </row>
    <row r="140" spans="2:10" x14ac:dyDescent="0.2">
      <c r="B140"/>
      <c r="C140"/>
      <c r="D140"/>
      <c r="E140"/>
      <c r="F140"/>
      <c r="G140"/>
      <c r="H140"/>
      <c r="I140"/>
      <c r="J140"/>
    </row>
    <row r="141" spans="2:10" x14ac:dyDescent="0.2">
      <c r="B141"/>
      <c r="C141"/>
      <c r="D141"/>
      <c r="E141"/>
      <c r="F141"/>
      <c r="G141"/>
      <c r="H141"/>
      <c r="I141"/>
      <c r="J141"/>
    </row>
    <row r="142" spans="2:10" x14ac:dyDescent="0.2">
      <c r="B142"/>
      <c r="C142"/>
      <c r="D142"/>
      <c r="E142"/>
      <c r="F142"/>
      <c r="G142"/>
      <c r="H142"/>
      <c r="I142"/>
      <c r="J142"/>
    </row>
    <row r="143" spans="2:10" x14ac:dyDescent="0.2">
      <c r="B143"/>
      <c r="C143"/>
      <c r="D143"/>
      <c r="E143"/>
      <c r="F143"/>
      <c r="G143"/>
      <c r="H143"/>
      <c r="I143"/>
      <c r="J143"/>
    </row>
    <row r="144" spans="2:10" x14ac:dyDescent="0.2">
      <c r="B144"/>
      <c r="C144"/>
      <c r="D144"/>
      <c r="E144"/>
      <c r="F144"/>
      <c r="G144"/>
      <c r="H144"/>
      <c r="I144"/>
      <c r="J144"/>
    </row>
    <row r="145" spans="2:10" x14ac:dyDescent="0.2">
      <c r="B145"/>
      <c r="C145"/>
      <c r="D145"/>
      <c r="E145"/>
      <c r="F145"/>
      <c r="G145"/>
      <c r="H145"/>
      <c r="I145"/>
      <c r="J145"/>
    </row>
    <row r="146" spans="2:10" x14ac:dyDescent="0.2">
      <c r="B146"/>
      <c r="C146"/>
      <c r="D146"/>
      <c r="E146"/>
      <c r="F146"/>
      <c r="G146"/>
      <c r="H146"/>
      <c r="I146"/>
      <c r="J146"/>
    </row>
    <row r="147" spans="2:10" x14ac:dyDescent="0.2">
      <c r="B147"/>
      <c r="C147"/>
      <c r="D147"/>
      <c r="E147"/>
      <c r="F147"/>
      <c r="G147"/>
      <c r="H147"/>
      <c r="I147"/>
      <c r="J147"/>
    </row>
    <row r="148" spans="2:10" x14ac:dyDescent="0.2">
      <c r="B148"/>
      <c r="C148"/>
      <c r="D148"/>
      <c r="E148"/>
      <c r="F148"/>
      <c r="G148"/>
      <c r="H148"/>
      <c r="I148"/>
      <c r="J148"/>
    </row>
    <row r="149" spans="2:10" x14ac:dyDescent="0.2">
      <c r="B149"/>
      <c r="C149"/>
      <c r="D149"/>
      <c r="E149"/>
      <c r="F149"/>
      <c r="G149"/>
      <c r="H149"/>
      <c r="I149"/>
      <c r="J149"/>
    </row>
    <row r="150" spans="2:10" x14ac:dyDescent="0.2">
      <c r="B150"/>
      <c r="C150"/>
      <c r="D150"/>
      <c r="E150"/>
      <c r="F150"/>
      <c r="G150"/>
      <c r="H150"/>
      <c r="I150"/>
      <c r="J150"/>
    </row>
    <row r="151" spans="2:10" x14ac:dyDescent="0.2">
      <c r="B151"/>
      <c r="C151"/>
      <c r="D151"/>
      <c r="E151"/>
      <c r="F151"/>
      <c r="G151"/>
      <c r="H151"/>
      <c r="I151"/>
      <c r="J151"/>
    </row>
    <row r="152" spans="2:10" x14ac:dyDescent="0.2">
      <c r="B152"/>
      <c r="C152"/>
      <c r="D152"/>
      <c r="E152"/>
      <c r="F152"/>
      <c r="G152"/>
      <c r="H152"/>
      <c r="I152"/>
      <c r="J152"/>
    </row>
    <row r="153" spans="2:10" x14ac:dyDescent="0.2">
      <c r="B153"/>
      <c r="C153"/>
      <c r="D153"/>
      <c r="E153"/>
      <c r="F153"/>
      <c r="G153"/>
      <c r="H153"/>
      <c r="I153"/>
      <c r="J153"/>
    </row>
    <row r="154" spans="2:10" x14ac:dyDescent="0.2">
      <c r="B154"/>
      <c r="C154"/>
      <c r="D154"/>
      <c r="E154"/>
      <c r="F154"/>
      <c r="G154"/>
      <c r="H154"/>
      <c r="I154"/>
      <c r="J154"/>
    </row>
    <row r="155" spans="2:10" x14ac:dyDescent="0.2">
      <c r="B155"/>
      <c r="C155"/>
      <c r="D155"/>
      <c r="E155"/>
      <c r="F155"/>
      <c r="G155"/>
      <c r="H155"/>
      <c r="I155"/>
      <c r="J155"/>
    </row>
    <row r="156" spans="2:10" x14ac:dyDescent="0.2">
      <c r="B156"/>
      <c r="C156"/>
      <c r="D156"/>
      <c r="E156"/>
      <c r="F156"/>
      <c r="G156"/>
      <c r="H156"/>
      <c r="I156"/>
      <c r="J156"/>
    </row>
    <row r="157" spans="2:10" x14ac:dyDescent="0.2">
      <c r="B157"/>
      <c r="C157"/>
      <c r="D157"/>
      <c r="E157"/>
      <c r="F157"/>
      <c r="G157"/>
      <c r="H157"/>
      <c r="I157"/>
      <c r="J157"/>
    </row>
    <row r="158" spans="2:10" x14ac:dyDescent="0.2">
      <c r="B158"/>
      <c r="C158"/>
      <c r="D158"/>
      <c r="E158"/>
      <c r="F158"/>
      <c r="G158"/>
      <c r="H158"/>
      <c r="I158"/>
      <c r="J158"/>
    </row>
    <row r="159" spans="2:10" x14ac:dyDescent="0.2">
      <c r="B159"/>
      <c r="C159"/>
      <c r="D159"/>
      <c r="E159"/>
      <c r="F159"/>
      <c r="G159"/>
      <c r="H159"/>
      <c r="I159"/>
      <c r="J159"/>
    </row>
    <row r="160" spans="2:10" x14ac:dyDescent="0.2">
      <c r="B160"/>
      <c r="C160"/>
      <c r="D160"/>
      <c r="E160"/>
      <c r="F160"/>
      <c r="G160"/>
      <c r="H160"/>
      <c r="I160"/>
      <c r="J160"/>
    </row>
    <row r="161" spans="2:10" x14ac:dyDescent="0.2">
      <c r="B161"/>
      <c r="C161"/>
      <c r="D161"/>
      <c r="E161"/>
      <c r="F161"/>
      <c r="G161"/>
      <c r="H161"/>
      <c r="I161"/>
      <c r="J161"/>
    </row>
    <row r="162" spans="2:10" x14ac:dyDescent="0.2">
      <c r="B162"/>
      <c r="C162"/>
      <c r="D162"/>
      <c r="E162"/>
      <c r="F162"/>
      <c r="G162"/>
      <c r="H162"/>
      <c r="I162"/>
      <c r="J162"/>
    </row>
    <row r="163" spans="2:10" x14ac:dyDescent="0.2">
      <c r="B163"/>
      <c r="C163"/>
      <c r="D163"/>
      <c r="E163"/>
      <c r="F163"/>
      <c r="G163"/>
      <c r="H163"/>
      <c r="I163"/>
      <c r="J163"/>
    </row>
    <row r="164" spans="2:10" x14ac:dyDescent="0.2">
      <c r="B164"/>
      <c r="C164"/>
      <c r="D164"/>
      <c r="E164"/>
      <c r="F164"/>
      <c r="G164"/>
      <c r="H164"/>
      <c r="I164"/>
      <c r="J164"/>
    </row>
    <row r="165" spans="2:10" x14ac:dyDescent="0.2">
      <c r="B165"/>
      <c r="C165"/>
      <c r="D165"/>
      <c r="E165"/>
      <c r="F165"/>
      <c r="G165"/>
      <c r="H165"/>
      <c r="I165"/>
      <c r="J165"/>
    </row>
    <row r="166" spans="2:10" x14ac:dyDescent="0.2">
      <c r="B166"/>
      <c r="C166"/>
      <c r="D166"/>
      <c r="E166"/>
      <c r="F166"/>
      <c r="G166"/>
      <c r="H166"/>
      <c r="I166"/>
      <c r="J166"/>
    </row>
    <row r="167" spans="2:10" x14ac:dyDescent="0.2">
      <c r="B167"/>
      <c r="C167"/>
      <c r="D167"/>
      <c r="E167"/>
      <c r="F167"/>
      <c r="G167"/>
      <c r="H167"/>
      <c r="I167"/>
      <c r="J167"/>
    </row>
    <row r="168" spans="2:10" x14ac:dyDescent="0.2">
      <c r="B168"/>
      <c r="C168"/>
      <c r="D168"/>
      <c r="E168"/>
      <c r="F168"/>
      <c r="G168"/>
      <c r="H168"/>
      <c r="I168"/>
      <c r="J168"/>
    </row>
    <row r="169" spans="2:10" x14ac:dyDescent="0.2">
      <c r="B169"/>
      <c r="C169"/>
      <c r="D169"/>
      <c r="E169"/>
      <c r="F169"/>
      <c r="G169"/>
      <c r="H169"/>
      <c r="I169"/>
      <c r="J169"/>
    </row>
    <row r="170" spans="2:10" x14ac:dyDescent="0.2">
      <c r="B170"/>
      <c r="C170"/>
      <c r="D170"/>
      <c r="E170"/>
      <c r="F170"/>
      <c r="G170"/>
      <c r="H170"/>
      <c r="I170"/>
      <c r="J170"/>
    </row>
    <row r="171" spans="2:10" x14ac:dyDescent="0.2">
      <c r="B171"/>
      <c r="C171"/>
      <c r="D171"/>
      <c r="E171"/>
      <c r="F171"/>
      <c r="G171"/>
      <c r="H171"/>
      <c r="I171"/>
      <c r="J171"/>
    </row>
    <row r="172" spans="2:10" x14ac:dyDescent="0.2">
      <c r="B172"/>
      <c r="C172"/>
      <c r="D172"/>
      <c r="E172"/>
      <c r="F172"/>
      <c r="G172"/>
      <c r="H172"/>
      <c r="I172"/>
      <c r="J172"/>
    </row>
    <row r="173" spans="2:10" x14ac:dyDescent="0.2">
      <c r="B173"/>
      <c r="C173"/>
      <c r="D173"/>
      <c r="E173"/>
      <c r="F173"/>
      <c r="G173"/>
      <c r="H173"/>
      <c r="I173"/>
      <c r="J173"/>
    </row>
    <row r="174" spans="2:10" x14ac:dyDescent="0.2">
      <c r="B174"/>
      <c r="C174"/>
      <c r="D174"/>
      <c r="E174"/>
      <c r="F174"/>
      <c r="G174"/>
      <c r="H174"/>
      <c r="I174"/>
      <c r="J174"/>
    </row>
    <row r="175" spans="2:10" x14ac:dyDescent="0.2">
      <c r="B175"/>
      <c r="C175"/>
      <c r="D175"/>
      <c r="E175"/>
      <c r="F175"/>
      <c r="G175"/>
      <c r="H175"/>
      <c r="I175"/>
      <c r="J175"/>
    </row>
    <row r="176" spans="2:10" x14ac:dyDescent="0.2">
      <c r="B176"/>
      <c r="C176"/>
      <c r="D176"/>
      <c r="E176"/>
      <c r="F176"/>
      <c r="G176"/>
      <c r="H176"/>
      <c r="I176"/>
      <c r="J176"/>
    </row>
    <row r="177" spans="2:10" x14ac:dyDescent="0.2">
      <c r="B177"/>
      <c r="C177"/>
      <c r="D177"/>
      <c r="E177"/>
      <c r="F177"/>
      <c r="G177"/>
      <c r="H177"/>
      <c r="I177"/>
      <c r="J177"/>
    </row>
    <row r="178" spans="2:10" x14ac:dyDescent="0.2">
      <c r="B178"/>
      <c r="C178"/>
      <c r="D178"/>
      <c r="E178"/>
      <c r="F178"/>
      <c r="G178"/>
      <c r="H178"/>
      <c r="I178"/>
      <c r="J178"/>
    </row>
    <row r="179" spans="2:10" x14ac:dyDescent="0.2">
      <c r="B179"/>
      <c r="C179"/>
      <c r="D179"/>
      <c r="E179"/>
      <c r="F179"/>
      <c r="G179"/>
      <c r="H179"/>
      <c r="I179"/>
      <c r="J179"/>
    </row>
    <row r="180" spans="2:10" x14ac:dyDescent="0.2">
      <c r="B180"/>
      <c r="C180"/>
      <c r="D180"/>
      <c r="E180"/>
      <c r="F180"/>
      <c r="G180"/>
      <c r="H180"/>
      <c r="I180"/>
      <c r="J180"/>
    </row>
    <row r="181" spans="2:10" x14ac:dyDescent="0.2">
      <c r="B181"/>
      <c r="C181"/>
      <c r="D181"/>
      <c r="E181"/>
      <c r="F181"/>
      <c r="G181"/>
      <c r="H181"/>
      <c r="I181"/>
      <c r="J181"/>
    </row>
    <row r="182" spans="2:10" x14ac:dyDescent="0.2">
      <c r="B182"/>
      <c r="C182"/>
      <c r="D182"/>
      <c r="E182"/>
      <c r="F182"/>
      <c r="G182"/>
      <c r="H182"/>
      <c r="I182"/>
      <c r="J182"/>
    </row>
    <row r="183" spans="2:10" x14ac:dyDescent="0.2">
      <c r="B183"/>
      <c r="C183"/>
      <c r="D183"/>
      <c r="E183"/>
      <c r="F183"/>
      <c r="G183"/>
      <c r="H183"/>
      <c r="I183"/>
      <c r="J183"/>
    </row>
    <row r="184" spans="2:10" x14ac:dyDescent="0.2">
      <c r="B184"/>
      <c r="C184"/>
      <c r="D184"/>
      <c r="E184"/>
      <c r="F184"/>
      <c r="G184"/>
      <c r="H184"/>
      <c r="I184"/>
      <c r="J184"/>
    </row>
    <row r="185" spans="2:10" x14ac:dyDescent="0.2">
      <c r="B185"/>
      <c r="C185"/>
      <c r="D185"/>
      <c r="E185"/>
      <c r="F185"/>
      <c r="G185"/>
      <c r="H185"/>
      <c r="I185"/>
      <c r="J185"/>
    </row>
    <row r="186" spans="2:10" x14ac:dyDescent="0.2">
      <c r="B186"/>
      <c r="C186"/>
      <c r="D186"/>
      <c r="E186"/>
      <c r="F186"/>
      <c r="G186"/>
      <c r="H186"/>
      <c r="I186"/>
      <c r="J186"/>
    </row>
    <row r="187" spans="2:10" x14ac:dyDescent="0.2">
      <c r="B187"/>
      <c r="C187"/>
      <c r="D187"/>
      <c r="E187"/>
      <c r="F187"/>
      <c r="G187"/>
      <c r="H187"/>
      <c r="I187"/>
      <c r="J187"/>
    </row>
    <row r="188" spans="2:10" x14ac:dyDescent="0.2">
      <c r="B188"/>
      <c r="C188"/>
      <c r="D188"/>
      <c r="E188"/>
      <c r="F188"/>
      <c r="G188"/>
      <c r="H188"/>
      <c r="I188"/>
      <c r="J188"/>
    </row>
    <row r="189" spans="2:10" x14ac:dyDescent="0.2">
      <c r="B189"/>
      <c r="C189"/>
      <c r="D189"/>
      <c r="E189"/>
      <c r="F189"/>
      <c r="G189"/>
      <c r="H189"/>
      <c r="I189"/>
      <c r="J189"/>
    </row>
    <row r="190" spans="2:10" x14ac:dyDescent="0.2">
      <c r="B190"/>
      <c r="C190"/>
      <c r="D190"/>
      <c r="E190"/>
      <c r="F190"/>
      <c r="G190"/>
      <c r="H190"/>
      <c r="I190"/>
      <c r="J190"/>
    </row>
    <row r="191" spans="2:10" x14ac:dyDescent="0.2">
      <c r="B191"/>
      <c r="C191"/>
      <c r="D191"/>
      <c r="E191"/>
      <c r="F191"/>
      <c r="G191"/>
      <c r="H191"/>
      <c r="I191"/>
      <c r="J191"/>
    </row>
    <row r="192" spans="2:10" x14ac:dyDescent="0.2">
      <c r="B192"/>
      <c r="C192"/>
      <c r="D192"/>
      <c r="E192"/>
      <c r="F192"/>
      <c r="G192"/>
      <c r="H192"/>
      <c r="I192"/>
      <c r="J192"/>
    </row>
    <row r="193" spans="2:10" x14ac:dyDescent="0.2">
      <c r="B193"/>
      <c r="C193"/>
      <c r="D193"/>
      <c r="E193"/>
      <c r="F193"/>
      <c r="G193"/>
      <c r="H193"/>
      <c r="I193"/>
      <c r="J193"/>
    </row>
    <row r="194" spans="2:10" x14ac:dyDescent="0.2">
      <c r="B194"/>
      <c r="C194"/>
      <c r="D194"/>
      <c r="E194"/>
      <c r="F194"/>
      <c r="G194"/>
      <c r="H194"/>
      <c r="I194"/>
      <c r="J194"/>
    </row>
    <row r="195" spans="2:10" x14ac:dyDescent="0.2">
      <c r="B195"/>
      <c r="C195"/>
      <c r="D195"/>
      <c r="E195"/>
      <c r="F195"/>
      <c r="G195"/>
      <c r="H195"/>
      <c r="I195"/>
      <c r="J195"/>
    </row>
    <row r="196" spans="2:10" x14ac:dyDescent="0.2">
      <c r="B196"/>
      <c r="C196"/>
      <c r="D196"/>
      <c r="E196"/>
      <c r="F196"/>
      <c r="G196"/>
      <c r="H196"/>
      <c r="I196"/>
      <c r="J196"/>
    </row>
    <row r="197" spans="2:10" x14ac:dyDescent="0.2">
      <c r="B197"/>
      <c r="C197"/>
      <c r="D197"/>
      <c r="E197"/>
      <c r="F197"/>
      <c r="G197"/>
      <c r="H197"/>
      <c r="I197"/>
      <c r="J197"/>
    </row>
    <row r="198" spans="2:10" x14ac:dyDescent="0.2">
      <c r="B198"/>
      <c r="C198"/>
      <c r="D198"/>
      <c r="E198"/>
      <c r="F198"/>
      <c r="G198"/>
      <c r="H198"/>
      <c r="I198"/>
      <c r="J198"/>
    </row>
    <row r="199" spans="2:10" x14ac:dyDescent="0.2">
      <c r="B199"/>
      <c r="C199"/>
      <c r="D199"/>
      <c r="E199"/>
      <c r="F199"/>
      <c r="G199"/>
      <c r="H199"/>
      <c r="I199"/>
      <c r="J199"/>
    </row>
    <row r="200" spans="2:10" x14ac:dyDescent="0.2">
      <c r="B200"/>
      <c r="C200"/>
      <c r="D200"/>
      <c r="E200"/>
      <c r="F200"/>
      <c r="G200"/>
      <c r="H200"/>
      <c r="I200"/>
      <c r="J200"/>
    </row>
    <row r="201" spans="2:10" x14ac:dyDescent="0.2">
      <c r="B201"/>
      <c r="C201"/>
      <c r="D201"/>
      <c r="E201"/>
      <c r="F201"/>
      <c r="G201"/>
      <c r="H201"/>
      <c r="I201"/>
      <c r="J201"/>
    </row>
    <row r="202" spans="2:10" x14ac:dyDescent="0.2">
      <c r="B202"/>
      <c r="C202"/>
      <c r="D202"/>
      <c r="E202"/>
      <c r="F202"/>
      <c r="G202"/>
      <c r="H202"/>
      <c r="I202"/>
      <c r="J202"/>
    </row>
    <row r="203" spans="2:10" x14ac:dyDescent="0.2">
      <c r="B203"/>
      <c r="C203"/>
      <c r="D203"/>
      <c r="E203"/>
      <c r="F203"/>
      <c r="G203"/>
      <c r="H203"/>
      <c r="I203"/>
      <c r="J203"/>
    </row>
    <row r="204" spans="2:10" x14ac:dyDescent="0.2">
      <c r="B204"/>
      <c r="C204"/>
      <c r="D204"/>
      <c r="E204"/>
      <c r="F204"/>
      <c r="G204"/>
      <c r="H204"/>
      <c r="I204"/>
      <c r="J204"/>
    </row>
    <row r="205" spans="2:10" x14ac:dyDescent="0.2">
      <c r="B205"/>
      <c r="C205"/>
      <c r="D205"/>
      <c r="E205"/>
      <c r="F205"/>
      <c r="G205"/>
      <c r="H205"/>
      <c r="I205"/>
      <c r="J205"/>
    </row>
    <row r="206" spans="2:10" x14ac:dyDescent="0.2">
      <c r="B206"/>
      <c r="C206"/>
      <c r="D206"/>
      <c r="E206"/>
      <c r="F206"/>
      <c r="G206"/>
      <c r="H206"/>
      <c r="I206"/>
      <c r="J206"/>
    </row>
    <row r="207" spans="2:10" x14ac:dyDescent="0.2">
      <c r="B207"/>
      <c r="C207"/>
      <c r="D207"/>
      <c r="E207"/>
      <c r="F207"/>
      <c r="G207"/>
      <c r="H207"/>
      <c r="I207"/>
      <c r="J207"/>
    </row>
    <row r="208" spans="2:10" x14ac:dyDescent="0.2">
      <c r="B208"/>
      <c r="C208"/>
      <c r="D208"/>
      <c r="E208"/>
      <c r="F208"/>
      <c r="G208"/>
      <c r="H208"/>
      <c r="I208"/>
      <c r="J208"/>
    </row>
    <row r="209" spans="2:10" x14ac:dyDescent="0.2">
      <c r="B209"/>
      <c r="C209"/>
      <c r="D209"/>
      <c r="E209"/>
      <c r="F209"/>
      <c r="G209"/>
      <c r="H209"/>
      <c r="I209"/>
      <c r="J209"/>
    </row>
    <row r="210" spans="2:10" x14ac:dyDescent="0.2">
      <c r="B210"/>
      <c r="C210"/>
      <c r="D210"/>
      <c r="E210"/>
      <c r="F210"/>
      <c r="G210"/>
      <c r="H210"/>
      <c r="I210"/>
      <c r="J210"/>
    </row>
    <row r="211" spans="2:10" x14ac:dyDescent="0.2">
      <c r="B211"/>
      <c r="C211"/>
      <c r="D211"/>
      <c r="E211"/>
      <c r="F211"/>
      <c r="G211"/>
      <c r="H211"/>
      <c r="I211"/>
      <c r="J211"/>
    </row>
    <row r="212" spans="2:10" x14ac:dyDescent="0.2">
      <c r="B212"/>
      <c r="C212"/>
      <c r="D212"/>
      <c r="E212"/>
      <c r="F212"/>
      <c r="G212"/>
      <c r="H212"/>
      <c r="I212"/>
      <c r="J212"/>
    </row>
    <row r="213" spans="2:10" x14ac:dyDescent="0.2">
      <c r="B213"/>
      <c r="C213"/>
      <c r="D213"/>
      <c r="E213"/>
      <c r="F213"/>
      <c r="G213"/>
      <c r="H213"/>
      <c r="I213"/>
      <c r="J213"/>
    </row>
    <row r="214" spans="2:10" x14ac:dyDescent="0.2">
      <c r="B214"/>
      <c r="C214"/>
      <c r="D214"/>
      <c r="E214"/>
      <c r="F214"/>
      <c r="G214"/>
      <c r="H214"/>
      <c r="I214"/>
      <c r="J214"/>
    </row>
    <row r="215" spans="2:10" x14ac:dyDescent="0.2">
      <c r="B215"/>
      <c r="C215"/>
      <c r="D215"/>
      <c r="E215"/>
      <c r="F215"/>
      <c r="G215"/>
      <c r="H215"/>
      <c r="I215"/>
      <c r="J215"/>
    </row>
    <row r="216" spans="2:10" x14ac:dyDescent="0.2">
      <c r="B216"/>
      <c r="C216"/>
      <c r="D216"/>
      <c r="E216"/>
      <c r="F216"/>
      <c r="G216"/>
      <c r="H216"/>
      <c r="I216"/>
      <c r="J216"/>
    </row>
    <row r="217" spans="2:10" x14ac:dyDescent="0.2">
      <c r="B217"/>
      <c r="C217"/>
      <c r="D217"/>
      <c r="E217"/>
      <c r="F217"/>
      <c r="G217"/>
      <c r="H217"/>
      <c r="I217"/>
      <c r="J217"/>
    </row>
    <row r="218" spans="2:10" x14ac:dyDescent="0.2">
      <c r="B218"/>
      <c r="C218"/>
      <c r="D218"/>
      <c r="E218"/>
      <c r="F218"/>
      <c r="G218"/>
      <c r="H218"/>
      <c r="I218"/>
      <c r="J218"/>
    </row>
    <row r="219" spans="2:10" x14ac:dyDescent="0.2">
      <c r="B219"/>
      <c r="C219"/>
      <c r="D219"/>
      <c r="E219"/>
      <c r="F219"/>
      <c r="G219"/>
      <c r="H219"/>
      <c r="I219"/>
      <c r="J219"/>
    </row>
    <row r="220" spans="2:10" x14ac:dyDescent="0.2">
      <c r="B220"/>
      <c r="C220"/>
      <c r="D220"/>
      <c r="E220"/>
      <c r="F220"/>
      <c r="G220"/>
      <c r="H220"/>
      <c r="I220"/>
      <c r="J220"/>
    </row>
    <row r="221" spans="2:10" x14ac:dyDescent="0.2">
      <c r="B221"/>
      <c r="C221"/>
      <c r="D221"/>
      <c r="E221"/>
      <c r="F221"/>
      <c r="G221"/>
      <c r="H221"/>
      <c r="I221"/>
      <c r="J221"/>
    </row>
    <row r="222" spans="2:10" x14ac:dyDescent="0.2">
      <c r="B222"/>
      <c r="C222"/>
      <c r="D222"/>
      <c r="E222"/>
      <c r="F222"/>
      <c r="G222"/>
      <c r="H222"/>
      <c r="I222"/>
      <c r="J222"/>
    </row>
    <row r="223" spans="2:10" x14ac:dyDescent="0.2">
      <c r="B223"/>
      <c r="C223"/>
      <c r="D223"/>
      <c r="E223"/>
      <c r="F223"/>
      <c r="G223"/>
      <c r="H223"/>
      <c r="I223"/>
      <c r="J223"/>
    </row>
    <row r="224" spans="2:10" x14ac:dyDescent="0.2">
      <c r="B224"/>
      <c r="C224"/>
      <c r="D224"/>
      <c r="E224"/>
      <c r="F224"/>
      <c r="G224"/>
      <c r="H224"/>
      <c r="I224"/>
      <c r="J224"/>
    </row>
    <row r="225" spans="2:10" x14ac:dyDescent="0.2">
      <c r="B225"/>
      <c r="C225"/>
      <c r="D225"/>
      <c r="E225"/>
      <c r="F225"/>
      <c r="G225"/>
      <c r="H225"/>
      <c r="I225"/>
      <c r="J225"/>
    </row>
    <row r="226" spans="2:10" x14ac:dyDescent="0.2">
      <c r="B226"/>
      <c r="C226"/>
      <c r="D226"/>
      <c r="E226"/>
      <c r="F226"/>
      <c r="G226"/>
      <c r="H226"/>
      <c r="I226"/>
      <c r="J226"/>
    </row>
    <row r="227" spans="2:10" x14ac:dyDescent="0.2">
      <c r="B227"/>
      <c r="C227"/>
      <c r="D227"/>
      <c r="E227"/>
      <c r="F227"/>
      <c r="G227"/>
      <c r="H227"/>
      <c r="I227"/>
      <c r="J227"/>
    </row>
    <row r="228" spans="2:10" x14ac:dyDescent="0.2">
      <c r="B228"/>
      <c r="C228"/>
      <c r="D228"/>
      <c r="E228"/>
      <c r="F228"/>
      <c r="G228"/>
      <c r="H228"/>
      <c r="I228"/>
      <c r="J228"/>
    </row>
    <row r="229" spans="2:10" x14ac:dyDescent="0.2">
      <c r="B229"/>
      <c r="C229"/>
      <c r="D229"/>
      <c r="E229"/>
      <c r="F229"/>
      <c r="G229"/>
      <c r="H229"/>
      <c r="I229"/>
      <c r="J229"/>
    </row>
    <row r="230" spans="2:10" x14ac:dyDescent="0.2">
      <c r="B230"/>
      <c r="C230"/>
      <c r="D230"/>
      <c r="E230"/>
      <c r="F230"/>
      <c r="G230"/>
      <c r="H230"/>
      <c r="I230"/>
      <c r="J230"/>
    </row>
    <row r="231" spans="2:10" x14ac:dyDescent="0.2">
      <c r="B231"/>
      <c r="C231"/>
      <c r="D231"/>
      <c r="E231"/>
      <c r="F231"/>
      <c r="G231"/>
      <c r="H231"/>
      <c r="I231"/>
      <c r="J231"/>
    </row>
    <row r="232" spans="2:10" x14ac:dyDescent="0.2">
      <c r="B232"/>
      <c r="C232"/>
      <c r="D232"/>
      <c r="E232"/>
      <c r="F232"/>
      <c r="G232"/>
      <c r="H232"/>
      <c r="I232"/>
      <c r="J232"/>
    </row>
    <row r="233" spans="2:10" x14ac:dyDescent="0.2">
      <c r="B233"/>
      <c r="C233"/>
      <c r="D233"/>
      <c r="E233"/>
      <c r="F233"/>
      <c r="G233"/>
      <c r="H233"/>
      <c r="I233"/>
      <c r="J233"/>
    </row>
    <row r="234" spans="2:10" x14ac:dyDescent="0.2">
      <c r="B234"/>
      <c r="C234"/>
      <c r="D234"/>
      <c r="E234"/>
      <c r="F234"/>
      <c r="G234"/>
      <c r="H234"/>
      <c r="I234"/>
      <c r="J234"/>
    </row>
    <row r="235" spans="2:10" x14ac:dyDescent="0.2">
      <c r="B235"/>
      <c r="C235"/>
      <c r="D235"/>
      <c r="E235"/>
      <c r="F235"/>
      <c r="G235"/>
      <c r="H235"/>
      <c r="I235"/>
      <c r="J235"/>
    </row>
    <row r="236" spans="2:10" x14ac:dyDescent="0.2">
      <c r="B236"/>
      <c r="C236"/>
      <c r="D236"/>
      <c r="E236"/>
      <c r="F236"/>
      <c r="G236"/>
      <c r="H236"/>
      <c r="I236"/>
      <c r="J236"/>
    </row>
    <row r="237" spans="2:10" x14ac:dyDescent="0.2">
      <c r="B237"/>
      <c r="C237"/>
      <c r="D237"/>
      <c r="E237"/>
      <c r="F237"/>
      <c r="G237"/>
      <c r="H237"/>
      <c r="I237"/>
      <c r="J237"/>
    </row>
    <row r="238" spans="2:10" x14ac:dyDescent="0.2">
      <c r="B238"/>
      <c r="C238"/>
      <c r="D238"/>
      <c r="E238"/>
      <c r="F238"/>
      <c r="G238"/>
      <c r="H238"/>
      <c r="I238"/>
      <c r="J238"/>
    </row>
    <row r="239" spans="2:10" x14ac:dyDescent="0.2">
      <c r="B239"/>
      <c r="C239"/>
      <c r="D239"/>
      <c r="E239"/>
      <c r="F239"/>
      <c r="G239"/>
      <c r="H239"/>
      <c r="I239"/>
      <c r="J239"/>
    </row>
    <row r="240" spans="2:10" x14ac:dyDescent="0.2">
      <c r="B240"/>
      <c r="C240"/>
      <c r="D240"/>
      <c r="E240"/>
      <c r="F240"/>
      <c r="G240"/>
      <c r="H240"/>
      <c r="I240"/>
      <c r="J240"/>
    </row>
    <row r="241" spans="2:10" x14ac:dyDescent="0.2">
      <c r="B241"/>
      <c r="C241"/>
      <c r="D241"/>
      <c r="E241"/>
      <c r="F241"/>
      <c r="G241"/>
      <c r="H241"/>
      <c r="I241"/>
      <c r="J241"/>
    </row>
    <row r="242" spans="2:10" x14ac:dyDescent="0.2">
      <c r="B242"/>
      <c r="C242"/>
      <c r="D242"/>
      <c r="E242"/>
      <c r="F242"/>
      <c r="G242"/>
      <c r="H242"/>
      <c r="I242"/>
      <c r="J242"/>
    </row>
    <row r="243" spans="2:10" x14ac:dyDescent="0.2">
      <c r="B243"/>
      <c r="C243"/>
      <c r="D243"/>
      <c r="E243"/>
      <c r="F243"/>
      <c r="G243"/>
      <c r="H243"/>
      <c r="I243"/>
      <c r="J243"/>
    </row>
    <row r="244" spans="2:10" x14ac:dyDescent="0.2">
      <c r="B244"/>
      <c r="C244"/>
      <c r="D244"/>
      <c r="E244"/>
      <c r="F244"/>
      <c r="G244"/>
      <c r="H244"/>
      <c r="I244"/>
      <c r="J244"/>
    </row>
    <row r="245" spans="2:10" x14ac:dyDescent="0.2">
      <c r="B245"/>
      <c r="C245"/>
      <c r="D245"/>
      <c r="E245"/>
      <c r="F245"/>
      <c r="G245"/>
      <c r="H245"/>
      <c r="I245"/>
      <c r="J245"/>
    </row>
    <row r="246" spans="2:10" x14ac:dyDescent="0.2">
      <c r="B246"/>
      <c r="C246"/>
      <c r="D246"/>
      <c r="E246"/>
      <c r="F246"/>
      <c r="G246"/>
      <c r="H246"/>
      <c r="I246"/>
      <c r="J246"/>
    </row>
    <row r="247" spans="2:10" x14ac:dyDescent="0.2">
      <c r="B247"/>
      <c r="C247"/>
      <c r="D247"/>
      <c r="E247"/>
      <c r="F247"/>
      <c r="G247"/>
      <c r="H247"/>
      <c r="I247"/>
      <c r="J247"/>
    </row>
    <row r="248" spans="2:10" x14ac:dyDescent="0.2">
      <c r="B248"/>
      <c r="C248"/>
      <c r="D248"/>
      <c r="E248"/>
      <c r="F248"/>
      <c r="G248"/>
      <c r="H248"/>
      <c r="I248"/>
      <c r="J248"/>
    </row>
    <row r="249" spans="2:10" x14ac:dyDescent="0.2">
      <c r="B249"/>
      <c r="C249"/>
      <c r="D249"/>
      <c r="E249"/>
      <c r="F249"/>
      <c r="G249"/>
      <c r="H249"/>
      <c r="I249"/>
      <c r="J249"/>
    </row>
    <row r="250" spans="2:10" x14ac:dyDescent="0.2">
      <c r="B250"/>
      <c r="C250"/>
      <c r="D250"/>
      <c r="E250"/>
      <c r="F250"/>
      <c r="G250"/>
      <c r="H250"/>
      <c r="I250"/>
      <c r="J250"/>
    </row>
    <row r="251" spans="2:10" x14ac:dyDescent="0.2">
      <c r="B251"/>
      <c r="C251"/>
      <c r="D251"/>
      <c r="E251"/>
      <c r="F251"/>
      <c r="G251"/>
      <c r="H251"/>
      <c r="I251"/>
      <c r="J251"/>
    </row>
    <row r="252" spans="2:10" x14ac:dyDescent="0.2">
      <c r="B252"/>
      <c r="C252"/>
      <c r="D252"/>
      <c r="E252"/>
      <c r="F252"/>
      <c r="G252"/>
      <c r="H252"/>
      <c r="I252"/>
      <c r="J252"/>
    </row>
    <row r="253" spans="2:10" x14ac:dyDescent="0.2">
      <c r="B253"/>
      <c r="C253"/>
      <c r="D253"/>
      <c r="E253"/>
      <c r="F253"/>
      <c r="G253"/>
      <c r="H253"/>
      <c r="I253"/>
      <c r="J253"/>
    </row>
    <row r="254" spans="2:10" x14ac:dyDescent="0.2">
      <c r="B254"/>
      <c r="C254"/>
      <c r="D254"/>
      <c r="E254"/>
      <c r="F254"/>
      <c r="G254"/>
      <c r="H254"/>
      <c r="I254"/>
      <c r="J254"/>
    </row>
    <row r="255" spans="2:10" x14ac:dyDescent="0.2">
      <c r="B255"/>
      <c r="C255"/>
      <c r="D255"/>
      <c r="E255"/>
      <c r="F255"/>
      <c r="G255"/>
      <c r="H255"/>
      <c r="I255"/>
      <c r="J255"/>
    </row>
    <row r="256" spans="2:10" x14ac:dyDescent="0.2">
      <c r="B256"/>
      <c r="C256"/>
      <c r="D256"/>
      <c r="E256"/>
      <c r="F256"/>
      <c r="G256"/>
      <c r="H256"/>
      <c r="I256"/>
      <c r="J256"/>
    </row>
    <row r="257" spans="2:10" x14ac:dyDescent="0.2">
      <c r="B257"/>
      <c r="C257"/>
      <c r="D257"/>
      <c r="E257"/>
      <c r="F257"/>
      <c r="G257"/>
      <c r="H257"/>
      <c r="I257"/>
      <c r="J257"/>
    </row>
    <row r="258" spans="2:10" x14ac:dyDescent="0.2">
      <c r="B258"/>
      <c r="C258"/>
      <c r="D258"/>
      <c r="E258"/>
      <c r="F258"/>
      <c r="G258"/>
      <c r="H258"/>
      <c r="I258"/>
      <c r="J258"/>
    </row>
    <row r="259" spans="2:10" x14ac:dyDescent="0.2">
      <c r="B259"/>
      <c r="C259"/>
      <c r="D259"/>
      <c r="E259"/>
      <c r="F259"/>
      <c r="G259"/>
      <c r="H259"/>
      <c r="I259"/>
      <c r="J259"/>
    </row>
    <row r="260" spans="2:10" x14ac:dyDescent="0.2">
      <c r="B260"/>
      <c r="C260"/>
      <c r="D260"/>
      <c r="E260"/>
      <c r="F260"/>
      <c r="G260"/>
      <c r="H260"/>
      <c r="I260"/>
      <c r="J260"/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workbookViewId="0"/>
  </sheetViews>
  <sheetFormatPr defaultRowHeight="12.75" x14ac:dyDescent="0.2"/>
  <cols>
    <col min="1" max="1" width="36.7109375" bestFit="1" customWidth="1"/>
    <col min="2" max="2" width="12.5703125" style="2" bestFit="1" customWidth="1"/>
    <col min="3" max="3" width="6.7109375" style="2" bestFit="1" customWidth="1"/>
    <col min="4" max="4" width="10" style="2" bestFit="1" customWidth="1"/>
    <col min="5" max="5" width="29.140625" style="2" bestFit="1" customWidth="1"/>
    <col min="6" max="6" width="23.5703125" style="2" customWidth="1"/>
    <col min="7" max="7" width="12" style="2" bestFit="1" customWidth="1"/>
    <col min="8" max="8" width="16.42578125" style="2" customWidth="1"/>
    <col min="9" max="9" width="21.85546875" style="2" bestFit="1" customWidth="1"/>
    <col min="10" max="10" width="10.28515625" style="2" bestFit="1" customWidth="1"/>
    <col min="11" max="11" width="9.140625" style="3"/>
  </cols>
  <sheetData>
    <row r="1" spans="1:11" x14ac:dyDescent="0.2">
      <c r="A1" s="1" t="s">
        <v>1641</v>
      </c>
    </row>
    <row r="4" spans="1:11" s="1" customFormat="1" x14ac:dyDescent="0.2">
      <c r="A4" s="1" t="s">
        <v>0</v>
      </c>
      <c r="B4" s="1" t="s">
        <v>401</v>
      </c>
      <c r="C4" s="1" t="s">
        <v>4</v>
      </c>
      <c r="D4" s="1" t="s">
        <v>402</v>
      </c>
      <c r="E4" s="1" t="s">
        <v>403</v>
      </c>
      <c r="F4" s="1" t="s">
        <v>404</v>
      </c>
      <c r="G4" s="1" t="s">
        <v>405</v>
      </c>
      <c r="H4" s="1" t="s">
        <v>406</v>
      </c>
      <c r="I4" s="1" t="s">
        <v>407</v>
      </c>
      <c r="J4" s="1" t="s">
        <v>408</v>
      </c>
      <c r="K4" s="1" t="s">
        <v>409</v>
      </c>
    </row>
    <row r="5" spans="1:11" x14ac:dyDescent="0.2">
      <c r="A5" t="s">
        <v>810</v>
      </c>
      <c r="B5" t="s">
        <v>1101</v>
      </c>
      <c r="C5" t="s">
        <v>296</v>
      </c>
      <c r="D5">
        <v>87982876</v>
      </c>
      <c r="E5" t="s">
        <v>874</v>
      </c>
      <c r="F5" t="s">
        <v>577</v>
      </c>
      <c r="G5">
        <v>4.9999999999999998E-8</v>
      </c>
      <c r="H5" t="s">
        <v>583</v>
      </c>
      <c r="I5" t="s">
        <v>1257</v>
      </c>
      <c r="J5">
        <v>28334899</v>
      </c>
      <c r="K5" t="s">
        <v>754</v>
      </c>
    </row>
    <row r="6" spans="1:11" x14ac:dyDescent="0.2">
      <c r="A6" t="s">
        <v>810</v>
      </c>
      <c r="B6" t="s">
        <v>1101</v>
      </c>
      <c r="C6" t="s">
        <v>296</v>
      </c>
      <c r="D6">
        <v>87982876</v>
      </c>
      <c r="E6" t="s">
        <v>874</v>
      </c>
      <c r="F6" t="s">
        <v>577</v>
      </c>
      <c r="G6">
        <v>6.0000000000000002E-6</v>
      </c>
      <c r="H6" t="s">
        <v>583</v>
      </c>
      <c r="I6" t="s">
        <v>1257</v>
      </c>
      <c r="J6">
        <v>28334899</v>
      </c>
      <c r="K6" t="s">
        <v>754</v>
      </c>
    </row>
    <row r="7" spans="1:11" x14ac:dyDescent="0.2">
      <c r="A7" t="s">
        <v>810</v>
      </c>
      <c r="B7" t="s">
        <v>1102</v>
      </c>
      <c r="C7" t="s">
        <v>296</v>
      </c>
      <c r="D7">
        <v>88005203</v>
      </c>
      <c r="E7" t="s">
        <v>874</v>
      </c>
      <c r="F7" t="s">
        <v>1187</v>
      </c>
      <c r="G7">
        <v>2E-8</v>
      </c>
      <c r="H7" t="s">
        <v>583</v>
      </c>
      <c r="I7" t="s">
        <v>1258</v>
      </c>
      <c r="J7">
        <v>28334899</v>
      </c>
      <c r="K7" t="s">
        <v>754</v>
      </c>
    </row>
    <row r="8" spans="1:11" x14ac:dyDescent="0.2">
      <c r="A8" t="s">
        <v>824</v>
      </c>
      <c r="B8" t="s">
        <v>492</v>
      </c>
      <c r="C8" t="s">
        <v>310</v>
      </c>
      <c r="D8">
        <v>86224570</v>
      </c>
      <c r="E8" t="s">
        <v>180</v>
      </c>
      <c r="F8" t="s">
        <v>540</v>
      </c>
      <c r="G8">
        <v>4.9999999999999999E-13</v>
      </c>
      <c r="H8" t="s">
        <v>583</v>
      </c>
      <c r="I8" t="s">
        <v>677</v>
      </c>
      <c r="J8">
        <v>30578418</v>
      </c>
      <c r="K8" t="s">
        <v>761</v>
      </c>
    </row>
    <row r="9" spans="1:11" x14ac:dyDescent="0.2">
      <c r="A9" t="s">
        <v>31</v>
      </c>
      <c r="B9" t="s">
        <v>1078</v>
      </c>
      <c r="C9" t="s">
        <v>299</v>
      </c>
      <c r="D9">
        <v>73818936</v>
      </c>
      <c r="E9" t="s">
        <v>132</v>
      </c>
      <c r="F9" t="s">
        <v>1176</v>
      </c>
      <c r="G9">
        <v>5.0000000000000001E-252</v>
      </c>
      <c r="H9" t="s">
        <v>583</v>
      </c>
      <c r="I9" t="s">
        <v>1230</v>
      </c>
      <c r="J9">
        <v>21886157</v>
      </c>
      <c r="K9" t="s">
        <v>1341</v>
      </c>
    </row>
    <row r="10" spans="1:11" x14ac:dyDescent="0.2">
      <c r="A10" t="s">
        <v>813</v>
      </c>
      <c r="B10" t="s">
        <v>478</v>
      </c>
      <c r="C10" t="s">
        <v>296</v>
      </c>
      <c r="D10">
        <v>148937537</v>
      </c>
      <c r="E10" t="s">
        <v>171</v>
      </c>
      <c r="F10" t="s">
        <v>553</v>
      </c>
      <c r="G10">
        <v>9.9999999999999994E-12</v>
      </c>
      <c r="H10" t="s">
        <v>583</v>
      </c>
      <c r="I10" t="s">
        <v>662</v>
      </c>
      <c r="J10">
        <v>30061737</v>
      </c>
      <c r="K10" t="s">
        <v>758</v>
      </c>
    </row>
    <row r="11" spans="1:11" x14ac:dyDescent="0.2">
      <c r="A11" t="s">
        <v>813</v>
      </c>
      <c r="B11" t="s">
        <v>478</v>
      </c>
      <c r="C11" t="s">
        <v>296</v>
      </c>
      <c r="D11">
        <v>148937537</v>
      </c>
      <c r="E11" t="s">
        <v>171</v>
      </c>
      <c r="F11" t="s">
        <v>553</v>
      </c>
      <c r="G11">
        <v>5.9999999999999997E-14</v>
      </c>
      <c r="H11" t="s">
        <v>583</v>
      </c>
      <c r="I11" t="s">
        <v>662</v>
      </c>
      <c r="J11">
        <v>29892015</v>
      </c>
      <c r="K11" t="s">
        <v>729</v>
      </c>
    </row>
    <row r="12" spans="1:11" x14ac:dyDescent="0.2">
      <c r="A12" t="s">
        <v>817</v>
      </c>
      <c r="B12" t="s">
        <v>1113</v>
      </c>
      <c r="C12" t="s">
        <v>296</v>
      </c>
      <c r="D12">
        <v>148946690</v>
      </c>
      <c r="E12" t="s">
        <v>171</v>
      </c>
      <c r="F12" t="s">
        <v>553</v>
      </c>
      <c r="G12">
        <v>7.0000000000000005E-13</v>
      </c>
      <c r="H12" t="s">
        <v>583</v>
      </c>
      <c r="I12" t="s">
        <v>1270</v>
      </c>
      <c r="J12">
        <v>29892015</v>
      </c>
      <c r="K12" t="s">
        <v>729</v>
      </c>
    </row>
    <row r="13" spans="1:11" x14ac:dyDescent="0.2">
      <c r="A13" t="s">
        <v>812</v>
      </c>
      <c r="B13" t="s">
        <v>478</v>
      </c>
      <c r="C13" t="s">
        <v>296</v>
      </c>
      <c r="D13">
        <v>148937537</v>
      </c>
      <c r="E13" t="s">
        <v>171</v>
      </c>
      <c r="F13" t="s">
        <v>553</v>
      </c>
      <c r="G13">
        <v>9.9999999999999994E-12</v>
      </c>
      <c r="H13" t="s">
        <v>583</v>
      </c>
      <c r="I13" t="s">
        <v>662</v>
      </c>
      <c r="J13">
        <v>30061737</v>
      </c>
      <c r="K13" t="s">
        <v>758</v>
      </c>
    </row>
    <row r="14" spans="1:11" x14ac:dyDescent="0.2">
      <c r="A14" t="s">
        <v>812</v>
      </c>
      <c r="B14" t="s">
        <v>478</v>
      </c>
      <c r="C14" t="s">
        <v>296</v>
      </c>
      <c r="D14">
        <v>148937537</v>
      </c>
      <c r="E14" t="s">
        <v>171</v>
      </c>
      <c r="F14" t="s">
        <v>553</v>
      </c>
      <c r="G14">
        <v>5.9999999999999997E-14</v>
      </c>
      <c r="H14" t="s">
        <v>583</v>
      </c>
      <c r="I14" t="s">
        <v>662</v>
      </c>
      <c r="J14">
        <v>29892015</v>
      </c>
      <c r="K14" t="s">
        <v>729</v>
      </c>
    </row>
    <row r="15" spans="1:11" x14ac:dyDescent="0.2">
      <c r="A15" t="s">
        <v>818</v>
      </c>
      <c r="B15" t="s">
        <v>1113</v>
      </c>
      <c r="C15" t="s">
        <v>296</v>
      </c>
      <c r="D15">
        <v>148946690</v>
      </c>
      <c r="E15" t="s">
        <v>171</v>
      </c>
      <c r="F15" t="s">
        <v>553</v>
      </c>
      <c r="G15">
        <v>7.0000000000000005E-13</v>
      </c>
      <c r="H15" t="s">
        <v>583</v>
      </c>
      <c r="I15" t="s">
        <v>1270</v>
      </c>
      <c r="J15">
        <v>29892015</v>
      </c>
      <c r="K15" t="s">
        <v>729</v>
      </c>
    </row>
    <row r="16" spans="1:11" x14ac:dyDescent="0.2">
      <c r="A16" t="s">
        <v>81</v>
      </c>
      <c r="B16" t="s">
        <v>1088</v>
      </c>
      <c r="C16" t="s">
        <v>296</v>
      </c>
      <c r="D16">
        <v>148974602</v>
      </c>
      <c r="E16" t="s">
        <v>171</v>
      </c>
      <c r="F16" t="s">
        <v>547</v>
      </c>
      <c r="G16">
        <v>2E-14</v>
      </c>
      <c r="H16" t="s">
        <v>583</v>
      </c>
      <c r="I16" t="s">
        <v>1245</v>
      </c>
      <c r="J16">
        <v>27798624</v>
      </c>
      <c r="K16" t="s">
        <v>750</v>
      </c>
    </row>
    <row r="17" spans="1:11" x14ac:dyDescent="0.2">
      <c r="A17" t="s">
        <v>81</v>
      </c>
      <c r="B17" t="s">
        <v>1088</v>
      </c>
      <c r="C17" t="s">
        <v>296</v>
      </c>
      <c r="D17">
        <v>148974602</v>
      </c>
      <c r="E17" t="s">
        <v>171</v>
      </c>
      <c r="F17" t="s">
        <v>561</v>
      </c>
      <c r="G17">
        <v>6.9999999999999997E-7</v>
      </c>
      <c r="H17" t="s">
        <v>583</v>
      </c>
      <c r="I17" t="s">
        <v>1240</v>
      </c>
      <c r="J17">
        <v>20031603</v>
      </c>
      <c r="K17" t="s">
        <v>1350</v>
      </c>
    </row>
    <row r="18" spans="1:11" x14ac:dyDescent="0.2">
      <c r="A18" t="s">
        <v>801</v>
      </c>
      <c r="B18" t="s">
        <v>1091</v>
      </c>
      <c r="C18" t="s">
        <v>302</v>
      </c>
      <c r="D18">
        <v>17919817</v>
      </c>
      <c r="E18" t="s">
        <v>870</v>
      </c>
      <c r="F18" t="s">
        <v>552</v>
      </c>
      <c r="G18">
        <v>3.0000000000000001E-6</v>
      </c>
      <c r="H18" t="s">
        <v>583</v>
      </c>
      <c r="I18" t="s">
        <v>1243</v>
      </c>
      <c r="J18">
        <v>23251661</v>
      </c>
      <c r="K18" t="s">
        <v>728</v>
      </c>
    </row>
    <row r="19" spans="1:11" x14ac:dyDescent="0.2">
      <c r="A19" t="s">
        <v>28</v>
      </c>
      <c r="B19" t="s">
        <v>1049</v>
      </c>
      <c r="C19" t="s">
        <v>298</v>
      </c>
      <c r="D19">
        <v>111904371</v>
      </c>
      <c r="E19" t="s">
        <v>122</v>
      </c>
      <c r="F19" t="s">
        <v>542</v>
      </c>
      <c r="G19">
        <v>6.0000000000000006E-20</v>
      </c>
      <c r="H19" t="s">
        <v>583</v>
      </c>
      <c r="I19" t="s">
        <v>1198</v>
      </c>
      <c r="J19">
        <v>29212778</v>
      </c>
      <c r="K19" t="s">
        <v>716</v>
      </c>
    </row>
    <row r="20" spans="1:11" x14ac:dyDescent="0.2">
      <c r="A20" t="s">
        <v>28</v>
      </c>
      <c r="B20" t="s">
        <v>1049</v>
      </c>
      <c r="C20" t="s">
        <v>298</v>
      </c>
      <c r="D20">
        <v>111904371</v>
      </c>
      <c r="E20" t="s">
        <v>122</v>
      </c>
      <c r="F20" t="s">
        <v>558</v>
      </c>
      <c r="G20">
        <v>1E-14</v>
      </c>
      <c r="H20" t="s">
        <v>583</v>
      </c>
      <c r="I20" t="s">
        <v>1198</v>
      </c>
      <c r="J20">
        <v>30275531</v>
      </c>
      <c r="K20" t="s">
        <v>764</v>
      </c>
    </row>
    <row r="21" spans="1:11" x14ac:dyDescent="0.2">
      <c r="A21" t="s">
        <v>18</v>
      </c>
      <c r="B21" t="s">
        <v>1151</v>
      </c>
      <c r="C21" t="s">
        <v>298</v>
      </c>
      <c r="D21">
        <v>111973358</v>
      </c>
      <c r="E21" t="s">
        <v>122</v>
      </c>
      <c r="F21" t="s">
        <v>582</v>
      </c>
      <c r="G21">
        <v>3E-9</v>
      </c>
      <c r="H21" t="s">
        <v>583</v>
      </c>
      <c r="I21" t="s">
        <v>1310</v>
      </c>
      <c r="J21">
        <v>30595370</v>
      </c>
      <c r="K21" t="s">
        <v>762</v>
      </c>
    </row>
    <row r="22" spans="1:11" x14ac:dyDescent="0.2">
      <c r="A22" t="s">
        <v>798</v>
      </c>
      <c r="B22" t="s">
        <v>1087</v>
      </c>
      <c r="C22" t="s">
        <v>308</v>
      </c>
      <c r="D22">
        <v>30713598</v>
      </c>
      <c r="E22" t="s">
        <v>868</v>
      </c>
      <c r="F22" t="s">
        <v>1183</v>
      </c>
      <c r="G22">
        <v>6.0000000000000002E-6</v>
      </c>
      <c r="H22" t="s">
        <v>583</v>
      </c>
      <c r="I22" t="s">
        <v>1239</v>
      </c>
      <c r="J22">
        <v>22589738</v>
      </c>
      <c r="K22" t="s">
        <v>1349</v>
      </c>
    </row>
    <row r="23" spans="1:11" x14ac:dyDescent="0.2">
      <c r="A23" t="s">
        <v>799</v>
      </c>
      <c r="B23" t="s">
        <v>1087</v>
      </c>
      <c r="C23" t="s">
        <v>308</v>
      </c>
      <c r="D23">
        <v>30713598</v>
      </c>
      <c r="E23" t="s">
        <v>868</v>
      </c>
      <c r="F23" t="s">
        <v>1183</v>
      </c>
      <c r="G23">
        <v>6.0000000000000002E-6</v>
      </c>
      <c r="H23" t="s">
        <v>583</v>
      </c>
      <c r="I23" t="s">
        <v>1239</v>
      </c>
      <c r="J23">
        <v>22589738</v>
      </c>
      <c r="K23" t="s">
        <v>1349</v>
      </c>
    </row>
    <row r="24" spans="1:11" x14ac:dyDescent="0.2">
      <c r="A24" t="s">
        <v>834</v>
      </c>
      <c r="B24" t="s">
        <v>1142</v>
      </c>
      <c r="C24" t="s">
        <v>295</v>
      </c>
      <c r="D24">
        <v>16595649</v>
      </c>
      <c r="E24" t="s">
        <v>890</v>
      </c>
      <c r="F24" t="s">
        <v>546</v>
      </c>
      <c r="G24">
        <v>7.0000000000000005E-8</v>
      </c>
      <c r="H24" t="s">
        <v>583</v>
      </c>
      <c r="I24" t="s">
        <v>1301</v>
      </c>
      <c r="J24">
        <v>30595370</v>
      </c>
      <c r="K24" t="s">
        <v>762</v>
      </c>
    </row>
    <row r="25" spans="1:11" x14ac:dyDescent="0.2">
      <c r="A25" t="s">
        <v>834</v>
      </c>
      <c r="B25" t="s">
        <v>1143</v>
      </c>
      <c r="C25" t="s">
        <v>295</v>
      </c>
      <c r="D25">
        <v>16712247</v>
      </c>
      <c r="E25" t="s">
        <v>890</v>
      </c>
      <c r="F25" t="s">
        <v>546</v>
      </c>
      <c r="G25">
        <v>2.9999999999999999E-19</v>
      </c>
      <c r="H25" t="s">
        <v>583</v>
      </c>
      <c r="I25" t="s">
        <v>1302</v>
      </c>
      <c r="J25">
        <v>30595370</v>
      </c>
      <c r="K25" t="s">
        <v>762</v>
      </c>
    </row>
    <row r="26" spans="1:11" x14ac:dyDescent="0.2">
      <c r="A26" t="s">
        <v>30</v>
      </c>
      <c r="B26" t="s">
        <v>1111</v>
      </c>
      <c r="C26" t="s">
        <v>298</v>
      </c>
      <c r="D26">
        <v>2521579</v>
      </c>
      <c r="E26" t="s">
        <v>131</v>
      </c>
      <c r="F26" t="s">
        <v>541</v>
      </c>
      <c r="G26">
        <v>2E-12</v>
      </c>
      <c r="H26" t="s">
        <v>583</v>
      </c>
      <c r="I26" t="s">
        <v>1268</v>
      </c>
      <c r="J26">
        <v>30224653</v>
      </c>
      <c r="K26" t="s">
        <v>760</v>
      </c>
    </row>
    <row r="27" spans="1:11" x14ac:dyDescent="0.2">
      <c r="A27" t="s">
        <v>773</v>
      </c>
      <c r="B27" t="s">
        <v>1050</v>
      </c>
      <c r="C27" t="s">
        <v>296</v>
      </c>
      <c r="D27">
        <v>114388820</v>
      </c>
      <c r="E27" t="s">
        <v>850</v>
      </c>
      <c r="F27" t="s">
        <v>1172</v>
      </c>
      <c r="G27">
        <v>4.0000000000000001E-8</v>
      </c>
      <c r="H27" t="s">
        <v>583</v>
      </c>
      <c r="I27" t="s">
        <v>1199</v>
      </c>
      <c r="J27">
        <v>28794112</v>
      </c>
      <c r="K27" t="s">
        <v>1323</v>
      </c>
    </row>
    <row r="28" spans="1:11" x14ac:dyDescent="0.2">
      <c r="A28" t="s">
        <v>773</v>
      </c>
      <c r="B28" t="s">
        <v>1071</v>
      </c>
      <c r="C28" t="s">
        <v>296</v>
      </c>
      <c r="D28">
        <v>114418006</v>
      </c>
      <c r="E28" t="s">
        <v>850</v>
      </c>
      <c r="F28" t="s">
        <v>554</v>
      </c>
      <c r="G28">
        <v>3E-9</v>
      </c>
      <c r="H28" t="s">
        <v>583</v>
      </c>
      <c r="I28" t="s">
        <v>1220</v>
      </c>
      <c r="J28">
        <v>30046033</v>
      </c>
      <c r="K28" t="s">
        <v>730</v>
      </c>
    </row>
    <row r="29" spans="1:11" x14ac:dyDescent="0.2">
      <c r="A29" t="s">
        <v>808</v>
      </c>
      <c r="B29" t="s">
        <v>1097</v>
      </c>
      <c r="C29" t="s">
        <v>298</v>
      </c>
      <c r="D29">
        <v>28471319</v>
      </c>
      <c r="E29" t="s">
        <v>165</v>
      </c>
      <c r="F29" t="s">
        <v>575</v>
      </c>
      <c r="G29">
        <v>1.9999999999999999E-7</v>
      </c>
      <c r="H29" t="s">
        <v>583</v>
      </c>
      <c r="I29" t="s">
        <v>1250</v>
      </c>
      <c r="J29">
        <v>28448500</v>
      </c>
      <c r="K29" t="s">
        <v>1352</v>
      </c>
    </row>
    <row r="30" spans="1:11" x14ac:dyDescent="0.2">
      <c r="A30" t="s">
        <v>808</v>
      </c>
      <c r="B30" t="s">
        <v>1097</v>
      </c>
      <c r="C30" t="s">
        <v>298</v>
      </c>
      <c r="D30">
        <v>28471319</v>
      </c>
      <c r="E30" t="s">
        <v>165</v>
      </c>
      <c r="F30" t="s">
        <v>575</v>
      </c>
      <c r="G30">
        <v>1E-10</v>
      </c>
      <c r="H30" t="s">
        <v>583</v>
      </c>
      <c r="I30" t="s">
        <v>1250</v>
      </c>
      <c r="J30">
        <v>28448500</v>
      </c>
      <c r="K30" t="s">
        <v>1352</v>
      </c>
    </row>
    <row r="31" spans="1:11" x14ac:dyDescent="0.2">
      <c r="A31" t="s">
        <v>808</v>
      </c>
      <c r="B31" t="s">
        <v>1097</v>
      </c>
      <c r="C31" t="s">
        <v>298</v>
      </c>
      <c r="D31">
        <v>28471319</v>
      </c>
      <c r="E31" t="s">
        <v>165</v>
      </c>
      <c r="F31" t="s">
        <v>575</v>
      </c>
      <c r="G31">
        <v>2.0000000000000001E-10</v>
      </c>
      <c r="H31" t="s">
        <v>583</v>
      </c>
      <c r="I31" t="s">
        <v>1250</v>
      </c>
      <c r="J31">
        <v>28448500</v>
      </c>
      <c r="K31" t="s">
        <v>1352</v>
      </c>
    </row>
    <row r="32" spans="1:11" x14ac:dyDescent="0.2">
      <c r="A32" t="s">
        <v>807</v>
      </c>
      <c r="B32" t="s">
        <v>1097</v>
      </c>
      <c r="C32" t="s">
        <v>298</v>
      </c>
      <c r="D32">
        <v>28471319</v>
      </c>
      <c r="E32" t="s">
        <v>165</v>
      </c>
      <c r="F32" t="s">
        <v>575</v>
      </c>
      <c r="G32">
        <v>1.9999999999999999E-7</v>
      </c>
      <c r="H32" t="s">
        <v>583</v>
      </c>
      <c r="I32" t="s">
        <v>1250</v>
      </c>
      <c r="J32">
        <v>28448500</v>
      </c>
      <c r="K32" t="s">
        <v>1352</v>
      </c>
    </row>
    <row r="33" spans="1:11" x14ac:dyDescent="0.2">
      <c r="A33" t="s">
        <v>807</v>
      </c>
      <c r="B33" t="s">
        <v>1097</v>
      </c>
      <c r="C33" t="s">
        <v>298</v>
      </c>
      <c r="D33">
        <v>28471319</v>
      </c>
      <c r="E33" t="s">
        <v>165</v>
      </c>
      <c r="F33" t="s">
        <v>575</v>
      </c>
      <c r="G33">
        <v>1E-10</v>
      </c>
      <c r="H33" t="s">
        <v>583</v>
      </c>
      <c r="I33" t="s">
        <v>1250</v>
      </c>
      <c r="J33">
        <v>28448500</v>
      </c>
      <c r="K33" t="s">
        <v>1352</v>
      </c>
    </row>
    <row r="34" spans="1:11" x14ac:dyDescent="0.2">
      <c r="A34" t="s">
        <v>807</v>
      </c>
      <c r="B34" t="s">
        <v>1097</v>
      </c>
      <c r="C34" t="s">
        <v>298</v>
      </c>
      <c r="D34">
        <v>28471319</v>
      </c>
      <c r="E34" t="s">
        <v>165</v>
      </c>
      <c r="F34" t="s">
        <v>575</v>
      </c>
      <c r="G34">
        <v>2.0000000000000001E-10</v>
      </c>
      <c r="H34" t="s">
        <v>583</v>
      </c>
      <c r="I34" t="s">
        <v>1250</v>
      </c>
      <c r="J34">
        <v>28448500</v>
      </c>
      <c r="K34" t="s">
        <v>1352</v>
      </c>
    </row>
    <row r="35" spans="1:11" x14ac:dyDescent="0.2">
      <c r="A35" t="s">
        <v>830</v>
      </c>
      <c r="B35" t="s">
        <v>1138</v>
      </c>
      <c r="C35" t="s">
        <v>296</v>
      </c>
      <c r="D35">
        <v>91259127</v>
      </c>
      <c r="E35" t="s">
        <v>887</v>
      </c>
      <c r="F35" t="s">
        <v>546</v>
      </c>
      <c r="G35">
        <v>6.9999999999999998E-9</v>
      </c>
      <c r="H35" t="s">
        <v>583</v>
      </c>
      <c r="I35" t="s">
        <v>1297</v>
      </c>
      <c r="J35">
        <v>30595370</v>
      </c>
      <c r="K35" t="s">
        <v>762</v>
      </c>
    </row>
    <row r="36" spans="1:11" x14ac:dyDescent="0.2">
      <c r="A36" t="s">
        <v>88</v>
      </c>
      <c r="B36" t="s">
        <v>1057</v>
      </c>
      <c r="C36" t="s">
        <v>309</v>
      </c>
      <c r="D36">
        <v>11179873</v>
      </c>
      <c r="E36" t="s">
        <v>178</v>
      </c>
      <c r="F36" t="s">
        <v>545</v>
      </c>
      <c r="G36">
        <v>2E-16</v>
      </c>
      <c r="H36" t="s">
        <v>583</v>
      </c>
      <c r="I36" t="s">
        <v>1229</v>
      </c>
      <c r="J36">
        <v>19430480</v>
      </c>
      <c r="K36" t="s">
        <v>1340</v>
      </c>
    </row>
    <row r="37" spans="1:11" x14ac:dyDescent="0.2">
      <c r="A37" t="s">
        <v>88</v>
      </c>
      <c r="B37" t="s">
        <v>1046</v>
      </c>
      <c r="C37" t="s">
        <v>309</v>
      </c>
      <c r="D37">
        <v>11194771</v>
      </c>
      <c r="E37" t="s">
        <v>178</v>
      </c>
      <c r="F37" t="s">
        <v>545</v>
      </c>
      <c r="G37">
        <v>2.9999999999999999E-22</v>
      </c>
      <c r="H37" t="s">
        <v>583</v>
      </c>
      <c r="I37" t="s">
        <v>1195</v>
      </c>
      <c r="J37">
        <v>25751624</v>
      </c>
      <c r="K37" t="s">
        <v>719</v>
      </c>
    </row>
    <row r="38" spans="1:11" x14ac:dyDescent="0.2">
      <c r="A38" t="s">
        <v>88</v>
      </c>
      <c r="B38" t="s">
        <v>1057</v>
      </c>
      <c r="C38" t="s">
        <v>309</v>
      </c>
      <c r="D38">
        <v>11179873</v>
      </c>
      <c r="E38" t="s">
        <v>178</v>
      </c>
      <c r="F38" t="s">
        <v>545</v>
      </c>
      <c r="G38">
        <v>5.0000000000000002E-14</v>
      </c>
      <c r="H38" t="s">
        <v>583</v>
      </c>
      <c r="I38" t="s">
        <v>1206</v>
      </c>
      <c r="J38">
        <v>21829393</v>
      </c>
      <c r="K38" t="s">
        <v>1327</v>
      </c>
    </row>
    <row r="39" spans="1:11" x14ac:dyDescent="0.2">
      <c r="A39" t="s">
        <v>88</v>
      </c>
      <c r="B39" t="s">
        <v>1057</v>
      </c>
      <c r="C39" t="s">
        <v>309</v>
      </c>
      <c r="D39">
        <v>11179873</v>
      </c>
      <c r="E39" t="s">
        <v>178</v>
      </c>
      <c r="F39" t="s">
        <v>545</v>
      </c>
      <c r="G39">
        <v>4.9999999999999998E-7</v>
      </c>
      <c r="H39" t="s">
        <v>583</v>
      </c>
      <c r="I39" t="s">
        <v>1227</v>
      </c>
      <c r="J39">
        <v>17554300</v>
      </c>
      <c r="K39" t="s">
        <v>1336</v>
      </c>
    </row>
    <row r="40" spans="1:11" x14ac:dyDescent="0.2">
      <c r="A40" t="s">
        <v>88</v>
      </c>
      <c r="B40" t="s">
        <v>1057</v>
      </c>
      <c r="C40" t="s">
        <v>309</v>
      </c>
      <c r="D40">
        <v>11179873</v>
      </c>
      <c r="E40" t="s">
        <v>178</v>
      </c>
      <c r="F40" t="s">
        <v>545</v>
      </c>
      <c r="G40">
        <v>2.9999999999999998E-18</v>
      </c>
      <c r="H40" t="s">
        <v>583</v>
      </c>
      <c r="I40" t="s">
        <v>1227</v>
      </c>
      <c r="J40">
        <v>17554260</v>
      </c>
      <c r="K40" t="s">
        <v>1337</v>
      </c>
    </row>
    <row r="41" spans="1:11" x14ac:dyDescent="0.2">
      <c r="A41" t="s">
        <v>88</v>
      </c>
      <c r="B41" t="s">
        <v>1057</v>
      </c>
      <c r="C41" t="s">
        <v>309</v>
      </c>
      <c r="D41">
        <v>11179873</v>
      </c>
      <c r="E41" t="s">
        <v>178</v>
      </c>
      <c r="F41" t="s">
        <v>545</v>
      </c>
      <c r="G41">
        <v>7.0000000000000005E-13</v>
      </c>
      <c r="H41" t="s">
        <v>583</v>
      </c>
      <c r="I41" t="s">
        <v>1206</v>
      </c>
      <c r="J41">
        <v>18978792</v>
      </c>
      <c r="K41" t="s">
        <v>1339</v>
      </c>
    </row>
    <row r="42" spans="1:11" x14ac:dyDescent="0.2">
      <c r="A42" t="s">
        <v>88</v>
      </c>
      <c r="B42" t="s">
        <v>1109</v>
      </c>
      <c r="C42" t="s">
        <v>309</v>
      </c>
      <c r="D42">
        <v>11198835</v>
      </c>
      <c r="E42" t="s">
        <v>178</v>
      </c>
      <c r="F42" t="s">
        <v>543</v>
      </c>
      <c r="G42">
        <v>4.0000000000000002E-9</v>
      </c>
      <c r="H42" t="s">
        <v>583</v>
      </c>
      <c r="I42" t="s">
        <v>1266</v>
      </c>
      <c r="J42">
        <v>30224653</v>
      </c>
      <c r="K42" t="s">
        <v>760</v>
      </c>
    </row>
    <row r="43" spans="1:11" x14ac:dyDescent="0.2">
      <c r="A43" t="s">
        <v>89</v>
      </c>
      <c r="B43" t="s">
        <v>1064</v>
      </c>
      <c r="C43" t="s">
        <v>309</v>
      </c>
      <c r="D43">
        <v>11222238</v>
      </c>
      <c r="E43" t="s">
        <v>178</v>
      </c>
      <c r="F43" t="s">
        <v>552</v>
      </c>
      <c r="G43">
        <v>8.9999999999999996E-7</v>
      </c>
      <c r="H43" t="s">
        <v>583</v>
      </c>
      <c r="I43" t="s">
        <v>1213</v>
      </c>
      <c r="J43">
        <v>23251661</v>
      </c>
      <c r="K43" t="s">
        <v>728</v>
      </c>
    </row>
    <row r="44" spans="1:11" x14ac:dyDescent="0.2">
      <c r="A44" t="s">
        <v>89</v>
      </c>
      <c r="B44" t="s">
        <v>1064</v>
      </c>
      <c r="C44" t="s">
        <v>309</v>
      </c>
      <c r="D44">
        <v>11222238</v>
      </c>
      <c r="E44" t="s">
        <v>178</v>
      </c>
      <c r="F44" t="s">
        <v>552</v>
      </c>
      <c r="G44">
        <v>1.9999999999999999E-6</v>
      </c>
      <c r="H44" t="s">
        <v>583</v>
      </c>
      <c r="I44" t="s">
        <v>1213</v>
      </c>
      <c r="J44">
        <v>23251661</v>
      </c>
      <c r="K44" t="s">
        <v>728</v>
      </c>
    </row>
    <row r="45" spans="1:11" x14ac:dyDescent="0.2">
      <c r="A45" t="s">
        <v>89</v>
      </c>
      <c r="B45" t="s">
        <v>1076</v>
      </c>
      <c r="C45" t="s">
        <v>309</v>
      </c>
      <c r="D45">
        <v>11238783</v>
      </c>
      <c r="E45" t="s">
        <v>178</v>
      </c>
      <c r="F45" t="s">
        <v>545</v>
      </c>
      <c r="G45">
        <v>7.0000000000000004E-11</v>
      </c>
      <c r="H45" t="s">
        <v>583</v>
      </c>
      <c r="I45" t="s">
        <v>1226</v>
      </c>
      <c r="J45">
        <v>17632545</v>
      </c>
      <c r="K45" t="s">
        <v>1335</v>
      </c>
    </row>
    <row r="46" spans="1:11" x14ac:dyDescent="0.2">
      <c r="A46" t="s">
        <v>804</v>
      </c>
      <c r="B46" t="s">
        <v>1093</v>
      </c>
      <c r="C46" t="s">
        <v>299</v>
      </c>
      <c r="D46">
        <v>36673555</v>
      </c>
      <c r="E46" t="s">
        <v>871</v>
      </c>
      <c r="F46" t="s">
        <v>1184</v>
      </c>
      <c r="G46">
        <v>3E-10</v>
      </c>
      <c r="H46" t="s">
        <v>583</v>
      </c>
      <c r="I46" t="s">
        <v>1246</v>
      </c>
      <c r="J46">
        <v>27659466</v>
      </c>
      <c r="K46" t="s">
        <v>751</v>
      </c>
    </row>
    <row r="47" spans="1:11" x14ac:dyDescent="0.2">
      <c r="A47" t="s">
        <v>804</v>
      </c>
      <c r="B47" t="s">
        <v>1093</v>
      </c>
      <c r="C47" t="s">
        <v>299</v>
      </c>
      <c r="D47">
        <v>36673555</v>
      </c>
      <c r="E47" t="s">
        <v>871</v>
      </c>
      <c r="F47" t="s">
        <v>1185</v>
      </c>
      <c r="G47">
        <v>9.9999999999999995E-7</v>
      </c>
      <c r="H47" t="s">
        <v>583</v>
      </c>
      <c r="I47" t="s">
        <v>1246</v>
      </c>
      <c r="J47">
        <v>27659466</v>
      </c>
      <c r="K47" t="s">
        <v>751</v>
      </c>
    </row>
    <row r="48" spans="1:11" x14ac:dyDescent="0.2">
      <c r="A48" t="s">
        <v>804</v>
      </c>
      <c r="B48" t="s">
        <v>1104</v>
      </c>
      <c r="C48" t="s">
        <v>299</v>
      </c>
      <c r="D48">
        <v>36673774</v>
      </c>
      <c r="E48" t="s">
        <v>871</v>
      </c>
      <c r="F48" t="s">
        <v>1184</v>
      </c>
      <c r="G48">
        <v>1E-8</v>
      </c>
      <c r="H48" t="s">
        <v>583</v>
      </c>
      <c r="I48" t="s">
        <v>1260</v>
      </c>
      <c r="J48">
        <v>27577874</v>
      </c>
      <c r="K48" t="s">
        <v>1353</v>
      </c>
    </row>
    <row r="49" spans="1:11" x14ac:dyDescent="0.2">
      <c r="A49" t="s">
        <v>804</v>
      </c>
      <c r="B49" t="s">
        <v>1104</v>
      </c>
      <c r="C49" t="s">
        <v>299</v>
      </c>
      <c r="D49">
        <v>36673774</v>
      </c>
      <c r="E49" t="s">
        <v>871</v>
      </c>
      <c r="F49" t="s">
        <v>1184</v>
      </c>
      <c r="G49">
        <v>1E-10</v>
      </c>
      <c r="H49" t="s">
        <v>583</v>
      </c>
      <c r="I49" t="s">
        <v>1260</v>
      </c>
      <c r="J49">
        <v>27577874</v>
      </c>
      <c r="K49" t="s">
        <v>1353</v>
      </c>
    </row>
    <row r="50" spans="1:11" x14ac:dyDescent="0.2">
      <c r="A50" t="s">
        <v>804</v>
      </c>
      <c r="B50" t="s">
        <v>1093</v>
      </c>
      <c r="C50" t="s">
        <v>299</v>
      </c>
      <c r="D50">
        <v>36673555</v>
      </c>
      <c r="E50" t="s">
        <v>871</v>
      </c>
      <c r="F50" t="s">
        <v>1184</v>
      </c>
      <c r="G50">
        <v>6.9999999999999999E-23</v>
      </c>
      <c r="H50" t="s">
        <v>583</v>
      </c>
      <c r="I50" t="s">
        <v>1284</v>
      </c>
      <c r="J50">
        <v>30012220</v>
      </c>
      <c r="K50" t="s">
        <v>1356</v>
      </c>
    </row>
    <row r="51" spans="1:11" x14ac:dyDescent="0.2">
      <c r="A51" t="s">
        <v>804</v>
      </c>
      <c r="B51" t="s">
        <v>1093</v>
      </c>
      <c r="C51" t="s">
        <v>299</v>
      </c>
      <c r="D51">
        <v>36673555</v>
      </c>
      <c r="E51" t="s">
        <v>871</v>
      </c>
      <c r="F51" t="s">
        <v>1184</v>
      </c>
      <c r="G51">
        <v>2E-14</v>
      </c>
      <c r="H51" t="s">
        <v>583</v>
      </c>
      <c r="I51" t="s">
        <v>1284</v>
      </c>
      <c r="J51">
        <v>30012220</v>
      </c>
      <c r="K51" t="s">
        <v>1356</v>
      </c>
    </row>
    <row r="52" spans="1:11" x14ac:dyDescent="0.2">
      <c r="A52" t="s">
        <v>803</v>
      </c>
      <c r="B52" t="s">
        <v>1093</v>
      </c>
      <c r="C52" t="s">
        <v>299</v>
      </c>
      <c r="D52">
        <v>36673555</v>
      </c>
      <c r="E52" t="s">
        <v>871</v>
      </c>
      <c r="F52" t="s">
        <v>1184</v>
      </c>
      <c r="G52">
        <v>3E-10</v>
      </c>
      <c r="H52" t="s">
        <v>583</v>
      </c>
      <c r="I52" t="s">
        <v>1246</v>
      </c>
      <c r="J52">
        <v>27659466</v>
      </c>
      <c r="K52" t="s">
        <v>751</v>
      </c>
    </row>
    <row r="53" spans="1:11" x14ac:dyDescent="0.2">
      <c r="A53" t="s">
        <v>803</v>
      </c>
      <c r="B53" t="s">
        <v>1093</v>
      </c>
      <c r="C53" t="s">
        <v>299</v>
      </c>
      <c r="D53">
        <v>36673555</v>
      </c>
      <c r="E53" t="s">
        <v>871</v>
      </c>
      <c r="F53" t="s">
        <v>1185</v>
      </c>
      <c r="G53">
        <v>9.9999999999999995E-7</v>
      </c>
      <c r="H53" t="s">
        <v>583</v>
      </c>
      <c r="I53" t="s">
        <v>1246</v>
      </c>
      <c r="J53">
        <v>27659466</v>
      </c>
      <c r="K53" t="s">
        <v>751</v>
      </c>
    </row>
    <row r="54" spans="1:11" x14ac:dyDescent="0.2">
      <c r="A54" t="s">
        <v>803</v>
      </c>
      <c r="B54" t="s">
        <v>1104</v>
      </c>
      <c r="C54" t="s">
        <v>299</v>
      </c>
      <c r="D54">
        <v>36673774</v>
      </c>
      <c r="E54" t="s">
        <v>871</v>
      </c>
      <c r="F54" t="s">
        <v>1184</v>
      </c>
      <c r="G54">
        <v>1E-8</v>
      </c>
      <c r="H54" t="s">
        <v>583</v>
      </c>
      <c r="I54" t="s">
        <v>1260</v>
      </c>
      <c r="J54">
        <v>27577874</v>
      </c>
      <c r="K54" t="s">
        <v>1353</v>
      </c>
    </row>
    <row r="55" spans="1:11" x14ac:dyDescent="0.2">
      <c r="A55" t="s">
        <v>803</v>
      </c>
      <c r="B55" t="s">
        <v>1104</v>
      </c>
      <c r="C55" t="s">
        <v>299</v>
      </c>
      <c r="D55">
        <v>36673774</v>
      </c>
      <c r="E55" t="s">
        <v>871</v>
      </c>
      <c r="F55" t="s">
        <v>1184</v>
      </c>
      <c r="G55">
        <v>1E-10</v>
      </c>
      <c r="H55" t="s">
        <v>583</v>
      </c>
      <c r="I55" t="s">
        <v>1260</v>
      </c>
      <c r="J55">
        <v>27577874</v>
      </c>
      <c r="K55" t="s">
        <v>1353</v>
      </c>
    </row>
    <row r="56" spans="1:11" x14ac:dyDescent="0.2">
      <c r="A56" t="s">
        <v>803</v>
      </c>
      <c r="B56" t="s">
        <v>1093</v>
      </c>
      <c r="C56" t="s">
        <v>299</v>
      </c>
      <c r="D56">
        <v>36673555</v>
      </c>
      <c r="E56" t="s">
        <v>871</v>
      </c>
      <c r="F56" t="s">
        <v>1184</v>
      </c>
      <c r="G56">
        <v>6.9999999999999999E-23</v>
      </c>
      <c r="H56" t="s">
        <v>583</v>
      </c>
      <c r="I56" t="s">
        <v>1284</v>
      </c>
      <c r="J56">
        <v>30012220</v>
      </c>
      <c r="K56" t="s">
        <v>1356</v>
      </c>
    </row>
    <row r="57" spans="1:11" x14ac:dyDescent="0.2">
      <c r="A57" t="s">
        <v>803</v>
      </c>
      <c r="B57" t="s">
        <v>1093</v>
      </c>
      <c r="C57" t="s">
        <v>299</v>
      </c>
      <c r="D57">
        <v>36673555</v>
      </c>
      <c r="E57" t="s">
        <v>871</v>
      </c>
      <c r="F57" t="s">
        <v>1184</v>
      </c>
      <c r="G57">
        <v>2E-14</v>
      </c>
      <c r="H57" t="s">
        <v>583</v>
      </c>
      <c r="I57" t="s">
        <v>1284</v>
      </c>
      <c r="J57">
        <v>30012220</v>
      </c>
      <c r="K57" t="s">
        <v>1356</v>
      </c>
    </row>
    <row r="58" spans="1:11" x14ac:dyDescent="0.2">
      <c r="A58" t="s">
        <v>16</v>
      </c>
      <c r="B58" t="s">
        <v>1132</v>
      </c>
      <c r="C58" t="s">
        <v>297</v>
      </c>
      <c r="D58">
        <v>122908468</v>
      </c>
      <c r="E58" t="s">
        <v>121</v>
      </c>
      <c r="F58" t="s">
        <v>578</v>
      </c>
      <c r="G58">
        <v>1.9999999999999999E-6</v>
      </c>
      <c r="H58" t="s">
        <v>583</v>
      </c>
      <c r="I58" t="s">
        <v>1290</v>
      </c>
      <c r="J58">
        <v>29507422</v>
      </c>
      <c r="K58" t="s">
        <v>763</v>
      </c>
    </row>
    <row r="59" spans="1:11" x14ac:dyDescent="0.2">
      <c r="A59" t="s">
        <v>16</v>
      </c>
      <c r="B59" t="s">
        <v>1132</v>
      </c>
      <c r="C59" t="s">
        <v>297</v>
      </c>
      <c r="D59">
        <v>122908468</v>
      </c>
      <c r="E59" t="s">
        <v>121</v>
      </c>
      <c r="F59" t="s">
        <v>578</v>
      </c>
      <c r="G59">
        <v>1.9999999999999999E-7</v>
      </c>
      <c r="H59" t="s">
        <v>583</v>
      </c>
      <c r="I59" t="s">
        <v>1290</v>
      </c>
      <c r="J59">
        <v>29507422</v>
      </c>
      <c r="K59" t="s">
        <v>763</v>
      </c>
    </row>
    <row r="60" spans="1:11" x14ac:dyDescent="0.2">
      <c r="A60" t="s">
        <v>17</v>
      </c>
      <c r="B60" t="s">
        <v>1116</v>
      </c>
      <c r="C60" t="s">
        <v>297</v>
      </c>
      <c r="D60">
        <v>122921103</v>
      </c>
      <c r="E60" t="s">
        <v>121</v>
      </c>
      <c r="F60" t="s">
        <v>541</v>
      </c>
      <c r="G60">
        <v>9.9999999999999994E-12</v>
      </c>
      <c r="H60" t="s">
        <v>583</v>
      </c>
      <c r="I60" t="s">
        <v>1273</v>
      </c>
      <c r="J60">
        <v>30578418</v>
      </c>
      <c r="K60" t="s">
        <v>761</v>
      </c>
    </row>
    <row r="61" spans="1:11" x14ac:dyDescent="0.2">
      <c r="A61" t="s">
        <v>778</v>
      </c>
      <c r="B61" t="s">
        <v>1054</v>
      </c>
      <c r="C61" t="s">
        <v>296</v>
      </c>
      <c r="D61">
        <v>151030070</v>
      </c>
      <c r="E61" t="s">
        <v>854</v>
      </c>
      <c r="F61" t="s">
        <v>542</v>
      </c>
      <c r="G61">
        <v>8.0000000000000003E-10</v>
      </c>
      <c r="H61" t="s">
        <v>583</v>
      </c>
      <c r="I61" t="s">
        <v>1203</v>
      </c>
      <c r="J61">
        <v>26708285</v>
      </c>
      <c r="K61" t="s">
        <v>1326</v>
      </c>
    </row>
    <row r="62" spans="1:11" x14ac:dyDescent="0.2">
      <c r="A62" t="s">
        <v>822</v>
      </c>
      <c r="B62" t="s">
        <v>1152</v>
      </c>
      <c r="C62" t="s">
        <v>302</v>
      </c>
      <c r="D62">
        <v>15973745</v>
      </c>
      <c r="E62" t="s">
        <v>881</v>
      </c>
      <c r="F62" t="s">
        <v>540</v>
      </c>
      <c r="G62">
        <v>8.0000000000000006E-15</v>
      </c>
      <c r="H62" t="s">
        <v>583</v>
      </c>
      <c r="I62" t="s">
        <v>1311</v>
      </c>
      <c r="J62">
        <v>30595370</v>
      </c>
      <c r="K62" t="s">
        <v>762</v>
      </c>
    </row>
    <row r="63" spans="1:11" x14ac:dyDescent="0.2">
      <c r="A63" t="s">
        <v>822</v>
      </c>
      <c r="B63" t="s">
        <v>1123</v>
      </c>
      <c r="C63" t="s">
        <v>302</v>
      </c>
      <c r="D63">
        <v>15975987</v>
      </c>
      <c r="E63" t="s">
        <v>881</v>
      </c>
      <c r="F63" t="s">
        <v>543</v>
      </c>
      <c r="G63">
        <v>2.0000000000000001E-10</v>
      </c>
      <c r="H63" t="s">
        <v>583</v>
      </c>
      <c r="I63" t="s">
        <v>1280</v>
      </c>
      <c r="J63">
        <v>30578418</v>
      </c>
      <c r="K63" t="s">
        <v>761</v>
      </c>
    </row>
    <row r="64" spans="1:11" x14ac:dyDescent="0.2">
      <c r="A64" t="s">
        <v>833</v>
      </c>
      <c r="B64" t="s">
        <v>1140</v>
      </c>
      <c r="C64" t="s">
        <v>304</v>
      </c>
      <c r="D64">
        <v>28021769</v>
      </c>
      <c r="E64" t="s">
        <v>889</v>
      </c>
      <c r="F64" t="s">
        <v>546</v>
      </c>
      <c r="G64">
        <v>3E-10</v>
      </c>
      <c r="H64" t="s">
        <v>583</v>
      </c>
      <c r="I64" t="s">
        <v>1299</v>
      </c>
      <c r="J64">
        <v>30595370</v>
      </c>
      <c r="K64" t="s">
        <v>762</v>
      </c>
    </row>
    <row r="65" spans="1:11" x14ac:dyDescent="0.2">
      <c r="A65" t="s">
        <v>107</v>
      </c>
      <c r="B65" t="s">
        <v>1079</v>
      </c>
      <c r="C65" t="s">
        <v>301</v>
      </c>
      <c r="D65">
        <v>131256364</v>
      </c>
      <c r="E65" t="s">
        <v>194</v>
      </c>
      <c r="F65" t="s">
        <v>1177</v>
      </c>
      <c r="G65">
        <v>1.9999999999999999E-7</v>
      </c>
      <c r="H65" t="s">
        <v>583</v>
      </c>
      <c r="I65" t="s">
        <v>1231</v>
      </c>
      <c r="J65">
        <v>22331829</v>
      </c>
      <c r="K65" t="s">
        <v>1342</v>
      </c>
    </row>
    <row r="66" spans="1:11" x14ac:dyDescent="0.2">
      <c r="A66" t="s">
        <v>790</v>
      </c>
      <c r="B66" t="s">
        <v>1074</v>
      </c>
      <c r="C66" t="s">
        <v>302</v>
      </c>
      <c r="D66">
        <v>93009438</v>
      </c>
      <c r="E66" t="s">
        <v>863</v>
      </c>
      <c r="F66" t="s">
        <v>560</v>
      </c>
      <c r="G66">
        <v>2E-8</v>
      </c>
      <c r="H66" t="s">
        <v>583</v>
      </c>
      <c r="I66" t="s">
        <v>1224</v>
      </c>
      <c r="J66">
        <v>24097068</v>
      </c>
      <c r="K66" t="s">
        <v>736</v>
      </c>
    </row>
    <row r="67" spans="1:11" x14ac:dyDescent="0.2">
      <c r="A67" t="s">
        <v>790</v>
      </c>
      <c r="B67" t="s">
        <v>1074</v>
      </c>
      <c r="C67" t="s">
        <v>302</v>
      </c>
      <c r="D67">
        <v>93009438</v>
      </c>
      <c r="E67" t="s">
        <v>863</v>
      </c>
      <c r="F67" t="s">
        <v>560</v>
      </c>
      <c r="G67">
        <v>2.9999999999999997E-8</v>
      </c>
      <c r="H67" t="s">
        <v>583</v>
      </c>
      <c r="I67" t="s">
        <v>1224</v>
      </c>
      <c r="J67">
        <v>20686565</v>
      </c>
      <c r="K67" t="s">
        <v>1333</v>
      </c>
    </row>
    <row r="68" spans="1:11" x14ac:dyDescent="0.2">
      <c r="A68" t="s">
        <v>790</v>
      </c>
      <c r="B68" t="s">
        <v>1103</v>
      </c>
      <c r="C68" t="s">
        <v>302</v>
      </c>
      <c r="D68">
        <v>92993807</v>
      </c>
      <c r="E68" t="s">
        <v>863</v>
      </c>
      <c r="F68" t="s">
        <v>578</v>
      </c>
      <c r="G68">
        <v>2.9999999999999998E-14</v>
      </c>
      <c r="H68" t="s">
        <v>583</v>
      </c>
      <c r="I68" t="s">
        <v>1259</v>
      </c>
      <c r="J68">
        <v>28334899</v>
      </c>
      <c r="K68" t="s">
        <v>754</v>
      </c>
    </row>
    <row r="69" spans="1:11" x14ac:dyDescent="0.2">
      <c r="A69" t="s">
        <v>790</v>
      </c>
      <c r="B69" t="s">
        <v>1131</v>
      </c>
      <c r="C69" t="s">
        <v>302</v>
      </c>
      <c r="D69">
        <v>93001430</v>
      </c>
      <c r="E69" t="s">
        <v>863</v>
      </c>
      <c r="F69" t="s">
        <v>578</v>
      </c>
      <c r="G69">
        <v>2E-8</v>
      </c>
      <c r="H69" t="s">
        <v>583</v>
      </c>
      <c r="I69" t="s">
        <v>1289</v>
      </c>
      <c r="J69">
        <v>29507422</v>
      </c>
      <c r="K69" t="s">
        <v>763</v>
      </c>
    </row>
    <row r="70" spans="1:11" x14ac:dyDescent="0.2">
      <c r="A70" t="s">
        <v>790</v>
      </c>
      <c r="B70" t="s">
        <v>1131</v>
      </c>
      <c r="C70" t="s">
        <v>302</v>
      </c>
      <c r="D70">
        <v>93001430</v>
      </c>
      <c r="E70" t="s">
        <v>863</v>
      </c>
      <c r="F70" t="s">
        <v>578</v>
      </c>
      <c r="G70">
        <v>1E-8</v>
      </c>
      <c r="H70" t="s">
        <v>583</v>
      </c>
      <c r="I70" t="s">
        <v>1289</v>
      </c>
      <c r="J70">
        <v>29507422</v>
      </c>
      <c r="K70" t="s">
        <v>763</v>
      </c>
    </row>
    <row r="71" spans="1:11" x14ac:dyDescent="0.2">
      <c r="A71" t="s">
        <v>790</v>
      </c>
      <c r="B71" t="s">
        <v>1074</v>
      </c>
      <c r="C71" t="s">
        <v>302</v>
      </c>
      <c r="D71">
        <v>93009438</v>
      </c>
      <c r="E71" t="s">
        <v>863</v>
      </c>
      <c r="F71" t="s">
        <v>578</v>
      </c>
      <c r="G71">
        <v>2E-8</v>
      </c>
      <c r="H71" t="s">
        <v>583</v>
      </c>
      <c r="I71" t="s">
        <v>1224</v>
      </c>
      <c r="J71">
        <v>29507422</v>
      </c>
      <c r="K71" t="s">
        <v>763</v>
      </c>
    </row>
    <row r="72" spans="1:11" x14ac:dyDescent="0.2">
      <c r="A72" t="s">
        <v>790</v>
      </c>
      <c r="B72" t="s">
        <v>1074</v>
      </c>
      <c r="C72" t="s">
        <v>302</v>
      </c>
      <c r="D72">
        <v>93009438</v>
      </c>
      <c r="E72" t="s">
        <v>863</v>
      </c>
      <c r="F72" t="s">
        <v>578</v>
      </c>
      <c r="G72">
        <v>4.9999999999999998E-8</v>
      </c>
      <c r="H72" t="s">
        <v>583</v>
      </c>
      <c r="I72" t="s">
        <v>1224</v>
      </c>
      <c r="J72">
        <v>29507422</v>
      </c>
      <c r="K72" t="s">
        <v>763</v>
      </c>
    </row>
    <row r="73" spans="1:11" x14ac:dyDescent="0.2">
      <c r="A73" t="s">
        <v>789</v>
      </c>
      <c r="B73" t="s">
        <v>1074</v>
      </c>
      <c r="C73" t="s">
        <v>302</v>
      </c>
      <c r="D73">
        <v>93009438</v>
      </c>
      <c r="E73" t="s">
        <v>863</v>
      </c>
      <c r="F73" t="s">
        <v>560</v>
      </c>
      <c r="G73">
        <v>2E-8</v>
      </c>
      <c r="H73" t="s">
        <v>583</v>
      </c>
      <c r="I73" t="s">
        <v>1224</v>
      </c>
      <c r="J73">
        <v>24097068</v>
      </c>
      <c r="K73" t="s">
        <v>736</v>
      </c>
    </row>
    <row r="74" spans="1:11" x14ac:dyDescent="0.2">
      <c r="A74" t="s">
        <v>789</v>
      </c>
      <c r="B74" t="s">
        <v>1074</v>
      </c>
      <c r="C74" t="s">
        <v>302</v>
      </c>
      <c r="D74">
        <v>93009438</v>
      </c>
      <c r="E74" t="s">
        <v>863</v>
      </c>
      <c r="F74" t="s">
        <v>560</v>
      </c>
      <c r="G74">
        <v>2.9999999999999997E-8</v>
      </c>
      <c r="H74" t="s">
        <v>583</v>
      </c>
      <c r="I74" t="s">
        <v>1224</v>
      </c>
      <c r="J74">
        <v>20686565</v>
      </c>
      <c r="K74" t="s">
        <v>1333</v>
      </c>
    </row>
    <row r="75" spans="1:11" x14ac:dyDescent="0.2">
      <c r="A75" t="s">
        <v>789</v>
      </c>
      <c r="B75" t="s">
        <v>1103</v>
      </c>
      <c r="C75" t="s">
        <v>302</v>
      </c>
      <c r="D75">
        <v>92993807</v>
      </c>
      <c r="E75" t="s">
        <v>863</v>
      </c>
      <c r="F75" t="s">
        <v>578</v>
      </c>
      <c r="G75">
        <v>2.9999999999999998E-14</v>
      </c>
      <c r="H75" t="s">
        <v>583</v>
      </c>
      <c r="I75" t="s">
        <v>1259</v>
      </c>
      <c r="J75">
        <v>28334899</v>
      </c>
      <c r="K75" t="s">
        <v>754</v>
      </c>
    </row>
    <row r="76" spans="1:11" x14ac:dyDescent="0.2">
      <c r="A76" t="s">
        <v>789</v>
      </c>
      <c r="B76" t="s">
        <v>1131</v>
      </c>
      <c r="C76" t="s">
        <v>302</v>
      </c>
      <c r="D76">
        <v>93001430</v>
      </c>
      <c r="E76" t="s">
        <v>863</v>
      </c>
      <c r="F76" t="s">
        <v>578</v>
      </c>
      <c r="G76">
        <v>2E-8</v>
      </c>
      <c r="H76" t="s">
        <v>583</v>
      </c>
      <c r="I76" t="s">
        <v>1289</v>
      </c>
      <c r="J76">
        <v>29507422</v>
      </c>
      <c r="K76" t="s">
        <v>763</v>
      </c>
    </row>
    <row r="77" spans="1:11" x14ac:dyDescent="0.2">
      <c r="A77" t="s">
        <v>789</v>
      </c>
      <c r="B77" t="s">
        <v>1131</v>
      </c>
      <c r="C77" t="s">
        <v>302</v>
      </c>
      <c r="D77">
        <v>93001430</v>
      </c>
      <c r="E77" t="s">
        <v>863</v>
      </c>
      <c r="F77" t="s">
        <v>578</v>
      </c>
      <c r="G77">
        <v>1E-8</v>
      </c>
      <c r="H77" t="s">
        <v>583</v>
      </c>
      <c r="I77" t="s">
        <v>1289</v>
      </c>
      <c r="J77">
        <v>29507422</v>
      </c>
      <c r="K77" t="s">
        <v>763</v>
      </c>
    </row>
    <row r="78" spans="1:11" x14ac:dyDescent="0.2">
      <c r="A78" t="s">
        <v>789</v>
      </c>
      <c r="B78" t="s">
        <v>1074</v>
      </c>
      <c r="C78" t="s">
        <v>302</v>
      </c>
      <c r="D78">
        <v>93009438</v>
      </c>
      <c r="E78" t="s">
        <v>863</v>
      </c>
      <c r="F78" t="s">
        <v>578</v>
      </c>
      <c r="G78">
        <v>2E-8</v>
      </c>
      <c r="H78" t="s">
        <v>583</v>
      </c>
      <c r="I78" t="s">
        <v>1224</v>
      </c>
      <c r="J78">
        <v>29507422</v>
      </c>
      <c r="K78" t="s">
        <v>763</v>
      </c>
    </row>
    <row r="79" spans="1:11" x14ac:dyDescent="0.2">
      <c r="A79" t="s">
        <v>789</v>
      </c>
      <c r="B79" t="s">
        <v>1074</v>
      </c>
      <c r="C79" t="s">
        <v>302</v>
      </c>
      <c r="D79">
        <v>93009438</v>
      </c>
      <c r="E79" t="s">
        <v>863</v>
      </c>
      <c r="F79" t="s">
        <v>578</v>
      </c>
      <c r="G79">
        <v>4.9999999999999998E-8</v>
      </c>
      <c r="H79" t="s">
        <v>583</v>
      </c>
      <c r="I79" t="s">
        <v>1224</v>
      </c>
      <c r="J79">
        <v>29507422</v>
      </c>
      <c r="K79" t="s">
        <v>763</v>
      </c>
    </row>
    <row r="80" spans="1:11" x14ac:dyDescent="0.2">
      <c r="A80" t="s">
        <v>827</v>
      </c>
      <c r="B80" t="s">
        <v>1134</v>
      </c>
      <c r="C80" t="s">
        <v>302</v>
      </c>
      <c r="D80">
        <v>93032467</v>
      </c>
      <c r="E80" t="s">
        <v>863</v>
      </c>
      <c r="F80" t="s">
        <v>546</v>
      </c>
      <c r="G80">
        <v>1.9999999999999999E-11</v>
      </c>
      <c r="H80" t="s">
        <v>583</v>
      </c>
      <c r="I80" t="s">
        <v>1293</v>
      </c>
      <c r="J80">
        <v>30595370</v>
      </c>
      <c r="K80" t="s">
        <v>762</v>
      </c>
    </row>
    <row r="81" spans="1:11" x14ac:dyDescent="0.2">
      <c r="A81" t="s">
        <v>845</v>
      </c>
      <c r="B81" t="s">
        <v>1162</v>
      </c>
      <c r="C81" t="s">
        <v>302</v>
      </c>
      <c r="D81">
        <v>51021867</v>
      </c>
      <c r="E81" t="s">
        <v>899</v>
      </c>
      <c r="F81" t="s">
        <v>543</v>
      </c>
      <c r="G81">
        <v>1.9999999999999999E-11</v>
      </c>
      <c r="H81" t="s">
        <v>583</v>
      </c>
      <c r="I81" t="s">
        <v>1321</v>
      </c>
      <c r="J81">
        <v>27841878</v>
      </c>
      <c r="K81" t="s">
        <v>765</v>
      </c>
    </row>
    <row r="82" spans="1:11" x14ac:dyDescent="0.2">
      <c r="A82" t="s">
        <v>845</v>
      </c>
      <c r="B82" t="s">
        <v>1162</v>
      </c>
      <c r="C82" t="s">
        <v>302</v>
      </c>
      <c r="D82">
        <v>51021867</v>
      </c>
      <c r="E82" t="s">
        <v>899</v>
      </c>
      <c r="F82" t="s">
        <v>543</v>
      </c>
      <c r="G82">
        <v>4.0000000000000002E-9</v>
      </c>
      <c r="H82" t="s">
        <v>583</v>
      </c>
      <c r="I82" t="s">
        <v>1321</v>
      </c>
      <c r="J82">
        <v>27841878</v>
      </c>
      <c r="K82" t="s">
        <v>765</v>
      </c>
    </row>
    <row r="83" spans="1:11" x14ac:dyDescent="0.2">
      <c r="A83" t="s">
        <v>845</v>
      </c>
      <c r="B83" t="s">
        <v>1162</v>
      </c>
      <c r="C83" t="s">
        <v>302</v>
      </c>
      <c r="D83">
        <v>51021867</v>
      </c>
      <c r="E83" t="s">
        <v>899</v>
      </c>
      <c r="F83" t="s">
        <v>543</v>
      </c>
      <c r="G83">
        <v>1.9999999999999999E-7</v>
      </c>
      <c r="H83" t="s">
        <v>583</v>
      </c>
      <c r="I83" t="s">
        <v>1321</v>
      </c>
      <c r="J83">
        <v>27841878</v>
      </c>
      <c r="K83" t="s">
        <v>765</v>
      </c>
    </row>
    <row r="84" spans="1:11" x14ac:dyDescent="0.2">
      <c r="A84" t="s">
        <v>787</v>
      </c>
      <c r="B84" t="s">
        <v>1072</v>
      </c>
      <c r="C84" t="s">
        <v>296</v>
      </c>
      <c r="D84">
        <v>187627593</v>
      </c>
      <c r="E84" t="s">
        <v>861</v>
      </c>
      <c r="F84" t="s">
        <v>554</v>
      </c>
      <c r="G84">
        <v>2.9999999999999997E-8</v>
      </c>
      <c r="H84" t="s">
        <v>583</v>
      </c>
      <c r="I84" t="s">
        <v>1221</v>
      </c>
      <c r="J84">
        <v>30046033</v>
      </c>
      <c r="K84" t="s">
        <v>730</v>
      </c>
    </row>
    <row r="85" spans="1:11" x14ac:dyDescent="0.2">
      <c r="A85" t="s">
        <v>85</v>
      </c>
      <c r="B85" t="s">
        <v>1096</v>
      </c>
      <c r="C85" t="s">
        <v>297</v>
      </c>
      <c r="D85">
        <v>108152428</v>
      </c>
      <c r="E85" t="s">
        <v>175</v>
      </c>
      <c r="F85" t="s">
        <v>575</v>
      </c>
      <c r="G85">
        <v>3E-10</v>
      </c>
      <c r="H85" t="s">
        <v>583</v>
      </c>
      <c r="I85" t="s">
        <v>1249</v>
      </c>
      <c r="J85">
        <v>25673412</v>
      </c>
      <c r="K85" t="s">
        <v>753</v>
      </c>
    </row>
    <row r="86" spans="1:11" x14ac:dyDescent="0.2">
      <c r="A86" t="s">
        <v>85</v>
      </c>
      <c r="B86" t="s">
        <v>1096</v>
      </c>
      <c r="C86" t="s">
        <v>297</v>
      </c>
      <c r="D86">
        <v>108152428</v>
      </c>
      <c r="E86" t="s">
        <v>175</v>
      </c>
      <c r="F86" t="s">
        <v>575</v>
      </c>
      <c r="G86">
        <v>3.9999999999999998E-7</v>
      </c>
      <c r="H86" t="s">
        <v>583</v>
      </c>
      <c r="I86" t="s">
        <v>1249</v>
      </c>
      <c r="J86">
        <v>25673412</v>
      </c>
      <c r="K86" t="s">
        <v>753</v>
      </c>
    </row>
    <row r="87" spans="1:11" x14ac:dyDescent="0.2">
      <c r="A87" t="s">
        <v>785</v>
      </c>
      <c r="B87" t="s">
        <v>1066</v>
      </c>
      <c r="C87" t="s">
        <v>302</v>
      </c>
      <c r="D87">
        <v>59853319</v>
      </c>
      <c r="E87" t="s">
        <v>860</v>
      </c>
      <c r="F87" t="s">
        <v>552</v>
      </c>
      <c r="G87">
        <v>5.0000000000000004E-6</v>
      </c>
      <c r="H87" t="s">
        <v>583</v>
      </c>
      <c r="I87" t="s">
        <v>1215</v>
      </c>
      <c r="J87">
        <v>23251661</v>
      </c>
      <c r="K87" t="s">
        <v>728</v>
      </c>
    </row>
    <row r="88" spans="1:11" x14ac:dyDescent="0.2">
      <c r="A88" t="s">
        <v>786</v>
      </c>
      <c r="B88" t="s">
        <v>1066</v>
      </c>
      <c r="C88" t="s">
        <v>302</v>
      </c>
      <c r="D88">
        <v>59853319</v>
      </c>
      <c r="E88" t="s">
        <v>860</v>
      </c>
      <c r="F88" t="s">
        <v>552</v>
      </c>
      <c r="G88">
        <v>5.0000000000000004E-6</v>
      </c>
      <c r="H88" t="s">
        <v>583</v>
      </c>
      <c r="I88" t="s">
        <v>1215</v>
      </c>
      <c r="J88">
        <v>23251661</v>
      </c>
      <c r="K88" t="s">
        <v>728</v>
      </c>
    </row>
    <row r="89" spans="1:11" x14ac:dyDescent="0.2">
      <c r="A89" t="s">
        <v>805</v>
      </c>
      <c r="B89" t="s">
        <v>1094</v>
      </c>
      <c r="C89" t="s">
        <v>307</v>
      </c>
      <c r="D89">
        <v>34311659</v>
      </c>
      <c r="E89" t="s">
        <v>872</v>
      </c>
      <c r="F89" t="s">
        <v>1184</v>
      </c>
      <c r="G89">
        <v>8.0000000000000005E-9</v>
      </c>
      <c r="H89" t="s">
        <v>583</v>
      </c>
      <c r="I89" t="s">
        <v>1247</v>
      </c>
      <c r="J89">
        <v>27659466</v>
      </c>
      <c r="K89" t="s">
        <v>751</v>
      </c>
    </row>
    <row r="90" spans="1:11" x14ac:dyDescent="0.2">
      <c r="A90" t="s">
        <v>816</v>
      </c>
      <c r="B90" t="s">
        <v>1112</v>
      </c>
      <c r="C90" t="s">
        <v>305</v>
      </c>
      <c r="D90">
        <v>171995605</v>
      </c>
      <c r="E90" t="s">
        <v>877</v>
      </c>
      <c r="F90" t="s">
        <v>543</v>
      </c>
      <c r="G90">
        <v>5.0000000000000002E-11</v>
      </c>
      <c r="H90" t="s">
        <v>583</v>
      </c>
      <c r="I90" t="s">
        <v>1269</v>
      </c>
      <c r="J90">
        <v>30224653</v>
      </c>
      <c r="K90" t="s">
        <v>760</v>
      </c>
    </row>
    <row r="91" spans="1:11" x14ac:dyDescent="0.2">
      <c r="A91" t="s">
        <v>29</v>
      </c>
      <c r="B91" t="s">
        <v>1048</v>
      </c>
      <c r="C91" t="s">
        <v>301</v>
      </c>
      <c r="D91">
        <v>108996963</v>
      </c>
      <c r="E91" t="s">
        <v>130</v>
      </c>
      <c r="F91" t="s">
        <v>546</v>
      </c>
      <c r="G91">
        <v>4.0000000000000001E-13</v>
      </c>
      <c r="H91" t="s">
        <v>583</v>
      </c>
      <c r="I91" t="s">
        <v>1197</v>
      </c>
      <c r="J91">
        <v>28892062</v>
      </c>
      <c r="K91" t="s">
        <v>720</v>
      </c>
    </row>
    <row r="92" spans="1:11" x14ac:dyDescent="0.2">
      <c r="A92" t="s">
        <v>29</v>
      </c>
      <c r="B92" t="s">
        <v>1048</v>
      </c>
      <c r="C92" t="s">
        <v>301</v>
      </c>
      <c r="D92">
        <v>108996963</v>
      </c>
      <c r="E92" t="s">
        <v>130</v>
      </c>
      <c r="F92" t="s">
        <v>546</v>
      </c>
      <c r="G92">
        <v>2.9999999999999997E-8</v>
      </c>
      <c r="H92" t="s">
        <v>583</v>
      </c>
      <c r="I92" t="s">
        <v>1197</v>
      </c>
      <c r="J92">
        <v>28448500</v>
      </c>
      <c r="K92" t="s">
        <v>1352</v>
      </c>
    </row>
    <row r="93" spans="1:11" x14ac:dyDescent="0.2">
      <c r="A93" t="s">
        <v>29</v>
      </c>
      <c r="B93" t="s">
        <v>1048</v>
      </c>
      <c r="C93" t="s">
        <v>301</v>
      </c>
      <c r="D93">
        <v>108996963</v>
      </c>
      <c r="E93" t="s">
        <v>130</v>
      </c>
      <c r="F93" t="s">
        <v>546</v>
      </c>
      <c r="G93">
        <v>9.9999999999999995E-7</v>
      </c>
      <c r="H93" t="s">
        <v>583</v>
      </c>
      <c r="I93" t="s">
        <v>1197</v>
      </c>
      <c r="J93">
        <v>28448500</v>
      </c>
      <c r="K93" t="s">
        <v>1352</v>
      </c>
    </row>
    <row r="94" spans="1:11" x14ac:dyDescent="0.2">
      <c r="A94" t="s">
        <v>29</v>
      </c>
      <c r="B94" t="s">
        <v>1048</v>
      </c>
      <c r="C94" t="s">
        <v>301</v>
      </c>
      <c r="D94">
        <v>108996963</v>
      </c>
      <c r="E94" t="s">
        <v>130</v>
      </c>
      <c r="F94" t="s">
        <v>1186</v>
      </c>
      <c r="G94">
        <v>3.9999999999999998E-6</v>
      </c>
      <c r="H94" t="s">
        <v>583</v>
      </c>
      <c r="I94" t="s">
        <v>1256</v>
      </c>
      <c r="J94">
        <v>28448500</v>
      </c>
      <c r="K94" t="s">
        <v>1352</v>
      </c>
    </row>
    <row r="95" spans="1:11" x14ac:dyDescent="0.2">
      <c r="A95" t="s">
        <v>29</v>
      </c>
      <c r="B95" t="s">
        <v>1048</v>
      </c>
      <c r="C95" t="s">
        <v>301</v>
      </c>
      <c r="D95">
        <v>108996963</v>
      </c>
      <c r="E95" t="s">
        <v>130</v>
      </c>
      <c r="F95" t="s">
        <v>1186</v>
      </c>
      <c r="G95">
        <v>5.9999999999999995E-8</v>
      </c>
      <c r="H95" t="s">
        <v>583</v>
      </c>
      <c r="I95" t="s">
        <v>1256</v>
      </c>
      <c r="J95">
        <v>28448500</v>
      </c>
      <c r="K95" t="s">
        <v>1352</v>
      </c>
    </row>
    <row r="96" spans="1:11" x14ac:dyDescent="0.2">
      <c r="A96" t="s">
        <v>826</v>
      </c>
      <c r="B96" t="s">
        <v>1129</v>
      </c>
      <c r="C96" t="s">
        <v>309</v>
      </c>
      <c r="D96">
        <v>53931913</v>
      </c>
      <c r="E96" t="s">
        <v>884</v>
      </c>
      <c r="F96" t="s">
        <v>546</v>
      </c>
      <c r="G96">
        <v>2E-8</v>
      </c>
      <c r="H96" t="s">
        <v>583</v>
      </c>
      <c r="I96" t="s">
        <v>1287</v>
      </c>
      <c r="J96">
        <v>30595370</v>
      </c>
      <c r="K96" t="s">
        <v>762</v>
      </c>
    </row>
    <row r="97" spans="1:11" x14ac:dyDescent="0.2">
      <c r="A97" t="s">
        <v>15</v>
      </c>
      <c r="B97" t="s">
        <v>1044</v>
      </c>
      <c r="C97" t="s">
        <v>296</v>
      </c>
      <c r="D97">
        <v>156645513</v>
      </c>
      <c r="E97" t="s">
        <v>528</v>
      </c>
      <c r="F97" t="s">
        <v>541</v>
      </c>
      <c r="G97">
        <v>1.9999999999999999E-6</v>
      </c>
      <c r="H97" t="s">
        <v>583</v>
      </c>
      <c r="I97" t="s">
        <v>1193</v>
      </c>
      <c r="J97">
        <v>28739976</v>
      </c>
      <c r="K97" t="s">
        <v>718</v>
      </c>
    </row>
    <row r="98" spans="1:11" x14ac:dyDescent="0.2">
      <c r="A98" t="s">
        <v>15</v>
      </c>
      <c r="B98" t="s">
        <v>1044</v>
      </c>
      <c r="C98" t="s">
        <v>296</v>
      </c>
      <c r="D98">
        <v>156645513</v>
      </c>
      <c r="E98" t="s">
        <v>528</v>
      </c>
      <c r="F98" t="s">
        <v>540</v>
      </c>
      <c r="G98">
        <v>5.0000000000000004E-6</v>
      </c>
      <c r="H98" t="s">
        <v>583</v>
      </c>
      <c r="I98" t="s">
        <v>1193</v>
      </c>
      <c r="J98">
        <v>28739976</v>
      </c>
      <c r="K98" t="s">
        <v>718</v>
      </c>
    </row>
    <row r="99" spans="1:11" x14ac:dyDescent="0.2">
      <c r="A99" t="s">
        <v>15</v>
      </c>
      <c r="B99" t="s">
        <v>1044</v>
      </c>
      <c r="C99" t="s">
        <v>296</v>
      </c>
      <c r="D99">
        <v>156645513</v>
      </c>
      <c r="E99" t="s">
        <v>528</v>
      </c>
      <c r="F99" t="s">
        <v>1188</v>
      </c>
      <c r="G99">
        <v>9.9999999999999992E-25</v>
      </c>
      <c r="H99" t="s">
        <v>583</v>
      </c>
      <c r="I99" t="s">
        <v>1263</v>
      </c>
      <c r="J99">
        <v>29455858</v>
      </c>
      <c r="K99" t="s">
        <v>1354</v>
      </c>
    </row>
    <row r="100" spans="1:11" x14ac:dyDescent="0.2">
      <c r="A100" t="s">
        <v>15</v>
      </c>
      <c r="B100" t="s">
        <v>1044</v>
      </c>
      <c r="C100" t="s">
        <v>296</v>
      </c>
      <c r="D100">
        <v>156645513</v>
      </c>
      <c r="E100" t="s">
        <v>528</v>
      </c>
      <c r="F100" t="s">
        <v>1189</v>
      </c>
      <c r="G100">
        <v>7.9999999999999998E-19</v>
      </c>
      <c r="H100" t="s">
        <v>583</v>
      </c>
      <c r="I100" t="s">
        <v>1263</v>
      </c>
      <c r="J100">
        <v>29455858</v>
      </c>
      <c r="K100" t="s">
        <v>1354</v>
      </c>
    </row>
    <row r="101" spans="1:11" x14ac:dyDescent="0.2">
      <c r="A101" t="s">
        <v>15</v>
      </c>
      <c r="B101" t="s">
        <v>1044</v>
      </c>
      <c r="C101" t="s">
        <v>296</v>
      </c>
      <c r="D101">
        <v>156645513</v>
      </c>
      <c r="E101" t="s">
        <v>528</v>
      </c>
      <c r="F101" t="s">
        <v>555</v>
      </c>
      <c r="G101">
        <v>2.9999999999999999E-7</v>
      </c>
      <c r="H101" t="s">
        <v>583</v>
      </c>
      <c r="I101" t="s">
        <v>1223</v>
      </c>
      <c r="J101">
        <v>21909110</v>
      </c>
      <c r="K101" t="s">
        <v>731</v>
      </c>
    </row>
    <row r="102" spans="1:11" x14ac:dyDescent="0.2">
      <c r="A102" t="s">
        <v>15</v>
      </c>
      <c r="B102" t="s">
        <v>1044</v>
      </c>
      <c r="C102" t="s">
        <v>296</v>
      </c>
      <c r="D102">
        <v>156645513</v>
      </c>
      <c r="E102" t="s">
        <v>528</v>
      </c>
      <c r="F102" t="s">
        <v>541</v>
      </c>
      <c r="G102">
        <v>2.0000000000000001E-10</v>
      </c>
      <c r="H102" t="s">
        <v>583</v>
      </c>
      <c r="I102" t="s">
        <v>1223</v>
      </c>
      <c r="J102">
        <v>21909115</v>
      </c>
      <c r="K102" t="s">
        <v>1332</v>
      </c>
    </row>
    <row r="103" spans="1:11" x14ac:dyDescent="0.2">
      <c r="A103" t="s">
        <v>15</v>
      </c>
      <c r="B103" t="s">
        <v>1044</v>
      </c>
      <c r="C103" t="s">
        <v>296</v>
      </c>
      <c r="D103">
        <v>156645513</v>
      </c>
      <c r="E103" t="s">
        <v>528</v>
      </c>
      <c r="F103" t="s">
        <v>540</v>
      </c>
      <c r="G103">
        <v>9.9999999999999995E-7</v>
      </c>
      <c r="H103" t="s">
        <v>583</v>
      </c>
      <c r="I103" t="s">
        <v>1223</v>
      </c>
      <c r="J103">
        <v>21909115</v>
      </c>
      <c r="K103" t="s">
        <v>1332</v>
      </c>
    </row>
    <row r="104" spans="1:11" x14ac:dyDescent="0.2">
      <c r="A104" t="s">
        <v>15</v>
      </c>
      <c r="B104" t="s">
        <v>1044</v>
      </c>
      <c r="C104" t="s">
        <v>296</v>
      </c>
      <c r="D104">
        <v>156645513</v>
      </c>
      <c r="E104" t="s">
        <v>528</v>
      </c>
      <c r="F104" t="s">
        <v>541</v>
      </c>
      <c r="G104">
        <v>2.9999999999999999E-19</v>
      </c>
      <c r="H104" t="s">
        <v>583</v>
      </c>
      <c r="I104" t="s">
        <v>1223</v>
      </c>
      <c r="J104">
        <v>27841878</v>
      </c>
      <c r="K104" t="s">
        <v>765</v>
      </c>
    </row>
    <row r="105" spans="1:11" x14ac:dyDescent="0.2">
      <c r="A105" t="s">
        <v>15</v>
      </c>
      <c r="B105" t="s">
        <v>1044</v>
      </c>
      <c r="C105" t="s">
        <v>296</v>
      </c>
      <c r="D105">
        <v>156645513</v>
      </c>
      <c r="E105" t="s">
        <v>528</v>
      </c>
      <c r="F105" t="s">
        <v>540</v>
      </c>
      <c r="G105">
        <v>5.9999999999999997E-13</v>
      </c>
      <c r="H105" t="s">
        <v>583</v>
      </c>
      <c r="I105" t="s">
        <v>1223</v>
      </c>
      <c r="J105">
        <v>27841878</v>
      </c>
      <c r="K105" t="s">
        <v>765</v>
      </c>
    </row>
    <row r="106" spans="1:11" x14ac:dyDescent="0.2">
      <c r="A106" t="s">
        <v>794</v>
      </c>
      <c r="B106" t="s">
        <v>1082</v>
      </c>
      <c r="C106" t="s">
        <v>306</v>
      </c>
      <c r="D106">
        <v>18723232</v>
      </c>
      <c r="E106" t="s">
        <v>167</v>
      </c>
      <c r="F106" t="s">
        <v>1180</v>
      </c>
      <c r="G106">
        <v>3.9999999999999998E-6</v>
      </c>
      <c r="H106" t="s">
        <v>583</v>
      </c>
      <c r="I106" t="s">
        <v>1234</v>
      </c>
      <c r="J106">
        <v>24324551</v>
      </c>
      <c r="K106" t="s">
        <v>744</v>
      </c>
    </row>
    <row r="107" spans="1:11" x14ac:dyDescent="0.2">
      <c r="A107" t="s">
        <v>72</v>
      </c>
      <c r="B107" t="s">
        <v>1154</v>
      </c>
      <c r="C107" t="s">
        <v>306</v>
      </c>
      <c r="D107">
        <v>139404666</v>
      </c>
      <c r="E107" t="s">
        <v>163</v>
      </c>
      <c r="F107" t="s">
        <v>540</v>
      </c>
      <c r="G107">
        <v>2E-12</v>
      </c>
      <c r="H107" t="s">
        <v>583</v>
      </c>
      <c r="I107" t="s">
        <v>1313</v>
      </c>
      <c r="J107">
        <v>30595370</v>
      </c>
      <c r="K107" t="s">
        <v>762</v>
      </c>
    </row>
    <row r="108" spans="1:11" x14ac:dyDescent="0.2">
      <c r="A108" t="s">
        <v>838</v>
      </c>
      <c r="B108" t="s">
        <v>1148</v>
      </c>
      <c r="C108" t="s">
        <v>296</v>
      </c>
      <c r="D108">
        <v>3112109</v>
      </c>
      <c r="E108" t="s">
        <v>893</v>
      </c>
      <c r="F108" t="s">
        <v>582</v>
      </c>
      <c r="G108">
        <v>5.9999999999999995E-8</v>
      </c>
      <c r="H108" t="s">
        <v>583</v>
      </c>
      <c r="I108" t="s">
        <v>1307</v>
      </c>
      <c r="J108">
        <v>30595370</v>
      </c>
      <c r="K108" t="s">
        <v>762</v>
      </c>
    </row>
    <row r="109" spans="1:11" x14ac:dyDescent="0.2">
      <c r="A109" t="s">
        <v>781</v>
      </c>
      <c r="B109" t="s">
        <v>1060</v>
      </c>
      <c r="C109" t="s">
        <v>299</v>
      </c>
      <c r="D109">
        <v>203676105</v>
      </c>
      <c r="E109" t="s">
        <v>857</v>
      </c>
      <c r="F109" t="s">
        <v>560</v>
      </c>
      <c r="G109">
        <v>5.0000000000000001E-9</v>
      </c>
      <c r="H109" t="s">
        <v>583</v>
      </c>
      <c r="I109" t="s">
        <v>1209</v>
      </c>
      <c r="J109">
        <v>25961943</v>
      </c>
      <c r="K109" t="s">
        <v>1330</v>
      </c>
    </row>
    <row r="110" spans="1:11" x14ac:dyDescent="0.2">
      <c r="A110" t="s">
        <v>819</v>
      </c>
      <c r="B110" t="s">
        <v>1114</v>
      </c>
      <c r="C110" t="s">
        <v>296</v>
      </c>
      <c r="D110">
        <v>143317027</v>
      </c>
      <c r="E110" t="s">
        <v>878</v>
      </c>
      <c r="F110" t="s">
        <v>581</v>
      </c>
      <c r="G110">
        <v>4.0000000000000002E-9</v>
      </c>
      <c r="H110" t="s">
        <v>583</v>
      </c>
      <c r="I110" t="s">
        <v>1291</v>
      </c>
      <c r="J110">
        <v>29507422</v>
      </c>
      <c r="K110" t="s">
        <v>763</v>
      </c>
    </row>
    <row r="111" spans="1:11" x14ac:dyDescent="0.2">
      <c r="A111" t="s">
        <v>819</v>
      </c>
      <c r="B111" t="s">
        <v>1114</v>
      </c>
      <c r="C111" t="s">
        <v>296</v>
      </c>
      <c r="D111">
        <v>143317027</v>
      </c>
      <c r="E111" t="s">
        <v>878</v>
      </c>
      <c r="F111" t="s">
        <v>581</v>
      </c>
      <c r="G111">
        <v>5.9999999999999997E-7</v>
      </c>
      <c r="H111" t="s">
        <v>583</v>
      </c>
      <c r="I111" t="s">
        <v>1271</v>
      </c>
      <c r="J111">
        <v>29507422</v>
      </c>
      <c r="K111" t="s">
        <v>763</v>
      </c>
    </row>
    <row r="112" spans="1:11" x14ac:dyDescent="0.2">
      <c r="A112" t="s">
        <v>819</v>
      </c>
      <c r="B112" t="s">
        <v>1114</v>
      </c>
      <c r="C112" t="s">
        <v>296</v>
      </c>
      <c r="D112">
        <v>143317027</v>
      </c>
      <c r="E112" t="s">
        <v>878</v>
      </c>
      <c r="F112" t="s">
        <v>581</v>
      </c>
      <c r="G112">
        <v>1.9999999999999999E-6</v>
      </c>
      <c r="H112" t="s">
        <v>583</v>
      </c>
      <c r="I112" t="s">
        <v>1271</v>
      </c>
      <c r="J112">
        <v>29507422</v>
      </c>
      <c r="K112" t="s">
        <v>763</v>
      </c>
    </row>
    <row r="113" spans="1:11" x14ac:dyDescent="0.2">
      <c r="A113" t="s">
        <v>837</v>
      </c>
      <c r="B113" t="s">
        <v>1146</v>
      </c>
      <c r="C113" t="s">
        <v>306</v>
      </c>
      <c r="D113">
        <v>16288901</v>
      </c>
      <c r="E113" t="s">
        <v>1170</v>
      </c>
      <c r="F113" t="s">
        <v>558</v>
      </c>
      <c r="G113">
        <v>2.9999999999999997E-8</v>
      </c>
      <c r="H113" t="s">
        <v>583</v>
      </c>
      <c r="I113" t="s">
        <v>1305</v>
      </c>
      <c r="J113">
        <v>30275531</v>
      </c>
      <c r="K113" t="s">
        <v>764</v>
      </c>
    </row>
    <row r="114" spans="1:11" x14ac:dyDescent="0.2">
      <c r="A114" t="s">
        <v>820</v>
      </c>
      <c r="B114" t="s">
        <v>1127</v>
      </c>
      <c r="C114" t="s">
        <v>305</v>
      </c>
      <c r="D114">
        <v>37582252</v>
      </c>
      <c r="E114" t="s">
        <v>879</v>
      </c>
      <c r="F114" t="s">
        <v>540</v>
      </c>
      <c r="G114">
        <v>9.9999999999999994E-12</v>
      </c>
      <c r="H114" t="s">
        <v>583</v>
      </c>
      <c r="I114" t="s">
        <v>1285</v>
      </c>
      <c r="J114">
        <v>30578418</v>
      </c>
      <c r="K114" t="s">
        <v>761</v>
      </c>
    </row>
    <row r="115" spans="1:11" x14ac:dyDescent="0.2">
      <c r="A115" t="s">
        <v>820</v>
      </c>
      <c r="B115" t="s">
        <v>1120</v>
      </c>
      <c r="C115" t="s">
        <v>305</v>
      </c>
      <c r="D115">
        <v>37581843</v>
      </c>
      <c r="E115" t="s">
        <v>879</v>
      </c>
      <c r="F115" t="s">
        <v>543</v>
      </c>
      <c r="G115">
        <v>6E-11</v>
      </c>
      <c r="H115" t="s">
        <v>583</v>
      </c>
      <c r="I115" t="s">
        <v>1277</v>
      </c>
      <c r="J115">
        <v>30578418</v>
      </c>
      <c r="K115" t="s">
        <v>761</v>
      </c>
    </row>
    <row r="116" spans="1:11" x14ac:dyDescent="0.2">
      <c r="A116" t="s">
        <v>835</v>
      </c>
      <c r="B116" t="s">
        <v>1145</v>
      </c>
      <c r="C116" t="s">
        <v>294</v>
      </c>
      <c r="D116">
        <v>76617857</v>
      </c>
      <c r="E116" t="s">
        <v>891</v>
      </c>
      <c r="F116" t="s">
        <v>546</v>
      </c>
      <c r="G116">
        <v>4.9999999999999998E-8</v>
      </c>
      <c r="H116" t="s">
        <v>583</v>
      </c>
      <c r="I116" t="s">
        <v>1304</v>
      </c>
      <c r="J116">
        <v>30595370</v>
      </c>
      <c r="K116" t="s">
        <v>762</v>
      </c>
    </row>
    <row r="117" spans="1:11" x14ac:dyDescent="0.2">
      <c r="A117" t="s">
        <v>811</v>
      </c>
      <c r="B117" t="s">
        <v>1105</v>
      </c>
      <c r="C117" t="s">
        <v>295</v>
      </c>
      <c r="D117">
        <v>6956850</v>
      </c>
      <c r="E117" t="s">
        <v>1168</v>
      </c>
      <c r="F117" t="s">
        <v>546</v>
      </c>
      <c r="G117">
        <v>5.9999999999999997E-13</v>
      </c>
      <c r="H117" t="s">
        <v>583</v>
      </c>
      <c r="I117" t="s">
        <v>1261</v>
      </c>
      <c r="J117">
        <v>30108127</v>
      </c>
      <c r="K117" t="s">
        <v>757</v>
      </c>
    </row>
    <row r="118" spans="1:11" x14ac:dyDescent="0.2">
      <c r="A118" t="s">
        <v>811</v>
      </c>
      <c r="B118" t="s">
        <v>1141</v>
      </c>
      <c r="C118" t="s">
        <v>295</v>
      </c>
      <c r="D118">
        <v>6959840</v>
      </c>
      <c r="E118" t="s">
        <v>1169</v>
      </c>
      <c r="F118" t="s">
        <v>546</v>
      </c>
      <c r="G118">
        <v>2.9999999999999997E-8</v>
      </c>
      <c r="H118" t="s">
        <v>583</v>
      </c>
      <c r="I118" t="s">
        <v>1300</v>
      </c>
      <c r="J118">
        <v>30595370</v>
      </c>
      <c r="K118" t="s">
        <v>762</v>
      </c>
    </row>
    <row r="119" spans="1:11" x14ac:dyDescent="0.2">
      <c r="A119" t="s">
        <v>800</v>
      </c>
      <c r="B119" t="s">
        <v>1090</v>
      </c>
      <c r="C119" t="s">
        <v>304</v>
      </c>
      <c r="D119">
        <v>98850330</v>
      </c>
      <c r="E119" t="s">
        <v>869</v>
      </c>
      <c r="F119" t="s">
        <v>561</v>
      </c>
      <c r="G119">
        <v>2.0000000000000001E-10</v>
      </c>
      <c r="H119" t="s">
        <v>583</v>
      </c>
      <c r="I119" t="s">
        <v>1242</v>
      </c>
      <c r="J119">
        <v>24952745</v>
      </c>
      <c r="K119" t="s">
        <v>1351</v>
      </c>
    </row>
    <row r="120" spans="1:11" x14ac:dyDescent="0.2">
      <c r="A120" t="s">
        <v>60</v>
      </c>
      <c r="B120" t="s">
        <v>1077</v>
      </c>
      <c r="C120" t="s">
        <v>302</v>
      </c>
      <c r="D120">
        <v>85311192</v>
      </c>
      <c r="E120" t="s">
        <v>156</v>
      </c>
      <c r="F120" t="s">
        <v>545</v>
      </c>
      <c r="G120">
        <v>1.9999999999999999E-6</v>
      </c>
      <c r="H120" t="s">
        <v>583</v>
      </c>
      <c r="I120" t="s">
        <v>1228</v>
      </c>
      <c r="J120">
        <v>18840781</v>
      </c>
      <c r="K120" t="s">
        <v>1338</v>
      </c>
    </row>
    <row r="121" spans="1:11" x14ac:dyDescent="0.2">
      <c r="A121" t="s">
        <v>823</v>
      </c>
      <c r="B121" t="s">
        <v>1126</v>
      </c>
      <c r="C121" t="s">
        <v>292</v>
      </c>
      <c r="D121">
        <v>58297081</v>
      </c>
      <c r="E121" t="s">
        <v>882</v>
      </c>
      <c r="F121" t="s">
        <v>543</v>
      </c>
      <c r="G121">
        <v>2E-8</v>
      </c>
      <c r="H121" t="s">
        <v>583</v>
      </c>
      <c r="I121" t="s">
        <v>1283</v>
      </c>
      <c r="J121">
        <v>30578418</v>
      </c>
      <c r="K121" t="s">
        <v>761</v>
      </c>
    </row>
    <row r="122" spans="1:11" x14ac:dyDescent="0.2">
      <c r="A122" t="s">
        <v>821</v>
      </c>
      <c r="B122" t="s">
        <v>1122</v>
      </c>
      <c r="C122" t="s">
        <v>303</v>
      </c>
      <c r="D122">
        <v>47314172</v>
      </c>
      <c r="E122" t="s">
        <v>880</v>
      </c>
      <c r="F122" t="s">
        <v>543</v>
      </c>
      <c r="G122">
        <v>2E-8</v>
      </c>
      <c r="H122" t="s">
        <v>583</v>
      </c>
      <c r="I122" t="s">
        <v>1279</v>
      </c>
      <c r="J122">
        <v>30578418</v>
      </c>
      <c r="K122" t="s">
        <v>761</v>
      </c>
    </row>
    <row r="123" spans="1:11" x14ac:dyDescent="0.2">
      <c r="A123" t="s">
        <v>796</v>
      </c>
      <c r="B123" t="s">
        <v>1084</v>
      </c>
      <c r="C123" t="s">
        <v>298</v>
      </c>
      <c r="D123">
        <v>12376465</v>
      </c>
      <c r="E123" t="s">
        <v>1166</v>
      </c>
      <c r="F123" t="s">
        <v>1182</v>
      </c>
      <c r="G123">
        <v>6.0000000000000002E-6</v>
      </c>
      <c r="H123" t="s">
        <v>583</v>
      </c>
      <c r="I123" t="s">
        <v>1236</v>
      </c>
      <c r="J123">
        <v>23870195</v>
      </c>
      <c r="K123" t="s">
        <v>1347</v>
      </c>
    </row>
    <row r="124" spans="1:11" x14ac:dyDescent="0.2">
      <c r="A124" t="s">
        <v>792</v>
      </c>
      <c r="B124" t="s">
        <v>1080</v>
      </c>
      <c r="C124" t="s">
        <v>299</v>
      </c>
      <c r="D124">
        <v>238672425</v>
      </c>
      <c r="E124" t="s">
        <v>864</v>
      </c>
      <c r="F124" t="s">
        <v>1178</v>
      </c>
      <c r="G124">
        <v>3.9999999999999998E-6</v>
      </c>
      <c r="H124" t="s">
        <v>1190</v>
      </c>
      <c r="I124" t="s">
        <v>1232</v>
      </c>
      <c r="J124">
        <v>23505185</v>
      </c>
      <c r="K124" t="s">
        <v>1343</v>
      </c>
    </row>
    <row r="125" spans="1:11" x14ac:dyDescent="0.2">
      <c r="A125" t="s">
        <v>793</v>
      </c>
      <c r="B125" t="s">
        <v>1081</v>
      </c>
      <c r="C125" t="s">
        <v>305</v>
      </c>
      <c r="D125">
        <v>65486388</v>
      </c>
      <c r="E125" t="s">
        <v>865</v>
      </c>
      <c r="F125" t="s">
        <v>554</v>
      </c>
      <c r="G125">
        <v>7.9999999999999996E-6</v>
      </c>
      <c r="H125" t="s">
        <v>583</v>
      </c>
      <c r="I125" t="s">
        <v>1233</v>
      </c>
      <c r="J125">
        <v>23534349</v>
      </c>
      <c r="K125" t="s">
        <v>1344</v>
      </c>
    </row>
    <row r="126" spans="1:11" x14ac:dyDescent="0.2">
      <c r="A126" t="s">
        <v>788</v>
      </c>
      <c r="B126" t="s">
        <v>1073</v>
      </c>
      <c r="C126" t="s">
        <v>291</v>
      </c>
      <c r="D126">
        <v>12637742</v>
      </c>
      <c r="E126" t="s">
        <v>862</v>
      </c>
      <c r="F126" t="s">
        <v>554</v>
      </c>
      <c r="G126">
        <v>9.9999999999999994E-12</v>
      </c>
      <c r="H126" t="s">
        <v>583</v>
      </c>
      <c r="I126" t="s">
        <v>1222</v>
      </c>
      <c r="J126">
        <v>30046033</v>
      </c>
      <c r="K126" t="s">
        <v>730</v>
      </c>
    </row>
    <row r="127" spans="1:11" x14ac:dyDescent="0.2">
      <c r="A127" t="s">
        <v>788</v>
      </c>
      <c r="B127" t="s">
        <v>1115</v>
      </c>
      <c r="C127" t="s">
        <v>291</v>
      </c>
      <c r="D127">
        <v>12635871</v>
      </c>
      <c r="E127" t="s">
        <v>862</v>
      </c>
      <c r="F127" t="s">
        <v>554</v>
      </c>
      <c r="G127">
        <v>8.9999999999999995E-9</v>
      </c>
      <c r="H127" t="s">
        <v>583</v>
      </c>
      <c r="I127" t="s">
        <v>1272</v>
      </c>
      <c r="J127">
        <v>30679814</v>
      </c>
      <c r="K127" t="s">
        <v>1355</v>
      </c>
    </row>
    <row r="128" spans="1:11" x14ac:dyDescent="0.2">
      <c r="A128" t="s">
        <v>840</v>
      </c>
      <c r="B128" t="s">
        <v>1150</v>
      </c>
      <c r="C128" t="s">
        <v>296</v>
      </c>
      <c r="D128">
        <v>120106348</v>
      </c>
      <c r="E128" t="s">
        <v>895</v>
      </c>
      <c r="F128" t="s">
        <v>582</v>
      </c>
      <c r="G128">
        <v>2.0000000000000001E-9</v>
      </c>
      <c r="H128" t="s">
        <v>583</v>
      </c>
      <c r="I128" t="s">
        <v>1309</v>
      </c>
      <c r="J128">
        <v>30595370</v>
      </c>
      <c r="K128" t="s">
        <v>762</v>
      </c>
    </row>
    <row r="129" spans="1:11" x14ac:dyDescent="0.2">
      <c r="A129" t="s">
        <v>772</v>
      </c>
      <c r="B129" t="s">
        <v>425</v>
      </c>
      <c r="C129" t="s">
        <v>303</v>
      </c>
      <c r="D129">
        <v>33058333</v>
      </c>
      <c r="E129" t="s">
        <v>129</v>
      </c>
      <c r="F129" t="s">
        <v>542</v>
      </c>
      <c r="G129">
        <v>7.0000000000000004E-11</v>
      </c>
      <c r="H129" t="s">
        <v>583</v>
      </c>
      <c r="I129" t="s">
        <v>605</v>
      </c>
      <c r="J129">
        <v>29212778</v>
      </c>
      <c r="K129" t="s">
        <v>716</v>
      </c>
    </row>
    <row r="130" spans="1:11" x14ac:dyDescent="0.2">
      <c r="A130" t="s">
        <v>772</v>
      </c>
      <c r="B130" t="s">
        <v>505</v>
      </c>
      <c r="C130" t="s">
        <v>303</v>
      </c>
      <c r="D130">
        <v>33040430</v>
      </c>
      <c r="E130" t="s">
        <v>129</v>
      </c>
      <c r="F130" t="s">
        <v>559</v>
      </c>
      <c r="G130">
        <v>2E-14</v>
      </c>
      <c r="H130" t="s">
        <v>583</v>
      </c>
      <c r="I130" t="s">
        <v>690</v>
      </c>
      <c r="J130">
        <v>30275531</v>
      </c>
      <c r="K130" t="s">
        <v>764</v>
      </c>
    </row>
    <row r="131" spans="1:11" x14ac:dyDescent="0.2">
      <c r="A131" t="s">
        <v>809</v>
      </c>
      <c r="B131" t="s">
        <v>1098</v>
      </c>
      <c r="C131" t="s">
        <v>297</v>
      </c>
      <c r="D131">
        <v>52976825</v>
      </c>
      <c r="E131" t="s">
        <v>873</v>
      </c>
      <c r="F131" t="s">
        <v>575</v>
      </c>
      <c r="G131">
        <v>1E-8</v>
      </c>
      <c r="H131" t="s">
        <v>583</v>
      </c>
      <c r="I131" t="s">
        <v>1251</v>
      </c>
      <c r="J131">
        <v>28448500</v>
      </c>
      <c r="K131" t="s">
        <v>1352</v>
      </c>
    </row>
    <row r="132" spans="1:11" x14ac:dyDescent="0.2">
      <c r="A132" t="s">
        <v>809</v>
      </c>
      <c r="B132" t="s">
        <v>1098</v>
      </c>
      <c r="C132" t="s">
        <v>297</v>
      </c>
      <c r="D132">
        <v>52976825</v>
      </c>
      <c r="E132" t="s">
        <v>873</v>
      </c>
      <c r="F132" t="s">
        <v>575</v>
      </c>
      <c r="G132">
        <v>4.9999999999999998E-8</v>
      </c>
      <c r="H132" t="s">
        <v>583</v>
      </c>
      <c r="I132" t="s">
        <v>1251</v>
      </c>
      <c r="J132">
        <v>28448500</v>
      </c>
      <c r="K132" t="s">
        <v>1352</v>
      </c>
    </row>
    <row r="133" spans="1:11" x14ac:dyDescent="0.2">
      <c r="A133" t="s">
        <v>784</v>
      </c>
      <c r="B133" t="s">
        <v>1065</v>
      </c>
      <c r="C133" t="s">
        <v>292</v>
      </c>
      <c r="D133">
        <v>89112650</v>
      </c>
      <c r="E133" t="s">
        <v>176</v>
      </c>
      <c r="F133" t="s">
        <v>552</v>
      </c>
      <c r="G133">
        <v>7.9999999999999996E-6</v>
      </c>
      <c r="H133" t="s">
        <v>583</v>
      </c>
      <c r="I133" t="s">
        <v>1214</v>
      </c>
      <c r="J133">
        <v>23251661</v>
      </c>
      <c r="K133" t="s">
        <v>728</v>
      </c>
    </row>
    <row r="134" spans="1:11" x14ac:dyDescent="0.2">
      <c r="A134" t="s">
        <v>844</v>
      </c>
      <c r="B134" t="s">
        <v>1160</v>
      </c>
      <c r="C134" t="s">
        <v>308</v>
      </c>
      <c r="D134">
        <v>16343812</v>
      </c>
      <c r="E134" t="s">
        <v>1171</v>
      </c>
      <c r="F134" t="s">
        <v>540</v>
      </c>
      <c r="G134">
        <v>6E-9</v>
      </c>
      <c r="H134" t="s">
        <v>587</v>
      </c>
      <c r="I134" t="s">
        <v>1319</v>
      </c>
      <c r="J134">
        <v>27841878</v>
      </c>
      <c r="K134" t="s">
        <v>765</v>
      </c>
    </row>
    <row r="135" spans="1:11" x14ac:dyDescent="0.2">
      <c r="A135" t="s">
        <v>844</v>
      </c>
      <c r="B135" t="s">
        <v>1160</v>
      </c>
      <c r="C135" t="s">
        <v>308</v>
      </c>
      <c r="D135">
        <v>16343812</v>
      </c>
      <c r="E135" t="s">
        <v>1171</v>
      </c>
      <c r="F135" t="s">
        <v>543</v>
      </c>
      <c r="G135">
        <v>6.9999999999999997E-7</v>
      </c>
      <c r="H135" t="s">
        <v>587</v>
      </c>
      <c r="I135" t="s">
        <v>1319</v>
      </c>
      <c r="J135">
        <v>27841878</v>
      </c>
      <c r="K135" t="s">
        <v>765</v>
      </c>
    </row>
    <row r="136" spans="1:11" x14ac:dyDescent="0.2">
      <c r="A136" t="s">
        <v>831</v>
      </c>
      <c r="B136" t="s">
        <v>1139</v>
      </c>
      <c r="C136" t="s">
        <v>297</v>
      </c>
      <c r="D136">
        <v>176653054</v>
      </c>
      <c r="E136" t="s">
        <v>888</v>
      </c>
      <c r="F136" t="s">
        <v>546</v>
      </c>
      <c r="G136">
        <v>2E-8</v>
      </c>
      <c r="H136" t="s">
        <v>583</v>
      </c>
      <c r="I136" t="s">
        <v>1298</v>
      </c>
      <c r="J136">
        <v>30595370</v>
      </c>
      <c r="K136" t="s">
        <v>762</v>
      </c>
    </row>
    <row r="137" spans="1:11" x14ac:dyDescent="0.2">
      <c r="A137" t="s">
        <v>832</v>
      </c>
      <c r="B137" t="s">
        <v>1139</v>
      </c>
      <c r="C137" t="s">
        <v>297</v>
      </c>
      <c r="D137">
        <v>176653054</v>
      </c>
      <c r="E137" t="s">
        <v>888</v>
      </c>
      <c r="F137" t="s">
        <v>546</v>
      </c>
      <c r="G137">
        <v>2E-8</v>
      </c>
      <c r="H137" t="s">
        <v>583</v>
      </c>
      <c r="I137" t="s">
        <v>1298</v>
      </c>
      <c r="J137">
        <v>30595370</v>
      </c>
      <c r="K137" t="s">
        <v>762</v>
      </c>
    </row>
    <row r="138" spans="1:11" x14ac:dyDescent="0.2">
      <c r="A138" t="s">
        <v>767</v>
      </c>
      <c r="B138" t="s">
        <v>1043</v>
      </c>
      <c r="C138" t="s">
        <v>296</v>
      </c>
      <c r="D138">
        <v>169687725</v>
      </c>
      <c r="E138" t="s">
        <v>847</v>
      </c>
      <c r="F138" t="s">
        <v>542</v>
      </c>
      <c r="G138">
        <v>2.9999999999999997E-8</v>
      </c>
      <c r="H138" t="s">
        <v>583</v>
      </c>
      <c r="I138" t="s">
        <v>1192</v>
      </c>
      <c r="J138">
        <v>29212778</v>
      </c>
      <c r="K138" t="s">
        <v>716</v>
      </c>
    </row>
    <row r="139" spans="1:11" x14ac:dyDescent="0.2">
      <c r="A139" t="s">
        <v>767</v>
      </c>
      <c r="B139" t="s">
        <v>1043</v>
      </c>
      <c r="C139" t="s">
        <v>296</v>
      </c>
      <c r="D139">
        <v>169687725</v>
      </c>
      <c r="E139" t="s">
        <v>847</v>
      </c>
      <c r="F139" t="s">
        <v>542</v>
      </c>
      <c r="G139">
        <v>2.9999999999999997E-8</v>
      </c>
      <c r="H139" t="s">
        <v>583</v>
      </c>
      <c r="I139" t="s">
        <v>1192</v>
      </c>
      <c r="J139">
        <v>29212778</v>
      </c>
      <c r="K139" t="s">
        <v>716</v>
      </c>
    </row>
    <row r="140" spans="1:11" x14ac:dyDescent="0.2">
      <c r="A140" t="s">
        <v>767</v>
      </c>
      <c r="B140" t="s">
        <v>1043</v>
      </c>
      <c r="C140" t="s">
        <v>296</v>
      </c>
      <c r="D140">
        <v>169687725</v>
      </c>
      <c r="E140" t="s">
        <v>847</v>
      </c>
      <c r="F140" t="s">
        <v>542</v>
      </c>
      <c r="G140">
        <v>2.9999999999999997E-8</v>
      </c>
      <c r="H140" t="s">
        <v>583</v>
      </c>
      <c r="I140" t="s">
        <v>1192</v>
      </c>
      <c r="J140">
        <v>29212778</v>
      </c>
      <c r="K140" t="s">
        <v>716</v>
      </c>
    </row>
    <row r="141" spans="1:11" x14ac:dyDescent="0.2">
      <c r="A141" t="s">
        <v>767</v>
      </c>
      <c r="B141" t="s">
        <v>1056</v>
      </c>
      <c r="C141" t="s">
        <v>296</v>
      </c>
      <c r="D141">
        <v>169717148</v>
      </c>
      <c r="E141" t="s">
        <v>847</v>
      </c>
      <c r="F141" t="s">
        <v>543</v>
      </c>
      <c r="G141">
        <v>2.0000000000000001E-13</v>
      </c>
      <c r="H141" t="s">
        <v>583</v>
      </c>
      <c r="I141" t="s">
        <v>1205</v>
      </c>
      <c r="J141">
        <v>28135244</v>
      </c>
      <c r="K141" t="s">
        <v>725</v>
      </c>
    </row>
    <row r="142" spans="1:11" x14ac:dyDescent="0.2">
      <c r="A142" t="s">
        <v>767</v>
      </c>
      <c r="B142" t="s">
        <v>1067</v>
      </c>
      <c r="C142" t="s">
        <v>296</v>
      </c>
      <c r="D142">
        <v>169728236</v>
      </c>
      <c r="E142" t="s">
        <v>847</v>
      </c>
      <c r="F142" t="s">
        <v>1175</v>
      </c>
      <c r="G142">
        <v>3.9999999999999998E-6</v>
      </c>
      <c r="H142" t="s">
        <v>583</v>
      </c>
      <c r="I142" t="s">
        <v>1216</v>
      </c>
      <c r="J142">
        <v>25881214</v>
      </c>
      <c r="K142" t="s">
        <v>1331</v>
      </c>
    </row>
    <row r="143" spans="1:11" x14ac:dyDescent="0.2">
      <c r="A143" t="s">
        <v>767</v>
      </c>
      <c r="B143" t="s">
        <v>1153</v>
      </c>
      <c r="C143" t="s">
        <v>296</v>
      </c>
      <c r="D143">
        <v>169726027</v>
      </c>
      <c r="E143" t="s">
        <v>847</v>
      </c>
      <c r="F143" t="s">
        <v>540</v>
      </c>
      <c r="G143">
        <v>6.0000000000000003E-12</v>
      </c>
      <c r="H143" t="s">
        <v>583</v>
      </c>
      <c r="I143" t="s">
        <v>1312</v>
      </c>
      <c r="J143">
        <v>30595370</v>
      </c>
      <c r="K143" t="s">
        <v>762</v>
      </c>
    </row>
    <row r="144" spans="1:11" x14ac:dyDescent="0.2">
      <c r="A144" t="s">
        <v>767</v>
      </c>
      <c r="B144" t="s">
        <v>1124</v>
      </c>
      <c r="C144" t="s">
        <v>296</v>
      </c>
      <c r="D144">
        <v>169691264</v>
      </c>
      <c r="E144" t="s">
        <v>847</v>
      </c>
      <c r="F144" t="s">
        <v>543</v>
      </c>
      <c r="G144">
        <v>8.9999999999999999E-18</v>
      </c>
      <c r="H144" t="s">
        <v>583</v>
      </c>
      <c r="I144" t="s">
        <v>1281</v>
      </c>
      <c r="J144">
        <v>30578418</v>
      </c>
      <c r="K144" t="s">
        <v>761</v>
      </c>
    </row>
    <row r="145" spans="1:11" x14ac:dyDescent="0.2">
      <c r="A145" t="s">
        <v>767</v>
      </c>
      <c r="B145" t="s">
        <v>1118</v>
      </c>
      <c r="C145" t="s">
        <v>296</v>
      </c>
      <c r="D145">
        <v>169688069</v>
      </c>
      <c r="E145" t="s">
        <v>847</v>
      </c>
      <c r="F145" t="s">
        <v>540</v>
      </c>
      <c r="G145">
        <v>8.9999999999999999E-10</v>
      </c>
      <c r="H145" t="s">
        <v>583</v>
      </c>
      <c r="I145" t="s">
        <v>1275</v>
      </c>
      <c r="J145">
        <v>30578418</v>
      </c>
      <c r="K145" t="s">
        <v>761</v>
      </c>
    </row>
    <row r="146" spans="1:11" x14ac:dyDescent="0.2">
      <c r="A146" t="s">
        <v>767</v>
      </c>
      <c r="B146" t="s">
        <v>1163</v>
      </c>
      <c r="C146" t="s">
        <v>296</v>
      </c>
      <c r="D146">
        <v>169688000</v>
      </c>
      <c r="E146" t="s">
        <v>847</v>
      </c>
      <c r="F146" t="s">
        <v>543</v>
      </c>
      <c r="G146">
        <v>5.9999999999999997E-18</v>
      </c>
      <c r="H146" t="s">
        <v>583</v>
      </c>
      <c r="I146" t="s">
        <v>1322</v>
      </c>
      <c r="J146">
        <v>27841878</v>
      </c>
      <c r="K146" t="s">
        <v>765</v>
      </c>
    </row>
    <row r="147" spans="1:11" x14ac:dyDescent="0.2">
      <c r="A147" t="s">
        <v>802</v>
      </c>
      <c r="B147" t="s">
        <v>464</v>
      </c>
      <c r="C147" t="s">
        <v>296</v>
      </c>
      <c r="D147">
        <v>95516516</v>
      </c>
      <c r="E147" t="s">
        <v>160</v>
      </c>
      <c r="F147" t="s">
        <v>570</v>
      </c>
      <c r="G147">
        <v>5.0000000000000004E-6</v>
      </c>
      <c r="H147" t="s">
        <v>583</v>
      </c>
      <c r="I147" t="s">
        <v>646</v>
      </c>
      <c r="J147">
        <v>25089948</v>
      </c>
      <c r="K147" t="s">
        <v>747</v>
      </c>
    </row>
    <row r="148" spans="1:11" x14ac:dyDescent="0.2">
      <c r="A148" t="s">
        <v>68</v>
      </c>
      <c r="B148" t="s">
        <v>1121</v>
      </c>
      <c r="C148" t="s">
        <v>296</v>
      </c>
      <c r="D148">
        <v>95573998</v>
      </c>
      <c r="E148" t="s">
        <v>160</v>
      </c>
      <c r="F148" t="s">
        <v>543</v>
      </c>
      <c r="G148">
        <v>9.9999999999999994E-12</v>
      </c>
      <c r="H148" t="s">
        <v>583</v>
      </c>
      <c r="I148" t="s">
        <v>1278</v>
      </c>
      <c r="J148">
        <v>30578418</v>
      </c>
      <c r="K148" t="s">
        <v>761</v>
      </c>
    </row>
    <row r="149" spans="1:11" x14ac:dyDescent="0.2">
      <c r="A149" t="s">
        <v>825</v>
      </c>
      <c r="B149" t="s">
        <v>1128</v>
      </c>
      <c r="C149" t="s">
        <v>292</v>
      </c>
      <c r="D149">
        <v>46020909</v>
      </c>
      <c r="E149" t="s">
        <v>883</v>
      </c>
      <c r="F149" t="s">
        <v>546</v>
      </c>
      <c r="G149">
        <v>1.9999999999999999E-11</v>
      </c>
      <c r="H149" t="s">
        <v>583</v>
      </c>
      <c r="I149" t="s">
        <v>1286</v>
      </c>
      <c r="J149">
        <v>30595370</v>
      </c>
      <c r="K149" t="s">
        <v>762</v>
      </c>
    </row>
    <row r="150" spans="1:11" x14ac:dyDescent="0.2">
      <c r="A150" t="s">
        <v>825</v>
      </c>
      <c r="B150" t="s">
        <v>1157</v>
      </c>
      <c r="C150" t="s">
        <v>292</v>
      </c>
      <c r="D150">
        <v>46070178</v>
      </c>
      <c r="E150" t="s">
        <v>883</v>
      </c>
      <c r="F150" t="s">
        <v>540</v>
      </c>
      <c r="G150">
        <v>2E-8</v>
      </c>
      <c r="H150" t="s">
        <v>583</v>
      </c>
      <c r="I150" t="s">
        <v>1316</v>
      </c>
      <c r="J150">
        <v>30595370</v>
      </c>
      <c r="K150" t="s">
        <v>762</v>
      </c>
    </row>
    <row r="151" spans="1:11" x14ac:dyDescent="0.2">
      <c r="A151" t="s">
        <v>843</v>
      </c>
      <c r="B151" t="s">
        <v>1159</v>
      </c>
      <c r="C151" t="s">
        <v>301</v>
      </c>
      <c r="D151">
        <v>79753394</v>
      </c>
      <c r="E151" t="s">
        <v>897</v>
      </c>
      <c r="F151" t="s">
        <v>541</v>
      </c>
      <c r="G151">
        <v>2.0000000000000001E-13</v>
      </c>
      <c r="H151" t="s">
        <v>583</v>
      </c>
      <c r="I151" t="s">
        <v>1318</v>
      </c>
      <c r="J151">
        <v>27841878</v>
      </c>
      <c r="K151" t="s">
        <v>765</v>
      </c>
    </row>
    <row r="152" spans="1:11" x14ac:dyDescent="0.2">
      <c r="A152" t="s">
        <v>843</v>
      </c>
      <c r="B152" t="s">
        <v>1159</v>
      </c>
      <c r="C152" t="s">
        <v>301</v>
      </c>
      <c r="D152">
        <v>79753394</v>
      </c>
      <c r="E152" t="s">
        <v>897</v>
      </c>
      <c r="F152" t="s">
        <v>540</v>
      </c>
      <c r="G152">
        <v>4.0000000000000002E-9</v>
      </c>
      <c r="H152" t="s">
        <v>583</v>
      </c>
      <c r="I152" t="s">
        <v>1318</v>
      </c>
      <c r="J152">
        <v>27841878</v>
      </c>
      <c r="K152" t="s">
        <v>765</v>
      </c>
    </row>
    <row r="153" spans="1:11" x14ac:dyDescent="0.2">
      <c r="A153" t="s">
        <v>48</v>
      </c>
      <c r="B153" t="s">
        <v>1106</v>
      </c>
      <c r="C153" t="s">
        <v>304</v>
      </c>
      <c r="D153">
        <v>141740868</v>
      </c>
      <c r="E153" t="s">
        <v>144</v>
      </c>
      <c r="F153" t="s">
        <v>553</v>
      </c>
      <c r="G153">
        <v>1.0000000000000001E-9</v>
      </c>
      <c r="H153" t="s">
        <v>583</v>
      </c>
      <c r="I153" t="s">
        <v>1262</v>
      </c>
      <c r="J153">
        <v>30061737</v>
      </c>
      <c r="K153" t="s">
        <v>758</v>
      </c>
    </row>
    <row r="154" spans="1:11" x14ac:dyDescent="0.2">
      <c r="A154" t="s">
        <v>47</v>
      </c>
      <c r="B154" t="s">
        <v>1070</v>
      </c>
      <c r="C154" t="s">
        <v>304</v>
      </c>
      <c r="D154">
        <v>141746324</v>
      </c>
      <c r="E154" t="s">
        <v>144</v>
      </c>
      <c r="F154" t="s">
        <v>553</v>
      </c>
      <c r="G154">
        <v>2.0000000000000001E-10</v>
      </c>
      <c r="H154" t="s">
        <v>583</v>
      </c>
      <c r="I154" t="s">
        <v>1219</v>
      </c>
      <c r="J154">
        <v>29892015</v>
      </c>
      <c r="K154" t="s">
        <v>729</v>
      </c>
    </row>
    <row r="155" spans="1:11" x14ac:dyDescent="0.2">
      <c r="A155" t="s">
        <v>841</v>
      </c>
      <c r="B155" t="s">
        <v>1156</v>
      </c>
      <c r="C155" t="s">
        <v>304</v>
      </c>
      <c r="D155">
        <v>141854956</v>
      </c>
      <c r="E155" t="s">
        <v>144</v>
      </c>
      <c r="F155" t="s">
        <v>540</v>
      </c>
      <c r="G155">
        <v>5.9999999999999995E-8</v>
      </c>
      <c r="H155" t="s">
        <v>583</v>
      </c>
      <c r="I155" t="s">
        <v>1315</v>
      </c>
      <c r="J155">
        <v>30595370</v>
      </c>
      <c r="K155" t="s">
        <v>762</v>
      </c>
    </row>
    <row r="156" spans="1:11" x14ac:dyDescent="0.2">
      <c r="A156" t="s">
        <v>814</v>
      </c>
      <c r="B156" t="s">
        <v>1108</v>
      </c>
      <c r="C156" t="s">
        <v>304</v>
      </c>
      <c r="D156">
        <v>141858620</v>
      </c>
      <c r="E156" t="s">
        <v>144</v>
      </c>
      <c r="F156" t="s">
        <v>541</v>
      </c>
      <c r="G156">
        <v>1.0000000000000001E-15</v>
      </c>
      <c r="H156" t="s">
        <v>583</v>
      </c>
      <c r="I156" t="s">
        <v>1265</v>
      </c>
      <c r="J156">
        <v>30224653</v>
      </c>
      <c r="K156" t="s">
        <v>760</v>
      </c>
    </row>
    <row r="157" spans="1:11" x14ac:dyDescent="0.2">
      <c r="A157" t="s">
        <v>20</v>
      </c>
      <c r="B157" t="s">
        <v>1119</v>
      </c>
      <c r="C157" t="s">
        <v>298</v>
      </c>
      <c r="D157">
        <v>112906415</v>
      </c>
      <c r="E157" t="s">
        <v>123</v>
      </c>
      <c r="F157" t="s">
        <v>540</v>
      </c>
      <c r="G157">
        <v>9.9999999999999994E-12</v>
      </c>
      <c r="H157" t="s">
        <v>583</v>
      </c>
      <c r="I157" t="s">
        <v>1276</v>
      </c>
      <c r="J157">
        <v>30578418</v>
      </c>
      <c r="K157" t="s">
        <v>761</v>
      </c>
    </row>
    <row r="158" spans="1:11" x14ac:dyDescent="0.2">
      <c r="A158" t="s">
        <v>828</v>
      </c>
      <c r="B158" t="s">
        <v>1135</v>
      </c>
      <c r="C158" t="s">
        <v>302</v>
      </c>
      <c r="D158">
        <v>174440683</v>
      </c>
      <c r="E158" t="s">
        <v>885</v>
      </c>
      <c r="F158" t="s">
        <v>546</v>
      </c>
      <c r="G158">
        <v>4.0000000000000001E-8</v>
      </c>
      <c r="H158" t="s">
        <v>583</v>
      </c>
      <c r="I158" t="s">
        <v>1294</v>
      </c>
      <c r="J158">
        <v>30595370</v>
      </c>
      <c r="K158" t="s">
        <v>762</v>
      </c>
    </row>
    <row r="159" spans="1:11" x14ac:dyDescent="0.2">
      <c r="A159" t="s">
        <v>104</v>
      </c>
      <c r="B159" t="s">
        <v>1130</v>
      </c>
      <c r="C159" t="s">
        <v>307</v>
      </c>
      <c r="D159">
        <v>9526184</v>
      </c>
      <c r="E159" t="s">
        <v>192</v>
      </c>
      <c r="F159" t="s">
        <v>578</v>
      </c>
      <c r="G159">
        <v>2E-8</v>
      </c>
      <c r="H159" t="s">
        <v>583</v>
      </c>
      <c r="I159" t="s">
        <v>1288</v>
      </c>
      <c r="J159">
        <v>29507422</v>
      </c>
      <c r="K159" t="s">
        <v>763</v>
      </c>
    </row>
    <row r="160" spans="1:11" x14ac:dyDescent="0.2">
      <c r="A160" t="s">
        <v>829</v>
      </c>
      <c r="B160" t="s">
        <v>1137</v>
      </c>
      <c r="C160" t="s">
        <v>305</v>
      </c>
      <c r="D160">
        <v>157900789</v>
      </c>
      <c r="E160" t="s">
        <v>886</v>
      </c>
      <c r="F160" t="s">
        <v>546</v>
      </c>
      <c r="G160">
        <v>1.9999999999999999E-11</v>
      </c>
      <c r="H160" t="s">
        <v>583</v>
      </c>
      <c r="I160" t="s">
        <v>1296</v>
      </c>
      <c r="J160">
        <v>30595370</v>
      </c>
      <c r="K160" t="s">
        <v>762</v>
      </c>
    </row>
    <row r="161" spans="1:11" x14ac:dyDescent="0.2">
      <c r="A161" t="s">
        <v>829</v>
      </c>
      <c r="B161" t="s">
        <v>1147</v>
      </c>
      <c r="C161" t="s">
        <v>305</v>
      </c>
      <c r="D161">
        <v>157878387</v>
      </c>
      <c r="E161" t="s">
        <v>886</v>
      </c>
      <c r="F161" t="s">
        <v>582</v>
      </c>
      <c r="G161">
        <v>5.9999999999999995E-8</v>
      </c>
      <c r="H161" t="s">
        <v>583</v>
      </c>
      <c r="I161" t="s">
        <v>1306</v>
      </c>
      <c r="J161">
        <v>30595370</v>
      </c>
      <c r="K161" t="s">
        <v>762</v>
      </c>
    </row>
    <row r="162" spans="1:11" x14ac:dyDescent="0.2">
      <c r="A162" t="s">
        <v>782</v>
      </c>
      <c r="B162" t="s">
        <v>1061</v>
      </c>
      <c r="C162" t="s">
        <v>294</v>
      </c>
      <c r="D162">
        <v>16744523</v>
      </c>
      <c r="E162" t="s">
        <v>858</v>
      </c>
      <c r="F162" t="s">
        <v>552</v>
      </c>
      <c r="G162">
        <v>7.9999999999999996E-6</v>
      </c>
      <c r="H162" t="s">
        <v>583</v>
      </c>
      <c r="I162" t="s">
        <v>1210</v>
      </c>
      <c r="J162">
        <v>23251661</v>
      </c>
      <c r="K162" t="s">
        <v>728</v>
      </c>
    </row>
    <row r="163" spans="1:11" x14ac:dyDescent="0.2">
      <c r="A163" t="s">
        <v>782</v>
      </c>
      <c r="B163" t="s">
        <v>1062</v>
      </c>
      <c r="C163" t="s">
        <v>294</v>
      </c>
      <c r="D163">
        <v>16748610</v>
      </c>
      <c r="E163" t="s">
        <v>858</v>
      </c>
      <c r="F163" t="s">
        <v>552</v>
      </c>
      <c r="G163">
        <v>1.9999999999999999E-6</v>
      </c>
      <c r="H163" t="s">
        <v>583</v>
      </c>
      <c r="I163" t="s">
        <v>1211</v>
      </c>
      <c r="J163">
        <v>23251661</v>
      </c>
      <c r="K163" t="s">
        <v>728</v>
      </c>
    </row>
    <row r="164" spans="1:11" x14ac:dyDescent="0.2">
      <c r="A164" t="s">
        <v>782</v>
      </c>
      <c r="B164" t="s">
        <v>1061</v>
      </c>
      <c r="C164" t="s">
        <v>294</v>
      </c>
      <c r="D164">
        <v>16744523</v>
      </c>
      <c r="E164" t="s">
        <v>858</v>
      </c>
      <c r="F164" t="s">
        <v>552</v>
      </c>
      <c r="G164">
        <v>6.0000000000000002E-6</v>
      </c>
      <c r="H164" t="s">
        <v>583</v>
      </c>
      <c r="I164" t="s">
        <v>1210</v>
      </c>
      <c r="J164">
        <v>23251661</v>
      </c>
      <c r="K164" t="s">
        <v>728</v>
      </c>
    </row>
    <row r="165" spans="1:11" x14ac:dyDescent="0.2">
      <c r="A165" t="s">
        <v>782</v>
      </c>
      <c r="B165" t="s">
        <v>1062</v>
      </c>
      <c r="C165" t="s">
        <v>294</v>
      </c>
      <c r="D165">
        <v>16748610</v>
      </c>
      <c r="E165" t="s">
        <v>858</v>
      </c>
      <c r="F165" t="s">
        <v>552</v>
      </c>
      <c r="G165">
        <v>3.9999999999999998E-7</v>
      </c>
      <c r="H165" t="s">
        <v>583</v>
      </c>
      <c r="I165" t="s">
        <v>1211</v>
      </c>
      <c r="J165">
        <v>23251661</v>
      </c>
      <c r="K165" t="s">
        <v>728</v>
      </c>
    </row>
    <row r="166" spans="1:11" x14ac:dyDescent="0.2">
      <c r="A166" t="s">
        <v>782</v>
      </c>
      <c r="B166" t="s">
        <v>1062</v>
      </c>
      <c r="C166" t="s">
        <v>294</v>
      </c>
      <c r="D166">
        <v>16748610</v>
      </c>
      <c r="E166" t="s">
        <v>858</v>
      </c>
      <c r="F166" t="s">
        <v>552</v>
      </c>
      <c r="G166">
        <v>5.0000000000000004E-6</v>
      </c>
      <c r="H166" t="s">
        <v>583</v>
      </c>
      <c r="I166" t="s">
        <v>1211</v>
      </c>
      <c r="J166">
        <v>23251661</v>
      </c>
      <c r="K166" t="s">
        <v>728</v>
      </c>
    </row>
    <row r="167" spans="1:11" x14ac:dyDescent="0.2">
      <c r="A167" t="s">
        <v>782</v>
      </c>
      <c r="B167" t="s">
        <v>1144</v>
      </c>
      <c r="C167" t="s">
        <v>294</v>
      </c>
      <c r="D167">
        <v>16750129</v>
      </c>
      <c r="E167" t="s">
        <v>858</v>
      </c>
      <c r="F167" t="s">
        <v>546</v>
      </c>
      <c r="G167">
        <v>7.9999999999999998E-12</v>
      </c>
      <c r="H167" t="s">
        <v>583</v>
      </c>
      <c r="I167" t="s">
        <v>1303</v>
      </c>
      <c r="J167">
        <v>30595370</v>
      </c>
      <c r="K167" t="s">
        <v>762</v>
      </c>
    </row>
    <row r="168" spans="1:11" x14ac:dyDescent="0.2">
      <c r="A168" t="s">
        <v>795</v>
      </c>
      <c r="B168" t="s">
        <v>1083</v>
      </c>
      <c r="C168" t="s">
        <v>302</v>
      </c>
      <c r="D168">
        <v>237852083</v>
      </c>
      <c r="E168" t="s">
        <v>140</v>
      </c>
      <c r="F168" t="s">
        <v>1181</v>
      </c>
      <c r="G168">
        <v>2.9999999999999999E-7</v>
      </c>
      <c r="H168" t="s">
        <v>583</v>
      </c>
      <c r="I168" t="s">
        <v>1235</v>
      </c>
      <c r="J168">
        <v>24386095</v>
      </c>
      <c r="K168" t="s">
        <v>1346</v>
      </c>
    </row>
    <row r="169" spans="1:11" x14ac:dyDescent="0.2">
      <c r="A169" t="s">
        <v>90</v>
      </c>
      <c r="B169" t="s">
        <v>1136</v>
      </c>
      <c r="C169" t="s">
        <v>302</v>
      </c>
      <c r="D169">
        <v>243533273</v>
      </c>
      <c r="E169" t="s">
        <v>536</v>
      </c>
      <c r="F169" t="s">
        <v>546</v>
      </c>
      <c r="G169">
        <v>4.0000000000000001E-8</v>
      </c>
      <c r="H169" t="s">
        <v>583</v>
      </c>
      <c r="I169" t="s">
        <v>1295</v>
      </c>
      <c r="J169">
        <v>30595370</v>
      </c>
      <c r="K169" t="s">
        <v>762</v>
      </c>
    </row>
    <row r="170" spans="1:11" x14ac:dyDescent="0.2">
      <c r="A170" t="s">
        <v>836</v>
      </c>
      <c r="B170" t="s">
        <v>504</v>
      </c>
      <c r="C170" t="s">
        <v>305</v>
      </c>
      <c r="D170">
        <v>47097985</v>
      </c>
      <c r="E170" t="s">
        <v>191</v>
      </c>
      <c r="F170" t="s">
        <v>558</v>
      </c>
      <c r="G170">
        <v>5.0000000000000003E-10</v>
      </c>
      <c r="H170" t="s">
        <v>583</v>
      </c>
      <c r="I170" t="s">
        <v>689</v>
      </c>
      <c r="J170">
        <v>30275531</v>
      </c>
      <c r="K170" t="s">
        <v>764</v>
      </c>
    </row>
    <row r="171" spans="1:11" x14ac:dyDescent="0.2">
      <c r="A171" t="s">
        <v>775</v>
      </c>
      <c r="B171" t="s">
        <v>1052</v>
      </c>
      <c r="C171" t="s">
        <v>305</v>
      </c>
      <c r="D171">
        <v>170091902</v>
      </c>
      <c r="E171" t="s">
        <v>852</v>
      </c>
      <c r="F171" t="s">
        <v>549</v>
      </c>
      <c r="G171">
        <v>4.0000000000000001E-8</v>
      </c>
      <c r="H171" t="s">
        <v>583</v>
      </c>
      <c r="I171" t="s">
        <v>1201</v>
      </c>
      <c r="J171">
        <v>26831199</v>
      </c>
      <c r="K171" t="s">
        <v>1324</v>
      </c>
    </row>
    <row r="172" spans="1:11" x14ac:dyDescent="0.2">
      <c r="A172" t="s">
        <v>775</v>
      </c>
      <c r="B172" t="s">
        <v>1052</v>
      </c>
      <c r="C172" t="s">
        <v>305</v>
      </c>
      <c r="D172">
        <v>170091902</v>
      </c>
      <c r="E172" t="s">
        <v>852</v>
      </c>
      <c r="F172" t="s">
        <v>1173</v>
      </c>
      <c r="G172">
        <v>2.9999999999999997E-8</v>
      </c>
      <c r="H172" t="s">
        <v>583</v>
      </c>
      <c r="I172" t="s">
        <v>1201</v>
      </c>
      <c r="J172">
        <v>26831199</v>
      </c>
      <c r="K172" t="s">
        <v>1324</v>
      </c>
    </row>
    <row r="173" spans="1:11" x14ac:dyDescent="0.2">
      <c r="A173" t="s">
        <v>61</v>
      </c>
      <c r="B173" t="s">
        <v>1089</v>
      </c>
      <c r="C173" t="s">
        <v>299</v>
      </c>
      <c r="D173">
        <v>40353277</v>
      </c>
      <c r="E173" t="s">
        <v>1167</v>
      </c>
      <c r="F173" t="s">
        <v>561</v>
      </c>
      <c r="G173">
        <v>2.0000000000000001E-10</v>
      </c>
      <c r="H173" t="s">
        <v>583</v>
      </c>
      <c r="I173" t="s">
        <v>1241</v>
      </c>
      <c r="J173">
        <v>24952745</v>
      </c>
      <c r="K173" t="s">
        <v>1351</v>
      </c>
    </row>
    <row r="174" spans="1:11" x14ac:dyDescent="0.2">
      <c r="A174" t="s">
        <v>40</v>
      </c>
      <c r="B174" t="s">
        <v>463</v>
      </c>
      <c r="C174" t="s">
        <v>299</v>
      </c>
      <c r="D174">
        <v>40578559</v>
      </c>
      <c r="E174" t="s">
        <v>139</v>
      </c>
      <c r="F174" t="s">
        <v>569</v>
      </c>
      <c r="G174">
        <v>1.9999999999999999E-7</v>
      </c>
      <c r="H174" t="s">
        <v>583</v>
      </c>
      <c r="I174" t="s">
        <v>645</v>
      </c>
      <c r="J174">
        <v>23563609</v>
      </c>
      <c r="K174" t="s">
        <v>746</v>
      </c>
    </row>
    <row r="175" spans="1:11" x14ac:dyDescent="0.2">
      <c r="A175" t="s">
        <v>40</v>
      </c>
      <c r="B175" t="s">
        <v>458</v>
      </c>
      <c r="C175" t="s">
        <v>299</v>
      </c>
      <c r="D175">
        <v>40484945</v>
      </c>
      <c r="E175" t="s">
        <v>139</v>
      </c>
      <c r="F175" t="s">
        <v>567</v>
      </c>
      <c r="G175">
        <v>3.9999999999999998E-6</v>
      </c>
      <c r="H175" t="s">
        <v>583</v>
      </c>
      <c r="I175" t="s">
        <v>640</v>
      </c>
      <c r="J175">
        <v>24324551</v>
      </c>
      <c r="K175" t="s">
        <v>744</v>
      </c>
    </row>
    <row r="176" spans="1:11" x14ac:dyDescent="0.2">
      <c r="A176" t="s">
        <v>40</v>
      </c>
      <c r="B176" t="s">
        <v>473</v>
      </c>
      <c r="C176" t="s">
        <v>299</v>
      </c>
      <c r="D176">
        <v>40567743</v>
      </c>
      <c r="E176" t="s">
        <v>139</v>
      </c>
      <c r="F176" t="s">
        <v>541</v>
      </c>
      <c r="G176">
        <v>4.0000000000000001E-8</v>
      </c>
      <c r="H176" t="s">
        <v>583</v>
      </c>
      <c r="I176" t="s">
        <v>657</v>
      </c>
      <c r="J176">
        <v>28135244</v>
      </c>
      <c r="K176" t="s">
        <v>725</v>
      </c>
    </row>
    <row r="177" spans="1:11" x14ac:dyDescent="0.2">
      <c r="A177" t="s">
        <v>40</v>
      </c>
      <c r="B177" t="s">
        <v>514</v>
      </c>
      <c r="C177" t="s">
        <v>299</v>
      </c>
      <c r="D177">
        <v>40584730</v>
      </c>
      <c r="E177" t="s">
        <v>139</v>
      </c>
      <c r="F177" t="s">
        <v>540</v>
      </c>
      <c r="G177">
        <v>3.0000000000000001E-12</v>
      </c>
      <c r="H177" t="s">
        <v>583</v>
      </c>
      <c r="I177" t="s">
        <v>700</v>
      </c>
      <c r="J177">
        <v>30595370</v>
      </c>
      <c r="K177" t="s">
        <v>762</v>
      </c>
    </row>
    <row r="178" spans="1:11" x14ac:dyDescent="0.2">
      <c r="A178" t="s">
        <v>40</v>
      </c>
      <c r="B178" t="s">
        <v>485</v>
      </c>
      <c r="C178" t="s">
        <v>299</v>
      </c>
      <c r="D178">
        <v>40525932</v>
      </c>
      <c r="E178" t="s">
        <v>139</v>
      </c>
      <c r="F178" t="s">
        <v>540</v>
      </c>
      <c r="G178">
        <v>3E-11</v>
      </c>
      <c r="H178" t="s">
        <v>583</v>
      </c>
      <c r="I178" t="s">
        <v>669</v>
      </c>
      <c r="J178">
        <v>30578418</v>
      </c>
      <c r="K178" t="s">
        <v>761</v>
      </c>
    </row>
    <row r="179" spans="1:11" x14ac:dyDescent="0.2">
      <c r="A179" t="s">
        <v>41</v>
      </c>
      <c r="B179" t="s">
        <v>463</v>
      </c>
      <c r="C179" t="s">
        <v>299</v>
      </c>
      <c r="D179">
        <v>40578559</v>
      </c>
      <c r="E179" t="s">
        <v>139</v>
      </c>
      <c r="F179" t="s">
        <v>569</v>
      </c>
      <c r="G179">
        <v>1.9999999999999999E-7</v>
      </c>
      <c r="H179" t="s">
        <v>583</v>
      </c>
      <c r="I179" t="s">
        <v>645</v>
      </c>
      <c r="J179">
        <v>23563609</v>
      </c>
      <c r="K179" t="s">
        <v>746</v>
      </c>
    </row>
    <row r="180" spans="1:11" x14ac:dyDescent="0.2">
      <c r="A180" t="s">
        <v>41</v>
      </c>
      <c r="B180" t="s">
        <v>458</v>
      </c>
      <c r="C180" t="s">
        <v>299</v>
      </c>
      <c r="D180">
        <v>40484945</v>
      </c>
      <c r="E180" t="s">
        <v>139</v>
      </c>
      <c r="F180" t="s">
        <v>567</v>
      </c>
      <c r="G180">
        <v>3.9999999999999998E-6</v>
      </c>
      <c r="H180" t="s">
        <v>583</v>
      </c>
      <c r="I180" t="s">
        <v>640</v>
      </c>
      <c r="J180">
        <v>24324551</v>
      </c>
      <c r="K180" t="s">
        <v>744</v>
      </c>
    </row>
    <row r="181" spans="1:11" x14ac:dyDescent="0.2">
      <c r="A181" t="s">
        <v>41</v>
      </c>
      <c r="B181" t="s">
        <v>473</v>
      </c>
      <c r="C181" t="s">
        <v>299</v>
      </c>
      <c r="D181">
        <v>40567743</v>
      </c>
      <c r="E181" t="s">
        <v>139</v>
      </c>
      <c r="F181" t="s">
        <v>541</v>
      </c>
      <c r="G181">
        <v>4.0000000000000001E-8</v>
      </c>
      <c r="H181" t="s">
        <v>583</v>
      </c>
      <c r="I181" t="s">
        <v>657</v>
      </c>
      <c r="J181">
        <v>28135244</v>
      </c>
      <c r="K181" t="s">
        <v>725</v>
      </c>
    </row>
    <row r="182" spans="1:11" x14ac:dyDescent="0.2">
      <c r="A182" t="s">
        <v>41</v>
      </c>
      <c r="B182" t="s">
        <v>514</v>
      </c>
      <c r="C182" t="s">
        <v>299</v>
      </c>
      <c r="D182">
        <v>40584730</v>
      </c>
      <c r="E182" t="s">
        <v>139</v>
      </c>
      <c r="F182" t="s">
        <v>540</v>
      </c>
      <c r="G182">
        <v>3.0000000000000001E-12</v>
      </c>
      <c r="H182" t="s">
        <v>583</v>
      </c>
      <c r="I182" t="s">
        <v>700</v>
      </c>
      <c r="J182">
        <v>30595370</v>
      </c>
      <c r="K182" t="s">
        <v>762</v>
      </c>
    </row>
    <row r="183" spans="1:11" x14ac:dyDescent="0.2">
      <c r="A183" t="s">
        <v>41</v>
      </c>
      <c r="B183" t="s">
        <v>485</v>
      </c>
      <c r="C183" t="s">
        <v>299</v>
      </c>
      <c r="D183">
        <v>40525932</v>
      </c>
      <c r="E183" t="s">
        <v>139</v>
      </c>
      <c r="F183" t="s">
        <v>540</v>
      </c>
      <c r="G183">
        <v>3E-11</v>
      </c>
      <c r="H183" t="s">
        <v>583</v>
      </c>
      <c r="I183" t="s">
        <v>669</v>
      </c>
      <c r="J183">
        <v>30578418</v>
      </c>
      <c r="K183" t="s">
        <v>761</v>
      </c>
    </row>
    <row r="184" spans="1:11" x14ac:dyDescent="0.2">
      <c r="A184" t="s">
        <v>42</v>
      </c>
      <c r="B184" t="s">
        <v>463</v>
      </c>
      <c r="C184" t="s">
        <v>299</v>
      </c>
      <c r="D184">
        <v>40578559</v>
      </c>
      <c r="E184" t="s">
        <v>139</v>
      </c>
      <c r="F184" t="s">
        <v>569</v>
      </c>
      <c r="G184">
        <v>1.9999999999999999E-7</v>
      </c>
      <c r="H184" t="s">
        <v>583</v>
      </c>
      <c r="I184" t="s">
        <v>645</v>
      </c>
      <c r="J184">
        <v>23563609</v>
      </c>
      <c r="K184" t="s">
        <v>746</v>
      </c>
    </row>
    <row r="185" spans="1:11" x14ac:dyDescent="0.2">
      <c r="A185" t="s">
        <v>42</v>
      </c>
      <c r="B185" t="s">
        <v>458</v>
      </c>
      <c r="C185" t="s">
        <v>299</v>
      </c>
      <c r="D185">
        <v>40484945</v>
      </c>
      <c r="E185" t="s">
        <v>139</v>
      </c>
      <c r="F185" t="s">
        <v>567</v>
      </c>
      <c r="G185">
        <v>3.9999999999999998E-6</v>
      </c>
      <c r="H185" t="s">
        <v>583</v>
      </c>
      <c r="I185" t="s">
        <v>640</v>
      </c>
      <c r="J185">
        <v>24324551</v>
      </c>
      <c r="K185" t="s">
        <v>744</v>
      </c>
    </row>
    <row r="186" spans="1:11" x14ac:dyDescent="0.2">
      <c r="A186" t="s">
        <v>42</v>
      </c>
      <c r="B186" t="s">
        <v>473</v>
      </c>
      <c r="C186" t="s">
        <v>299</v>
      </c>
      <c r="D186">
        <v>40567743</v>
      </c>
      <c r="E186" t="s">
        <v>139</v>
      </c>
      <c r="F186" t="s">
        <v>541</v>
      </c>
      <c r="G186">
        <v>4.0000000000000001E-8</v>
      </c>
      <c r="H186" t="s">
        <v>583</v>
      </c>
      <c r="I186" t="s">
        <v>657</v>
      </c>
      <c r="J186">
        <v>28135244</v>
      </c>
      <c r="K186" t="s">
        <v>725</v>
      </c>
    </row>
    <row r="187" spans="1:11" x14ac:dyDescent="0.2">
      <c r="A187" t="s">
        <v>42</v>
      </c>
      <c r="B187" t="s">
        <v>514</v>
      </c>
      <c r="C187" t="s">
        <v>299</v>
      </c>
      <c r="D187">
        <v>40584730</v>
      </c>
      <c r="E187" t="s">
        <v>139</v>
      </c>
      <c r="F187" t="s">
        <v>540</v>
      </c>
      <c r="G187">
        <v>3.0000000000000001E-12</v>
      </c>
      <c r="H187" t="s">
        <v>583</v>
      </c>
      <c r="I187" t="s">
        <v>700</v>
      </c>
      <c r="J187">
        <v>30595370</v>
      </c>
      <c r="K187" t="s">
        <v>762</v>
      </c>
    </row>
    <row r="188" spans="1:11" x14ac:dyDescent="0.2">
      <c r="A188" t="s">
        <v>42</v>
      </c>
      <c r="B188" t="s">
        <v>485</v>
      </c>
      <c r="C188" t="s">
        <v>299</v>
      </c>
      <c r="D188">
        <v>40525932</v>
      </c>
      <c r="E188" t="s">
        <v>139</v>
      </c>
      <c r="F188" t="s">
        <v>540</v>
      </c>
      <c r="G188">
        <v>3E-11</v>
      </c>
      <c r="H188" t="s">
        <v>583</v>
      </c>
      <c r="I188" t="s">
        <v>669</v>
      </c>
      <c r="J188">
        <v>30578418</v>
      </c>
      <c r="K188" t="s">
        <v>761</v>
      </c>
    </row>
    <row r="189" spans="1:11" x14ac:dyDescent="0.2">
      <c r="A189" t="s">
        <v>791</v>
      </c>
      <c r="B189" t="s">
        <v>449</v>
      </c>
      <c r="C189" t="s">
        <v>306</v>
      </c>
      <c r="D189">
        <v>17919258</v>
      </c>
      <c r="E189" t="s">
        <v>148</v>
      </c>
      <c r="F189" t="s">
        <v>558</v>
      </c>
      <c r="G189">
        <v>8.9999999999999996E-12</v>
      </c>
      <c r="H189" t="s">
        <v>586</v>
      </c>
      <c r="I189" t="s">
        <v>631</v>
      </c>
      <c r="J189">
        <v>24097068</v>
      </c>
      <c r="K189" t="s">
        <v>736</v>
      </c>
    </row>
    <row r="190" spans="1:11" x14ac:dyDescent="0.2">
      <c r="A190" t="s">
        <v>791</v>
      </c>
      <c r="B190" t="s">
        <v>471</v>
      </c>
      <c r="C190" t="s">
        <v>306</v>
      </c>
      <c r="D190">
        <v>17920253</v>
      </c>
      <c r="E190" t="s">
        <v>148</v>
      </c>
      <c r="F190" t="s">
        <v>577</v>
      </c>
      <c r="G190">
        <v>2E-8</v>
      </c>
      <c r="H190" t="s">
        <v>586</v>
      </c>
      <c r="I190" t="s">
        <v>655</v>
      </c>
      <c r="J190">
        <v>28334899</v>
      </c>
      <c r="K190" t="s">
        <v>754</v>
      </c>
    </row>
    <row r="191" spans="1:11" x14ac:dyDescent="0.2">
      <c r="A191" t="s">
        <v>791</v>
      </c>
      <c r="B191" t="s">
        <v>449</v>
      </c>
      <c r="C191" t="s">
        <v>306</v>
      </c>
      <c r="D191">
        <v>17919258</v>
      </c>
      <c r="E191" t="s">
        <v>148</v>
      </c>
      <c r="F191" t="s">
        <v>577</v>
      </c>
      <c r="G191">
        <v>9.9999999999999998E-17</v>
      </c>
      <c r="H191" t="s">
        <v>586</v>
      </c>
      <c r="I191" t="s">
        <v>631</v>
      </c>
      <c r="J191">
        <v>28334899</v>
      </c>
      <c r="K191" t="s">
        <v>754</v>
      </c>
    </row>
    <row r="192" spans="1:11" x14ac:dyDescent="0.2">
      <c r="A192" t="s">
        <v>779</v>
      </c>
      <c r="B192" t="s">
        <v>1058</v>
      </c>
      <c r="C192" t="s">
        <v>299</v>
      </c>
      <c r="D192">
        <v>45748277</v>
      </c>
      <c r="E192" t="s">
        <v>855</v>
      </c>
      <c r="F192" t="s">
        <v>564</v>
      </c>
      <c r="G192">
        <v>9.9999999999999995E-7</v>
      </c>
      <c r="H192" t="s">
        <v>583</v>
      </c>
      <c r="I192" t="s">
        <v>1207</v>
      </c>
      <c r="J192">
        <v>25760438</v>
      </c>
      <c r="K192" t="s">
        <v>1328</v>
      </c>
    </row>
    <row r="193" spans="1:11" x14ac:dyDescent="0.2">
      <c r="A193" t="s">
        <v>780</v>
      </c>
      <c r="B193" t="s">
        <v>1059</v>
      </c>
      <c r="C193" t="s">
        <v>305</v>
      </c>
      <c r="D193">
        <v>67457498</v>
      </c>
      <c r="E193" t="s">
        <v>856</v>
      </c>
      <c r="F193" t="s">
        <v>1174</v>
      </c>
      <c r="G193">
        <v>1.9999999999999999E-6</v>
      </c>
      <c r="H193" t="s">
        <v>583</v>
      </c>
      <c r="I193" t="s">
        <v>1208</v>
      </c>
      <c r="J193">
        <v>26305897</v>
      </c>
      <c r="K193" t="s">
        <v>1329</v>
      </c>
    </row>
    <row r="194" spans="1:11" x14ac:dyDescent="0.2">
      <c r="A194" t="s">
        <v>783</v>
      </c>
      <c r="B194" t="s">
        <v>1063</v>
      </c>
      <c r="C194" t="s">
        <v>294</v>
      </c>
      <c r="D194">
        <v>123851827</v>
      </c>
      <c r="E194" t="s">
        <v>859</v>
      </c>
      <c r="F194" t="s">
        <v>552</v>
      </c>
      <c r="G194">
        <v>3.0000000000000001E-6</v>
      </c>
      <c r="H194" t="s">
        <v>583</v>
      </c>
      <c r="I194" t="s">
        <v>1212</v>
      </c>
      <c r="J194">
        <v>23251661</v>
      </c>
      <c r="K194" t="s">
        <v>728</v>
      </c>
    </row>
    <row r="195" spans="1:11" x14ac:dyDescent="0.2">
      <c r="A195" t="s">
        <v>766</v>
      </c>
      <c r="B195" t="s">
        <v>1092</v>
      </c>
      <c r="C195" t="s">
        <v>306</v>
      </c>
      <c r="D195">
        <v>35258277</v>
      </c>
      <c r="E195" t="s">
        <v>846</v>
      </c>
      <c r="F195" t="s">
        <v>547</v>
      </c>
      <c r="G195">
        <v>3.0000000000000001E-12</v>
      </c>
      <c r="H195" t="s">
        <v>583</v>
      </c>
      <c r="I195" t="s">
        <v>1244</v>
      </c>
      <c r="J195">
        <v>27798624</v>
      </c>
      <c r="K195" t="s">
        <v>750</v>
      </c>
    </row>
    <row r="196" spans="1:11" x14ac:dyDescent="0.2">
      <c r="A196" t="s">
        <v>766</v>
      </c>
      <c r="B196" t="s">
        <v>1042</v>
      </c>
      <c r="C196" t="s">
        <v>306</v>
      </c>
      <c r="D196">
        <v>35257521</v>
      </c>
      <c r="E196" t="s">
        <v>846</v>
      </c>
      <c r="F196" t="s">
        <v>542</v>
      </c>
      <c r="G196">
        <v>2.9999999999999999E-7</v>
      </c>
      <c r="H196" t="s">
        <v>583</v>
      </c>
      <c r="I196" t="s">
        <v>1191</v>
      </c>
      <c r="J196">
        <v>29212778</v>
      </c>
      <c r="K196" t="s">
        <v>716</v>
      </c>
    </row>
    <row r="197" spans="1:11" x14ac:dyDescent="0.2">
      <c r="A197" t="s">
        <v>839</v>
      </c>
      <c r="B197" t="s">
        <v>1149</v>
      </c>
      <c r="C197" t="s">
        <v>296</v>
      </c>
      <c r="D197">
        <v>106160133</v>
      </c>
      <c r="E197" t="s">
        <v>894</v>
      </c>
      <c r="F197" t="s">
        <v>582</v>
      </c>
      <c r="G197">
        <v>2.0000000000000002E-15</v>
      </c>
      <c r="H197" t="s">
        <v>586</v>
      </c>
      <c r="I197" t="s">
        <v>1308</v>
      </c>
      <c r="J197">
        <v>30595370</v>
      </c>
      <c r="K197" t="s">
        <v>762</v>
      </c>
    </row>
    <row r="198" spans="1:11" x14ac:dyDescent="0.2">
      <c r="A198" t="s">
        <v>806</v>
      </c>
      <c r="B198" t="s">
        <v>1095</v>
      </c>
      <c r="C198" t="s">
        <v>305</v>
      </c>
      <c r="D198">
        <v>141724644</v>
      </c>
      <c r="E198" t="s">
        <v>851</v>
      </c>
      <c r="F198" t="s">
        <v>549</v>
      </c>
      <c r="G198">
        <v>8.9999999999999995E-14</v>
      </c>
      <c r="H198" t="s">
        <v>583</v>
      </c>
      <c r="I198" t="s">
        <v>1248</v>
      </c>
      <c r="J198">
        <v>26831199</v>
      </c>
      <c r="K198" t="s">
        <v>1324</v>
      </c>
    </row>
    <row r="199" spans="1:11" x14ac:dyDescent="0.2">
      <c r="A199" t="s">
        <v>774</v>
      </c>
      <c r="B199" t="s">
        <v>1051</v>
      </c>
      <c r="C199" t="s">
        <v>305</v>
      </c>
      <c r="D199">
        <v>141807137</v>
      </c>
      <c r="E199" t="s">
        <v>851</v>
      </c>
      <c r="F199" t="s">
        <v>1173</v>
      </c>
      <c r="G199">
        <v>2E-14</v>
      </c>
      <c r="H199" t="s">
        <v>583</v>
      </c>
      <c r="I199" t="s">
        <v>1200</v>
      </c>
      <c r="J199">
        <v>26831199</v>
      </c>
      <c r="K199" t="s">
        <v>1324</v>
      </c>
    </row>
    <row r="200" spans="1:11" x14ac:dyDescent="0.2">
      <c r="A200" t="s">
        <v>774</v>
      </c>
      <c r="B200" t="s">
        <v>1095</v>
      </c>
      <c r="C200" t="s">
        <v>305</v>
      </c>
      <c r="D200">
        <v>141724644</v>
      </c>
      <c r="E200" t="s">
        <v>851</v>
      </c>
      <c r="F200" t="s">
        <v>549</v>
      </c>
      <c r="G200">
        <v>8.9999999999999995E-14</v>
      </c>
      <c r="H200" t="s">
        <v>583</v>
      </c>
      <c r="I200" t="s">
        <v>1248</v>
      </c>
      <c r="J200">
        <v>26831199</v>
      </c>
      <c r="K200" t="s">
        <v>1324</v>
      </c>
    </row>
    <row r="201" spans="1:11" x14ac:dyDescent="0.2">
      <c r="A201" t="s">
        <v>771</v>
      </c>
      <c r="B201" t="s">
        <v>1075</v>
      </c>
      <c r="C201" t="s">
        <v>302</v>
      </c>
      <c r="D201">
        <v>74991644</v>
      </c>
      <c r="E201" t="s">
        <v>1165</v>
      </c>
      <c r="F201" t="s">
        <v>546</v>
      </c>
      <c r="G201">
        <v>3E-11</v>
      </c>
      <c r="H201" t="s">
        <v>583</v>
      </c>
      <c r="I201" t="s">
        <v>1225</v>
      </c>
      <c r="J201">
        <v>23669352</v>
      </c>
      <c r="K201" t="s">
        <v>1348</v>
      </c>
    </row>
    <row r="202" spans="1:11" x14ac:dyDescent="0.2">
      <c r="A202" t="s">
        <v>771</v>
      </c>
      <c r="B202" t="s">
        <v>1086</v>
      </c>
      <c r="C202" t="s">
        <v>302</v>
      </c>
      <c r="D202">
        <v>74991402</v>
      </c>
      <c r="E202" t="s">
        <v>1165</v>
      </c>
      <c r="F202" t="s">
        <v>1179</v>
      </c>
      <c r="G202">
        <v>5.0000000000000001E-9</v>
      </c>
      <c r="H202" t="s">
        <v>583</v>
      </c>
      <c r="I202" t="s">
        <v>1238</v>
      </c>
      <c r="J202">
        <v>23563607</v>
      </c>
      <c r="K202" t="s">
        <v>1345</v>
      </c>
    </row>
    <row r="203" spans="1:11" x14ac:dyDescent="0.2">
      <c r="A203" t="s">
        <v>771</v>
      </c>
      <c r="B203" t="s">
        <v>1068</v>
      </c>
      <c r="C203" t="s">
        <v>302</v>
      </c>
      <c r="D203">
        <v>74993063</v>
      </c>
      <c r="E203" t="s">
        <v>1164</v>
      </c>
      <c r="F203" t="s">
        <v>1179</v>
      </c>
      <c r="G203">
        <v>1E-8</v>
      </c>
      <c r="H203" t="s">
        <v>583</v>
      </c>
      <c r="I203" t="s">
        <v>1217</v>
      </c>
      <c r="J203">
        <v>23563607</v>
      </c>
      <c r="K203" t="s">
        <v>1345</v>
      </c>
    </row>
    <row r="204" spans="1:11" x14ac:dyDescent="0.2">
      <c r="A204" t="s">
        <v>771</v>
      </c>
      <c r="B204" t="s">
        <v>1047</v>
      </c>
      <c r="C204" t="s">
        <v>302</v>
      </c>
      <c r="D204">
        <v>75002193</v>
      </c>
      <c r="E204" t="s">
        <v>1164</v>
      </c>
      <c r="F204" t="s">
        <v>546</v>
      </c>
      <c r="G204">
        <v>5.9999999999999999E-19</v>
      </c>
      <c r="H204" t="s">
        <v>583</v>
      </c>
      <c r="I204" t="s">
        <v>1196</v>
      </c>
      <c r="J204">
        <v>28892062</v>
      </c>
      <c r="K204" t="s">
        <v>720</v>
      </c>
    </row>
    <row r="205" spans="1:11" x14ac:dyDescent="0.2">
      <c r="A205" t="s">
        <v>771</v>
      </c>
      <c r="B205" t="s">
        <v>1075</v>
      </c>
      <c r="C205" t="s">
        <v>302</v>
      </c>
      <c r="D205">
        <v>74991644</v>
      </c>
      <c r="E205" t="s">
        <v>1165</v>
      </c>
      <c r="F205" t="s">
        <v>546</v>
      </c>
      <c r="G205">
        <v>8E-14</v>
      </c>
      <c r="H205" t="s">
        <v>583</v>
      </c>
      <c r="I205" t="s">
        <v>1225</v>
      </c>
      <c r="J205">
        <v>20935630</v>
      </c>
      <c r="K205" t="s">
        <v>1334</v>
      </c>
    </row>
    <row r="206" spans="1:11" x14ac:dyDescent="0.2">
      <c r="A206" t="s">
        <v>771</v>
      </c>
      <c r="B206" t="s">
        <v>1099</v>
      </c>
      <c r="C206" t="s">
        <v>302</v>
      </c>
      <c r="D206">
        <v>74995225</v>
      </c>
      <c r="E206" t="s">
        <v>1165</v>
      </c>
      <c r="F206" t="s">
        <v>1186</v>
      </c>
      <c r="G206">
        <v>2E-8</v>
      </c>
      <c r="H206" t="s">
        <v>583</v>
      </c>
      <c r="I206" t="s">
        <v>1252</v>
      </c>
      <c r="J206">
        <v>28448500</v>
      </c>
      <c r="K206" t="s">
        <v>1352</v>
      </c>
    </row>
    <row r="207" spans="1:11" x14ac:dyDescent="0.2">
      <c r="A207" t="s">
        <v>771</v>
      </c>
      <c r="B207" t="s">
        <v>1100</v>
      </c>
      <c r="C207" t="s">
        <v>302</v>
      </c>
      <c r="D207">
        <v>74993318</v>
      </c>
      <c r="E207" t="s">
        <v>1165</v>
      </c>
      <c r="F207" t="s">
        <v>1186</v>
      </c>
      <c r="G207">
        <v>4.0000000000000002E-9</v>
      </c>
      <c r="H207" t="s">
        <v>583</v>
      </c>
      <c r="I207" t="s">
        <v>1253</v>
      </c>
      <c r="J207">
        <v>28448500</v>
      </c>
      <c r="K207" t="s">
        <v>1352</v>
      </c>
    </row>
    <row r="208" spans="1:11" x14ac:dyDescent="0.2">
      <c r="A208" t="s">
        <v>771</v>
      </c>
      <c r="B208" t="s">
        <v>1100</v>
      </c>
      <c r="C208" t="s">
        <v>302</v>
      </c>
      <c r="D208">
        <v>74993318</v>
      </c>
      <c r="E208" t="s">
        <v>1165</v>
      </c>
      <c r="F208" t="s">
        <v>546</v>
      </c>
      <c r="G208">
        <v>4.0000000000000001E-10</v>
      </c>
      <c r="H208" t="s">
        <v>583</v>
      </c>
      <c r="I208" t="s">
        <v>1254</v>
      </c>
      <c r="J208">
        <v>28448500</v>
      </c>
      <c r="K208" t="s">
        <v>1352</v>
      </c>
    </row>
    <row r="209" spans="1:11" x14ac:dyDescent="0.2">
      <c r="A209" t="s">
        <v>771</v>
      </c>
      <c r="B209" t="s">
        <v>1099</v>
      </c>
      <c r="C209" t="s">
        <v>302</v>
      </c>
      <c r="D209">
        <v>74995225</v>
      </c>
      <c r="E209" t="s">
        <v>1165</v>
      </c>
      <c r="F209" t="s">
        <v>546</v>
      </c>
      <c r="G209">
        <v>1.0000000000000001E-9</v>
      </c>
      <c r="H209" t="s">
        <v>583</v>
      </c>
      <c r="I209" t="s">
        <v>1255</v>
      </c>
      <c r="J209">
        <v>28448500</v>
      </c>
      <c r="K209" t="s">
        <v>1352</v>
      </c>
    </row>
    <row r="210" spans="1:11" x14ac:dyDescent="0.2">
      <c r="A210" t="s">
        <v>771</v>
      </c>
      <c r="B210" t="s">
        <v>1099</v>
      </c>
      <c r="C210" t="s">
        <v>302</v>
      </c>
      <c r="D210">
        <v>74995225</v>
      </c>
      <c r="E210" t="s">
        <v>1165</v>
      </c>
      <c r="F210" t="s">
        <v>546</v>
      </c>
      <c r="G210">
        <v>5.0000000000000001E-9</v>
      </c>
      <c r="H210" t="s">
        <v>583</v>
      </c>
      <c r="I210" t="s">
        <v>1255</v>
      </c>
      <c r="J210">
        <v>28448500</v>
      </c>
      <c r="K210" t="s">
        <v>1352</v>
      </c>
    </row>
    <row r="211" spans="1:11" x14ac:dyDescent="0.2">
      <c r="A211" t="s">
        <v>771</v>
      </c>
      <c r="B211" t="s">
        <v>1100</v>
      </c>
      <c r="C211" t="s">
        <v>302</v>
      </c>
      <c r="D211">
        <v>74993318</v>
      </c>
      <c r="E211" t="s">
        <v>1165</v>
      </c>
      <c r="F211" t="s">
        <v>1186</v>
      </c>
      <c r="G211">
        <v>3E-10</v>
      </c>
      <c r="H211" t="s">
        <v>583</v>
      </c>
      <c r="I211" t="s">
        <v>1253</v>
      </c>
      <c r="J211">
        <v>28448500</v>
      </c>
      <c r="K211" t="s">
        <v>1352</v>
      </c>
    </row>
    <row r="212" spans="1:11" x14ac:dyDescent="0.2">
      <c r="A212" t="s">
        <v>771</v>
      </c>
      <c r="B212" t="s">
        <v>1068</v>
      </c>
      <c r="C212" t="s">
        <v>302</v>
      </c>
      <c r="D212">
        <v>74993063</v>
      </c>
      <c r="E212" t="s">
        <v>1164</v>
      </c>
      <c r="F212" t="s">
        <v>546</v>
      </c>
      <c r="G212">
        <v>4.0000000000000001E-13</v>
      </c>
      <c r="H212" t="s">
        <v>583</v>
      </c>
      <c r="I212" t="s">
        <v>1217</v>
      </c>
      <c r="J212">
        <v>26426971</v>
      </c>
      <c r="K212" t="s">
        <v>721</v>
      </c>
    </row>
    <row r="213" spans="1:11" x14ac:dyDescent="0.2">
      <c r="A213" t="s">
        <v>771</v>
      </c>
      <c r="B213" t="s">
        <v>1069</v>
      </c>
      <c r="C213" t="s">
        <v>302</v>
      </c>
      <c r="D213">
        <v>75005067</v>
      </c>
      <c r="E213" t="s">
        <v>1165</v>
      </c>
      <c r="F213" t="s">
        <v>546</v>
      </c>
      <c r="G213">
        <v>4.0000000000000003E-17</v>
      </c>
      <c r="H213" t="s">
        <v>583</v>
      </c>
      <c r="I213" t="s">
        <v>1218</v>
      </c>
      <c r="J213">
        <v>26426971</v>
      </c>
      <c r="K213" t="s">
        <v>721</v>
      </c>
    </row>
    <row r="214" spans="1:11" x14ac:dyDescent="0.2">
      <c r="A214" t="s">
        <v>771</v>
      </c>
      <c r="B214" t="s">
        <v>1107</v>
      </c>
      <c r="C214" t="s">
        <v>302</v>
      </c>
      <c r="D214">
        <v>74997762</v>
      </c>
      <c r="E214" t="s">
        <v>1164</v>
      </c>
      <c r="F214" t="s">
        <v>546</v>
      </c>
      <c r="G214">
        <v>1.0000000000000001E-17</v>
      </c>
      <c r="H214" t="s">
        <v>583</v>
      </c>
      <c r="I214" t="s">
        <v>1264</v>
      </c>
      <c r="J214">
        <v>30108127</v>
      </c>
      <c r="K214" t="s">
        <v>757</v>
      </c>
    </row>
    <row r="215" spans="1:11" x14ac:dyDescent="0.2">
      <c r="A215" t="s">
        <v>771</v>
      </c>
      <c r="B215" t="s">
        <v>1133</v>
      </c>
      <c r="C215" t="s">
        <v>302</v>
      </c>
      <c r="D215">
        <v>75005238</v>
      </c>
      <c r="E215" t="s">
        <v>1164</v>
      </c>
      <c r="F215" t="s">
        <v>546</v>
      </c>
      <c r="G215">
        <v>2E-19</v>
      </c>
      <c r="H215" t="s">
        <v>583</v>
      </c>
      <c r="I215" t="s">
        <v>1292</v>
      </c>
      <c r="J215">
        <v>30595370</v>
      </c>
      <c r="K215" t="s">
        <v>762</v>
      </c>
    </row>
    <row r="216" spans="1:11" x14ac:dyDescent="0.2">
      <c r="A216" t="s">
        <v>769</v>
      </c>
      <c r="B216" t="s">
        <v>1075</v>
      </c>
      <c r="C216" t="s">
        <v>302</v>
      </c>
      <c r="D216">
        <v>74991644</v>
      </c>
      <c r="E216" t="s">
        <v>1165</v>
      </c>
      <c r="F216" t="s">
        <v>546</v>
      </c>
      <c r="G216">
        <v>3E-11</v>
      </c>
      <c r="H216" t="s">
        <v>583</v>
      </c>
      <c r="I216" t="s">
        <v>1225</v>
      </c>
      <c r="J216">
        <v>23669352</v>
      </c>
      <c r="K216" t="s">
        <v>1348</v>
      </c>
    </row>
    <row r="217" spans="1:11" x14ac:dyDescent="0.2">
      <c r="A217" t="s">
        <v>769</v>
      </c>
      <c r="B217" t="s">
        <v>1086</v>
      </c>
      <c r="C217" t="s">
        <v>302</v>
      </c>
      <c r="D217">
        <v>74991402</v>
      </c>
      <c r="E217" t="s">
        <v>1165</v>
      </c>
      <c r="F217" t="s">
        <v>1179</v>
      </c>
      <c r="G217">
        <v>5.0000000000000001E-9</v>
      </c>
      <c r="H217" t="s">
        <v>583</v>
      </c>
      <c r="I217" t="s">
        <v>1238</v>
      </c>
      <c r="J217">
        <v>23563607</v>
      </c>
      <c r="K217" t="s">
        <v>1345</v>
      </c>
    </row>
    <row r="218" spans="1:11" x14ac:dyDescent="0.2">
      <c r="A218" t="s">
        <v>769</v>
      </c>
      <c r="B218" t="s">
        <v>1068</v>
      </c>
      <c r="C218" t="s">
        <v>302</v>
      </c>
      <c r="D218">
        <v>74993063</v>
      </c>
      <c r="E218" t="s">
        <v>1164</v>
      </c>
      <c r="F218" t="s">
        <v>1179</v>
      </c>
      <c r="G218">
        <v>1E-8</v>
      </c>
      <c r="H218" t="s">
        <v>583</v>
      </c>
      <c r="I218" t="s">
        <v>1217</v>
      </c>
      <c r="J218">
        <v>23563607</v>
      </c>
      <c r="K218" t="s">
        <v>1345</v>
      </c>
    </row>
    <row r="219" spans="1:11" x14ac:dyDescent="0.2">
      <c r="A219" t="s">
        <v>769</v>
      </c>
      <c r="B219" t="s">
        <v>1047</v>
      </c>
      <c r="C219" t="s">
        <v>302</v>
      </c>
      <c r="D219">
        <v>75002193</v>
      </c>
      <c r="E219" t="s">
        <v>1164</v>
      </c>
      <c r="F219" t="s">
        <v>546</v>
      </c>
      <c r="G219">
        <v>5.9999999999999999E-19</v>
      </c>
      <c r="H219" t="s">
        <v>583</v>
      </c>
      <c r="I219" t="s">
        <v>1196</v>
      </c>
      <c r="J219">
        <v>28892062</v>
      </c>
      <c r="K219" t="s">
        <v>720</v>
      </c>
    </row>
    <row r="220" spans="1:11" x14ac:dyDescent="0.2">
      <c r="A220" t="s">
        <v>769</v>
      </c>
      <c r="B220" t="s">
        <v>1075</v>
      </c>
      <c r="C220" t="s">
        <v>302</v>
      </c>
      <c r="D220">
        <v>74991644</v>
      </c>
      <c r="E220" t="s">
        <v>1165</v>
      </c>
      <c r="F220" t="s">
        <v>546</v>
      </c>
      <c r="G220">
        <v>8E-14</v>
      </c>
      <c r="H220" t="s">
        <v>583</v>
      </c>
      <c r="I220" t="s">
        <v>1225</v>
      </c>
      <c r="J220">
        <v>20935630</v>
      </c>
      <c r="K220" t="s">
        <v>1334</v>
      </c>
    </row>
    <row r="221" spans="1:11" x14ac:dyDescent="0.2">
      <c r="A221" t="s">
        <v>769</v>
      </c>
      <c r="B221" t="s">
        <v>1099</v>
      </c>
      <c r="C221" t="s">
        <v>302</v>
      </c>
      <c r="D221">
        <v>74995225</v>
      </c>
      <c r="E221" t="s">
        <v>1165</v>
      </c>
      <c r="F221" t="s">
        <v>1186</v>
      </c>
      <c r="G221">
        <v>2E-8</v>
      </c>
      <c r="H221" t="s">
        <v>583</v>
      </c>
      <c r="I221" t="s">
        <v>1252</v>
      </c>
      <c r="J221">
        <v>28448500</v>
      </c>
      <c r="K221" t="s">
        <v>1352</v>
      </c>
    </row>
    <row r="222" spans="1:11" x14ac:dyDescent="0.2">
      <c r="A222" t="s">
        <v>769</v>
      </c>
      <c r="B222" t="s">
        <v>1100</v>
      </c>
      <c r="C222" t="s">
        <v>302</v>
      </c>
      <c r="D222">
        <v>74993318</v>
      </c>
      <c r="E222" t="s">
        <v>1165</v>
      </c>
      <c r="F222" t="s">
        <v>1186</v>
      </c>
      <c r="G222">
        <v>4.0000000000000002E-9</v>
      </c>
      <c r="H222" t="s">
        <v>583</v>
      </c>
      <c r="I222" t="s">
        <v>1253</v>
      </c>
      <c r="J222">
        <v>28448500</v>
      </c>
      <c r="K222" t="s">
        <v>1352</v>
      </c>
    </row>
    <row r="223" spans="1:11" x14ac:dyDescent="0.2">
      <c r="A223" t="s">
        <v>769</v>
      </c>
      <c r="B223" t="s">
        <v>1100</v>
      </c>
      <c r="C223" t="s">
        <v>302</v>
      </c>
      <c r="D223">
        <v>74993318</v>
      </c>
      <c r="E223" t="s">
        <v>1165</v>
      </c>
      <c r="F223" t="s">
        <v>546</v>
      </c>
      <c r="G223">
        <v>4.0000000000000001E-10</v>
      </c>
      <c r="H223" t="s">
        <v>583</v>
      </c>
      <c r="I223" t="s">
        <v>1254</v>
      </c>
      <c r="J223">
        <v>28448500</v>
      </c>
      <c r="K223" t="s">
        <v>1352</v>
      </c>
    </row>
    <row r="224" spans="1:11" x14ac:dyDescent="0.2">
      <c r="A224" t="s">
        <v>769</v>
      </c>
      <c r="B224" t="s">
        <v>1099</v>
      </c>
      <c r="C224" t="s">
        <v>302</v>
      </c>
      <c r="D224">
        <v>74995225</v>
      </c>
      <c r="E224" t="s">
        <v>1165</v>
      </c>
      <c r="F224" t="s">
        <v>546</v>
      </c>
      <c r="G224">
        <v>1.0000000000000001E-9</v>
      </c>
      <c r="H224" t="s">
        <v>583</v>
      </c>
      <c r="I224" t="s">
        <v>1255</v>
      </c>
      <c r="J224">
        <v>28448500</v>
      </c>
      <c r="K224" t="s">
        <v>1352</v>
      </c>
    </row>
    <row r="225" spans="1:11" x14ac:dyDescent="0.2">
      <c r="A225" t="s">
        <v>769</v>
      </c>
      <c r="B225" t="s">
        <v>1099</v>
      </c>
      <c r="C225" t="s">
        <v>302</v>
      </c>
      <c r="D225">
        <v>74995225</v>
      </c>
      <c r="E225" t="s">
        <v>1165</v>
      </c>
      <c r="F225" t="s">
        <v>546</v>
      </c>
      <c r="G225">
        <v>5.0000000000000001E-9</v>
      </c>
      <c r="H225" t="s">
        <v>583</v>
      </c>
      <c r="I225" t="s">
        <v>1255</v>
      </c>
      <c r="J225">
        <v>28448500</v>
      </c>
      <c r="K225" t="s">
        <v>1352</v>
      </c>
    </row>
    <row r="226" spans="1:11" x14ac:dyDescent="0.2">
      <c r="A226" t="s">
        <v>769</v>
      </c>
      <c r="B226" t="s">
        <v>1100</v>
      </c>
      <c r="C226" t="s">
        <v>302</v>
      </c>
      <c r="D226">
        <v>74993318</v>
      </c>
      <c r="E226" t="s">
        <v>1165</v>
      </c>
      <c r="F226" t="s">
        <v>1186</v>
      </c>
      <c r="G226">
        <v>3E-10</v>
      </c>
      <c r="H226" t="s">
        <v>583</v>
      </c>
      <c r="I226" t="s">
        <v>1253</v>
      </c>
      <c r="J226">
        <v>28448500</v>
      </c>
      <c r="K226" t="s">
        <v>1352</v>
      </c>
    </row>
    <row r="227" spans="1:11" x14ac:dyDescent="0.2">
      <c r="A227" t="s">
        <v>769</v>
      </c>
      <c r="B227" t="s">
        <v>1068</v>
      </c>
      <c r="C227" t="s">
        <v>302</v>
      </c>
      <c r="D227">
        <v>74993063</v>
      </c>
      <c r="E227" t="s">
        <v>1164</v>
      </c>
      <c r="F227" t="s">
        <v>546</v>
      </c>
      <c r="G227">
        <v>4.0000000000000001E-13</v>
      </c>
      <c r="H227" t="s">
        <v>583</v>
      </c>
      <c r="I227" t="s">
        <v>1217</v>
      </c>
      <c r="J227">
        <v>26426971</v>
      </c>
      <c r="K227" t="s">
        <v>721</v>
      </c>
    </row>
    <row r="228" spans="1:11" x14ac:dyDescent="0.2">
      <c r="A228" t="s">
        <v>769</v>
      </c>
      <c r="B228" t="s">
        <v>1069</v>
      </c>
      <c r="C228" t="s">
        <v>302</v>
      </c>
      <c r="D228">
        <v>75005067</v>
      </c>
      <c r="E228" t="s">
        <v>1165</v>
      </c>
      <c r="F228" t="s">
        <v>546</v>
      </c>
      <c r="G228">
        <v>4.0000000000000003E-17</v>
      </c>
      <c r="H228" t="s">
        <v>583</v>
      </c>
      <c r="I228" t="s">
        <v>1218</v>
      </c>
      <c r="J228">
        <v>26426971</v>
      </c>
      <c r="K228" t="s">
        <v>721</v>
      </c>
    </row>
    <row r="229" spans="1:11" x14ac:dyDescent="0.2">
      <c r="A229" t="s">
        <v>769</v>
      </c>
      <c r="B229" t="s">
        <v>1107</v>
      </c>
      <c r="C229" t="s">
        <v>302</v>
      </c>
      <c r="D229">
        <v>74997762</v>
      </c>
      <c r="E229" t="s">
        <v>1164</v>
      </c>
      <c r="F229" t="s">
        <v>546</v>
      </c>
      <c r="G229">
        <v>1.0000000000000001E-17</v>
      </c>
      <c r="H229" t="s">
        <v>583</v>
      </c>
      <c r="I229" t="s">
        <v>1264</v>
      </c>
      <c r="J229">
        <v>30108127</v>
      </c>
      <c r="K229" t="s">
        <v>757</v>
      </c>
    </row>
    <row r="230" spans="1:11" x14ac:dyDescent="0.2">
      <c r="A230" t="s">
        <v>769</v>
      </c>
      <c r="B230" t="s">
        <v>1133</v>
      </c>
      <c r="C230" t="s">
        <v>302</v>
      </c>
      <c r="D230">
        <v>75005238</v>
      </c>
      <c r="E230" t="s">
        <v>1164</v>
      </c>
      <c r="F230" t="s">
        <v>546</v>
      </c>
      <c r="G230">
        <v>2E-19</v>
      </c>
      <c r="H230" t="s">
        <v>583</v>
      </c>
      <c r="I230" t="s">
        <v>1292</v>
      </c>
      <c r="J230">
        <v>30595370</v>
      </c>
      <c r="K230" t="s">
        <v>762</v>
      </c>
    </row>
    <row r="231" spans="1:11" x14ac:dyDescent="0.2">
      <c r="A231" t="s">
        <v>770</v>
      </c>
      <c r="B231" t="s">
        <v>1075</v>
      </c>
      <c r="C231" t="s">
        <v>302</v>
      </c>
      <c r="D231">
        <v>74991644</v>
      </c>
      <c r="E231" t="s">
        <v>1165</v>
      </c>
      <c r="F231" t="s">
        <v>546</v>
      </c>
      <c r="G231">
        <v>3E-11</v>
      </c>
      <c r="H231" t="s">
        <v>583</v>
      </c>
      <c r="I231" t="s">
        <v>1225</v>
      </c>
      <c r="J231">
        <v>23669352</v>
      </c>
      <c r="K231" t="s">
        <v>1348</v>
      </c>
    </row>
    <row r="232" spans="1:11" x14ac:dyDescent="0.2">
      <c r="A232" t="s">
        <v>770</v>
      </c>
      <c r="B232" t="s">
        <v>1086</v>
      </c>
      <c r="C232" t="s">
        <v>302</v>
      </c>
      <c r="D232">
        <v>74991402</v>
      </c>
      <c r="E232" t="s">
        <v>1165</v>
      </c>
      <c r="F232" t="s">
        <v>1179</v>
      </c>
      <c r="G232">
        <v>5.0000000000000001E-9</v>
      </c>
      <c r="H232" t="s">
        <v>583</v>
      </c>
      <c r="I232" t="s">
        <v>1238</v>
      </c>
      <c r="J232">
        <v>23563607</v>
      </c>
      <c r="K232" t="s">
        <v>1345</v>
      </c>
    </row>
    <row r="233" spans="1:11" x14ac:dyDescent="0.2">
      <c r="A233" t="s">
        <v>770</v>
      </c>
      <c r="B233" t="s">
        <v>1068</v>
      </c>
      <c r="C233" t="s">
        <v>302</v>
      </c>
      <c r="D233">
        <v>74993063</v>
      </c>
      <c r="E233" t="s">
        <v>1164</v>
      </c>
      <c r="F233" t="s">
        <v>1179</v>
      </c>
      <c r="G233">
        <v>1E-8</v>
      </c>
      <c r="H233" t="s">
        <v>583</v>
      </c>
      <c r="I233" t="s">
        <v>1217</v>
      </c>
      <c r="J233">
        <v>23563607</v>
      </c>
      <c r="K233" t="s">
        <v>1345</v>
      </c>
    </row>
    <row r="234" spans="1:11" x14ac:dyDescent="0.2">
      <c r="A234" t="s">
        <v>770</v>
      </c>
      <c r="B234" t="s">
        <v>1047</v>
      </c>
      <c r="C234" t="s">
        <v>302</v>
      </c>
      <c r="D234">
        <v>75002193</v>
      </c>
      <c r="E234" t="s">
        <v>1164</v>
      </c>
      <c r="F234" t="s">
        <v>546</v>
      </c>
      <c r="G234">
        <v>5.9999999999999999E-19</v>
      </c>
      <c r="H234" t="s">
        <v>583</v>
      </c>
      <c r="I234" t="s">
        <v>1196</v>
      </c>
      <c r="J234">
        <v>28892062</v>
      </c>
      <c r="K234" t="s">
        <v>720</v>
      </c>
    </row>
    <row r="235" spans="1:11" x14ac:dyDescent="0.2">
      <c r="A235" t="s">
        <v>770</v>
      </c>
      <c r="B235" t="s">
        <v>1075</v>
      </c>
      <c r="C235" t="s">
        <v>302</v>
      </c>
      <c r="D235">
        <v>74991644</v>
      </c>
      <c r="E235" t="s">
        <v>1165</v>
      </c>
      <c r="F235" t="s">
        <v>546</v>
      </c>
      <c r="G235">
        <v>8E-14</v>
      </c>
      <c r="H235" t="s">
        <v>583</v>
      </c>
      <c r="I235" t="s">
        <v>1225</v>
      </c>
      <c r="J235">
        <v>20935630</v>
      </c>
      <c r="K235" t="s">
        <v>1334</v>
      </c>
    </row>
    <row r="236" spans="1:11" x14ac:dyDescent="0.2">
      <c r="A236" t="s">
        <v>770</v>
      </c>
      <c r="B236" t="s">
        <v>1099</v>
      </c>
      <c r="C236" t="s">
        <v>302</v>
      </c>
      <c r="D236">
        <v>74995225</v>
      </c>
      <c r="E236" t="s">
        <v>1165</v>
      </c>
      <c r="F236" t="s">
        <v>1186</v>
      </c>
      <c r="G236">
        <v>2E-8</v>
      </c>
      <c r="H236" t="s">
        <v>583</v>
      </c>
      <c r="I236" t="s">
        <v>1252</v>
      </c>
      <c r="J236">
        <v>28448500</v>
      </c>
      <c r="K236" t="s">
        <v>1352</v>
      </c>
    </row>
    <row r="237" spans="1:11" x14ac:dyDescent="0.2">
      <c r="A237" t="s">
        <v>770</v>
      </c>
      <c r="B237" t="s">
        <v>1100</v>
      </c>
      <c r="C237" t="s">
        <v>302</v>
      </c>
      <c r="D237">
        <v>74993318</v>
      </c>
      <c r="E237" t="s">
        <v>1165</v>
      </c>
      <c r="F237" t="s">
        <v>1186</v>
      </c>
      <c r="G237">
        <v>4.0000000000000002E-9</v>
      </c>
      <c r="H237" t="s">
        <v>583</v>
      </c>
      <c r="I237" t="s">
        <v>1253</v>
      </c>
      <c r="J237">
        <v>28448500</v>
      </c>
      <c r="K237" t="s">
        <v>1352</v>
      </c>
    </row>
    <row r="238" spans="1:11" x14ac:dyDescent="0.2">
      <c r="A238" t="s">
        <v>770</v>
      </c>
      <c r="B238" t="s">
        <v>1100</v>
      </c>
      <c r="C238" t="s">
        <v>302</v>
      </c>
      <c r="D238">
        <v>74993318</v>
      </c>
      <c r="E238" t="s">
        <v>1165</v>
      </c>
      <c r="F238" t="s">
        <v>546</v>
      </c>
      <c r="G238">
        <v>4.0000000000000001E-10</v>
      </c>
      <c r="H238" t="s">
        <v>583</v>
      </c>
      <c r="I238" t="s">
        <v>1254</v>
      </c>
      <c r="J238">
        <v>28448500</v>
      </c>
      <c r="K238" t="s">
        <v>1352</v>
      </c>
    </row>
    <row r="239" spans="1:11" x14ac:dyDescent="0.2">
      <c r="A239" t="s">
        <v>770</v>
      </c>
      <c r="B239" t="s">
        <v>1099</v>
      </c>
      <c r="C239" t="s">
        <v>302</v>
      </c>
      <c r="D239">
        <v>74995225</v>
      </c>
      <c r="E239" t="s">
        <v>1165</v>
      </c>
      <c r="F239" t="s">
        <v>546</v>
      </c>
      <c r="G239">
        <v>1.0000000000000001E-9</v>
      </c>
      <c r="H239" t="s">
        <v>583</v>
      </c>
      <c r="I239" t="s">
        <v>1255</v>
      </c>
      <c r="J239">
        <v>28448500</v>
      </c>
      <c r="K239" t="s">
        <v>1352</v>
      </c>
    </row>
    <row r="240" spans="1:11" x14ac:dyDescent="0.2">
      <c r="A240" t="s">
        <v>770</v>
      </c>
      <c r="B240" t="s">
        <v>1099</v>
      </c>
      <c r="C240" t="s">
        <v>302</v>
      </c>
      <c r="D240">
        <v>74995225</v>
      </c>
      <c r="E240" t="s">
        <v>1165</v>
      </c>
      <c r="F240" t="s">
        <v>546</v>
      </c>
      <c r="G240">
        <v>5.0000000000000001E-9</v>
      </c>
      <c r="H240" t="s">
        <v>583</v>
      </c>
      <c r="I240" t="s">
        <v>1255</v>
      </c>
      <c r="J240">
        <v>28448500</v>
      </c>
      <c r="K240" t="s">
        <v>1352</v>
      </c>
    </row>
    <row r="241" spans="1:11" x14ac:dyDescent="0.2">
      <c r="A241" t="s">
        <v>770</v>
      </c>
      <c r="B241" t="s">
        <v>1100</v>
      </c>
      <c r="C241" t="s">
        <v>302</v>
      </c>
      <c r="D241">
        <v>74993318</v>
      </c>
      <c r="E241" t="s">
        <v>1165</v>
      </c>
      <c r="F241" t="s">
        <v>1186</v>
      </c>
      <c r="G241">
        <v>3E-10</v>
      </c>
      <c r="H241" t="s">
        <v>583</v>
      </c>
      <c r="I241" t="s">
        <v>1253</v>
      </c>
      <c r="J241">
        <v>28448500</v>
      </c>
      <c r="K241" t="s">
        <v>1352</v>
      </c>
    </row>
    <row r="242" spans="1:11" x14ac:dyDescent="0.2">
      <c r="A242" t="s">
        <v>770</v>
      </c>
      <c r="B242" t="s">
        <v>1068</v>
      </c>
      <c r="C242" t="s">
        <v>302</v>
      </c>
      <c r="D242">
        <v>74993063</v>
      </c>
      <c r="E242" t="s">
        <v>1164</v>
      </c>
      <c r="F242" t="s">
        <v>546</v>
      </c>
      <c r="G242">
        <v>4.0000000000000001E-13</v>
      </c>
      <c r="H242" t="s">
        <v>583</v>
      </c>
      <c r="I242" t="s">
        <v>1217</v>
      </c>
      <c r="J242">
        <v>26426971</v>
      </c>
      <c r="K242" t="s">
        <v>721</v>
      </c>
    </row>
    <row r="243" spans="1:11" x14ac:dyDescent="0.2">
      <c r="A243" t="s">
        <v>770</v>
      </c>
      <c r="B243" t="s">
        <v>1069</v>
      </c>
      <c r="C243" t="s">
        <v>302</v>
      </c>
      <c r="D243">
        <v>75005067</v>
      </c>
      <c r="E243" t="s">
        <v>1165</v>
      </c>
      <c r="F243" t="s">
        <v>546</v>
      </c>
      <c r="G243">
        <v>4.0000000000000003E-17</v>
      </c>
      <c r="H243" t="s">
        <v>583</v>
      </c>
      <c r="I243" t="s">
        <v>1218</v>
      </c>
      <c r="J243">
        <v>26426971</v>
      </c>
      <c r="K243" t="s">
        <v>721</v>
      </c>
    </row>
    <row r="244" spans="1:11" x14ac:dyDescent="0.2">
      <c r="A244" t="s">
        <v>770</v>
      </c>
      <c r="B244" t="s">
        <v>1107</v>
      </c>
      <c r="C244" t="s">
        <v>302</v>
      </c>
      <c r="D244">
        <v>74997762</v>
      </c>
      <c r="E244" t="s">
        <v>1164</v>
      </c>
      <c r="F244" t="s">
        <v>546</v>
      </c>
      <c r="G244">
        <v>1.0000000000000001E-17</v>
      </c>
      <c r="H244" t="s">
        <v>583</v>
      </c>
      <c r="I244" t="s">
        <v>1264</v>
      </c>
      <c r="J244">
        <v>30108127</v>
      </c>
      <c r="K244" t="s">
        <v>757</v>
      </c>
    </row>
    <row r="245" spans="1:11" x14ac:dyDescent="0.2">
      <c r="A245" t="s">
        <v>770</v>
      </c>
      <c r="B245" t="s">
        <v>1133</v>
      </c>
      <c r="C245" t="s">
        <v>302</v>
      </c>
      <c r="D245">
        <v>75005238</v>
      </c>
      <c r="E245" t="s">
        <v>1164</v>
      </c>
      <c r="F245" t="s">
        <v>546</v>
      </c>
      <c r="G245">
        <v>2E-19</v>
      </c>
      <c r="H245" t="s">
        <v>583</v>
      </c>
      <c r="I245" t="s">
        <v>1292</v>
      </c>
      <c r="J245">
        <v>30595370</v>
      </c>
      <c r="K245" t="s">
        <v>762</v>
      </c>
    </row>
    <row r="246" spans="1:11" x14ac:dyDescent="0.2">
      <c r="A246" t="s">
        <v>768</v>
      </c>
      <c r="B246" t="s">
        <v>1045</v>
      </c>
      <c r="C246" t="s">
        <v>304</v>
      </c>
      <c r="D246">
        <v>141055724</v>
      </c>
      <c r="E246" t="s">
        <v>848</v>
      </c>
      <c r="F246" t="s">
        <v>543</v>
      </c>
      <c r="G246">
        <v>1E-8</v>
      </c>
      <c r="H246" t="s">
        <v>583</v>
      </c>
      <c r="I246" t="s">
        <v>1194</v>
      </c>
      <c r="J246">
        <v>28739976</v>
      </c>
      <c r="K246" t="s">
        <v>718</v>
      </c>
    </row>
    <row r="247" spans="1:11" x14ac:dyDescent="0.2">
      <c r="A247" t="s">
        <v>768</v>
      </c>
      <c r="B247" t="s">
        <v>1045</v>
      </c>
      <c r="C247" t="s">
        <v>304</v>
      </c>
      <c r="D247">
        <v>141055724</v>
      </c>
      <c r="E247" t="s">
        <v>848</v>
      </c>
      <c r="F247" t="s">
        <v>543</v>
      </c>
      <c r="G247">
        <v>1.9999999999999999E-11</v>
      </c>
      <c r="H247" t="s">
        <v>583</v>
      </c>
      <c r="I247" t="s">
        <v>1194</v>
      </c>
      <c r="J247">
        <v>28739976</v>
      </c>
      <c r="K247" t="s">
        <v>718</v>
      </c>
    </row>
    <row r="248" spans="1:11" x14ac:dyDescent="0.2">
      <c r="A248" t="s">
        <v>768</v>
      </c>
      <c r="B248" t="s">
        <v>1055</v>
      </c>
      <c r="C248" t="s">
        <v>304</v>
      </c>
      <c r="D248">
        <v>141060027</v>
      </c>
      <c r="E248" t="s">
        <v>848</v>
      </c>
      <c r="F248" t="s">
        <v>543</v>
      </c>
      <c r="G248">
        <v>5.0000000000000004E-16</v>
      </c>
      <c r="H248" t="s">
        <v>583</v>
      </c>
      <c r="I248" t="s">
        <v>1204</v>
      </c>
      <c r="J248">
        <v>28135244</v>
      </c>
      <c r="K248" t="s">
        <v>725</v>
      </c>
    </row>
    <row r="249" spans="1:11" x14ac:dyDescent="0.2">
      <c r="A249" t="s">
        <v>768</v>
      </c>
      <c r="B249" t="s">
        <v>1155</v>
      </c>
      <c r="C249" t="s">
        <v>304</v>
      </c>
      <c r="D249">
        <v>141119151</v>
      </c>
      <c r="E249" t="s">
        <v>848</v>
      </c>
      <c r="F249" t="s">
        <v>540</v>
      </c>
      <c r="G249">
        <v>2.9999999999999998E-13</v>
      </c>
      <c r="H249" t="s">
        <v>583</v>
      </c>
      <c r="I249" t="s">
        <v>1314</v>
      </c>
      <c r="J249">
        <v>30595370</v>
      </c>
      <c r="K249" t="s">
        <v>762</v>
      </c>
    </row>
    <row r="250" spans="1:11" x14ac:dyDescent="0.2">
      <c r="A250" t="s">
        <v>768</v>
      </c>
      <c r="B250" t="s">
        <v>1125</v>
      </c>
      <c r="C250" t="s">
        <v>304</v>
      </c>
      <c r="D250">
        <v>141060747</v>
      </c>
      <c r="E250" t="s">
        <v>848</v>
      </c>
      <c r="F250" t="s">
        <v>543</v>
      </c>
      <c r="G250">
        <v>1E-13</v>
      </c>
      <c r="H250" t="s">
        <v>583</v>
      </c>
      <c r="I250" t="s">
        <v>1282</v>
      </c>
      <c r="J250">
        <v>30578418</v>
      </c>
      <c r="K250" t="s">
        <v>761</v>
      </c>
    </row>
    <row r="251" spans="1:11" x14ac:dyDescent="0.2">
      <c r="A251" t="s">
        <v>768</v>
      </c>
      <c r="B251" t="s">
        <v>1117</v>
      </c>
      <c r="C251" t="s">
        <v>304</v>
      </c>
      <c r="D251">
        <v>141045732</v>
      </c>
      <c r="E251" t="s">
        <v>848</v>
      </c>
      <c r="F251" t="s">
        <v>541</v>
      </c>
      <c r="G251">
        <v>2E-8</v>
      </c>
      <c r="H251" t="s">
        <v>583</v>
      </c>
      <c r="I251" t="s">
        <v>1274</v>
      </c>
      <c r="J251">
        <v>30578418</v>
      </c>
      <c r="K251" t="s">
        <v>761</v>
      </c>
    </row>
    <row r="252" spans="1:11" x14ac:dyDescent="0.2">
      <c r="A252" t="s">
        <v>768</v>
      </c>
      <c r="B252" t="s">
        <v>1161</v>
      </c>
      <c r="C252" t="s">
        <v>304</v>
      </c>
      <c r="D252">
        <v>141059650</v>
      </c>
      <c r="E252" t="s">
        <v>848</v>
      </c>
      <c r="F252" t="s">
        <v>540</v>
      </c>
      <c r="G252">
        <v>9.0000000000000002E-6</v>
      </c>
      <c r="H252" t="s">
        <v>583</v>
      </c>
      <c r="I252" t="s">
        <v>1320</v>
      </c>
      <c r="J252">
        <v>27841878</v>
      </c>
      <c r="K252" t="s">
        <v>765</v>
      </c>
    </row>
    <row r="253" spans="1:11" x14ac:dyDescent="0.2">
      <c r="A253" t="s">
        <v>768</v>
      </c>
      <c r="B253" t="s">
        <v>1161</v>
      </c>
      <c r="C253" t="s">
        <v>304</v>
      </c>
      <c r="D253">
        <v>141059650</v>
      </c>
      <c r="E253" t="s">
        <v>848</v>
      </c>
      <c r="F253" t="s">
        <v>543</v>
      </c>
      <c r="G253">
        <v>2.0000000000000001E-10</v>
      </c>
      <c r="H253" t="s">
        <v>583</v>
      </c>
      <c r="I253" t="s">
        <v>1320</v>
      </c>
      <c r="J253">
        <v>27841878</v>
      </c>
      <c r="K253" t="s">
        <v>765</v>
      </c>
    </row>
    <row r="254" spans="1:11" x14ac:dyDescent="0.2">
      <c r="A254" t="s">
        <v>768</v>
      </c>
      <c r="B254" t="s">
        <v>1161</v>
      </c>
      <c r="C254" t="s">
        <v>304</v>
      </c>
      <c r="D254">
        <v>141059650</v>
      </c>
      <c r="E254" t="s">
        <v>848</v>
      </c>
      <c r="F254" t="s">
        <v>543</v>
      </c>
      <c r="G254">
        <v>3.0000000000000001E-6</v>
      </c>
      <c r="H254" t="s">
        <v>583</v>
      </c>
      <c r="I254" t="s">
        <v>1320</v>
      </c>
      <c r="J254">
        <v>27841878</v>
      </c>
      <c r="K254" t="s">
        <v>765</v>
      </c>
    </row>
    <row r="255" spans="1:11" x14ac:dyDescent="0.2">
      <c r="A255" t="s">
        <v>768</v>
      </c>
      <c r="B255" t="s">
        <v>1161</v>
      </c>
      <c r="C255" t="s">
        <v>304</v>
      </c>
      <c r="D255">
        <v>141059650</v>
      </c>
      <c r="E255" t="s">
        <v>848</v>
      </c>
      <c r="F255" t="s">
        <v>543</v>
      </c>
      <c r="G255">
        <v>2.9999999999999999E-7</v>
      </c>
      <c r="H255" t="s">
        <v>583</v>
      </c>
      <c r="I255" t="s">
        <v>1320</v>
      </c>
      <c r="J255">
        <v>27841878</v>
      </c>
      <c r="K255" t="s">
        <v>765</v>
      </c>
    </row>
    <row r="256" spans="1:11" x14ac:dyDescent="0.2">
      <c r="A256" t="s">
        <v>776</v>
      </c>
      <c r="B256" t="s">
        <v>1053</v>
      </c>
      <c r="C256" t="s">
        <v>299</v>
      </c>
      <c r="D256">
        <v>64103741</v>
      </c>
      <c r="E256" t="s">
        <v>853</v>
      </c>
      <c r="F256" t="s">
        <v>540</v>
      </c>
      <c r="G256">
        <v>6.0000000000000002E-6</v>
      </c>
      <c r="H256" t="s">
        <v>583</v>
      </c>
      <c r="I256" t="s">
        <v>1202</v>
      </c>
      <c r="J256">
        <v>26969751</v>
      </c>
      <c r="K256" t="s">
        <v>1325</v>
      </c>
    </row>
    <row r="257" spans="1:11" x14ac:dyDescent="0.2">
      <c r="A257" t="s">
        <v>777</v>
      </c>
      <c r="B257" t="s">
        <v>1053</v>
      </c>
      <c r="C257" t="s">
        <v>299</v>
      </c>
      <c r="D257">
        <v>64103741</v>
      </c>
      <c r="E257" t="s">
        <v>853</v>
      </c>
      <c r="F257" t="s">
        <v>540</v>
      </c>
      <c r="G257">
        <v>6.0000000000000002E-6</v>
      </c>
      <c r="H257" t="s">
        <v>583</v>
      </c>
      <c r="I257" t="s">
        <v>1202</v>
      </c>
      <c r="J257">
        <v>26969751</v>
      </c>
      <c r="K257" t="s">
        <v>1325</v>
      </c>
    </row>
    <row r="258" spans="1:11" x14ac:dyDescent="0.2">
      <c r="A258" t="s">
        <v>797</v>
      </c>
      <c r="B258" t="s">
        <v>1085</v>
      </c>
      <c r="C258" t="s">
        <v>299</v>
      </c>
      <c r="D258">
        <v>128502585</v>
      </c>
      <c r="E258" t="s">
        <v>867</v>
      </c>
      <c r="F258" t="s">
        <v>1182</v>
      </c>
      <c r="G258">
        <v>6.0000000000000002E-6</v>
      </c>
      <c r="H258" t="s">
        <v>583</v>
      </c>
      <c r="I258" t="s">
        <v>1237</v>
      </c>
      <c r="J258">
        <v>23870195</v>
      </c>
      <c r="K258" t="s">
        <v>1347</v>
      </c>
    </row>
    <row r="259" spans="1:11" x14ac:dyDescent="0.2">
      <c r="A259" t="s">
        <v>815</v>
      </c>
      <c r="B259" t="s">
        <v>1110</v>
      </c>
      <c r="C259" t="s">
        <v>307</v>
      </c>
      <c r="D259">
        <v>60223017</v>
      </c>
      <c r="E259" t="s">
        <v>876</v>
      </c>
      <c r="F259" t="s">
        <v>543</v>
      </c>
      <c r="G259">
        <v>1E-10</v>
      </c>
      <c r="H259" t="s">
        <v>583</v>
      </c>
      <c r="I259" t="s">
        <v>1267</v>
      </c>
      <c r="J259">
        <v>30224653</v>
      </c>
      <c r="K259" t="s">
        <v>760</v>
      </c>
    </row>
    <row r="260" spans="1:11" x14ac:dyDescent="0.2">
      <c r="A260" t="s">
        <v>842</v>
      </c>
      <c r="B260" t="s">
        <v>1158</v>
      </c>
      <c r="C260" t="s">
        <v>306</v>
      </c>
      <c r="D260">
        <v>99626035</v>
      </c>
      <c r="E260" t="s">
        <v>896</v>
      </c>
      <c r="F260" t="s">
        <v>541</v>
      </c>
      <c r="G260">
        <v>2.9999999999999997E-8</v>
      </c>
      <c r="H260" t="s">
        <v>583</v>
      </c>
      <c r="I260" t="s">
        <v>1317</v>
      </c>
      <c r="J260">
        <v>27841878</v>
      </c>
      <c r="K260" t="s">
        <v>765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traits </vt:lpstr>
      <vt:lpstr>Upstream introns</vt:lpstr>
      <vt:lpstr>GWAS SNPs in upstream introns</vt:lpstr>
      <vt:lpstr>downstream introns</vt:lpstr>
      <vt:lpstr>GWAS SNPs in downstream introns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Simona Aufiero</cp:lastModifiedBy>
  <dcterms:created xsi:type="dcterms:W3CDTF">2020-04-02T06:58:13Z</dcterms:created>
  <dcterms:modified xsi:type="dcterms:W3CDTF">2020-04-02T06:58:14Z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8d9ff3d0-ce56-46d9-b2b1-41747070d3de</vt:lpwstr>
  </property>
</Properties>
</file>