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<sst xmlns="http://schemas.openxmlformats.org/spreadsheetml/2006/main" count="1817" uniqueCount="350">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</sst>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t="s" s="2">
        <v>103</v>
      </c>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51</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43</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2021-05-12T14:58:19Z</dcterms:created>
  <dc:creator>Apache POI</dc:creator>
</cp:coreProperties>
</file>