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<sst xmlns="http://schemas.openxmlformats.org/spreadsheetml/2006/main" count="2497" uniqueCount="147">
  <si>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</si>
  <si>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</si>
  <si>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</si>
  <si>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</si>
  <si>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</si>
  <si>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</si>
  <si>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</si>
  <si>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</si>
  <si>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</si>
  <si>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</si>
  <si>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</si>
  <si>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</si>
  <si>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</si>
  <si>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</si>
  <si>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2022-11-16T21:33:27+00:00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</si>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</sst>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72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72</v>
      </c>
      <c r="D5" s="2"/>
      <c r="E5" t="s" s="2">
        <v>73</v>
      </c>
      <c r="F5" t="s" s="2">
        <v>78</v>
      </c>
      <c r="G5" t="s" s="2">
        <v>96</v>
      </c>
      <c r="H5" t="s" s="2">
        <v>72</v>
      </c>
      <c r="I5" t="s" s="2">
        <v>72</v>
      </c>
      <c r="J5" t="s" s="2">
        <v>86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94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99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94</v>
      </c>
      <c r="AJ7" t="s" s="2">
        <v>83</v>
      </c>
    </row>
    <row r="8" hidden="true">
      <c r="A8" t="s" s="2">
        <v>100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78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78</v>
      </c>
      <c r="AH10" t="s" s="2">
        <v>72</v>
      </c>
      <c r="AI10" t="s" s="2">
        <v>113</v>
      </c>
      <c r="AJ10" t="s" s="2">
        <v>106</v>
      </c>
    </row>
    <row r="11">
      <c r="A11" t="s" s="2">
        <v>84</v>
      </c>
      <c r="B11" t="s" s="2">
        <v>115</v>
      </c>
      <c r="C11" t="s" s="2">
        <v>72</v>
      </c>
      <c r="D11" s="2"/>
      <c r="E11" t="s" s="2">
        <v>73</v>
      </c>
      <c r="F11" t="s" s="2">
        <v>78</v>
      </c>
      <c r="G11" t="s" s="2">
        <v>96</v>
      </c>
      <c r="H11" t="s" s="2">
        <v>72</v>
      </c>
      <c r="I11" t="s" s="2">
        <v>72</v>
      </c>
      <c r="J11" t="s" s="2">
        <v>86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94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99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94</v>
      </c>
      <c r="AJ13" t="s" s="2">
        <v>83</v>
      </c>
    </row>
    <row r="14" hidden="true">
      <c r="A14" t="s" s="2">
        <v>100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78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78</v>
      </c>
      <c r="AH16" t="s" s="2">
        <v>72</v>
      </c>
      <c r="AI16" t="s" s="2">
        <v>113</v>
      </c>
      <c r="AJ16" t="s" s="2">
        <v>106</v>
      </c>
    </row>
    <row r="17">
      <c r="A17" t="s" s="2">
        <v>84</v>
      </c>
      <c r="B17" t="s" s="2">
        <v>117</v>
      </c>
      <c r="C17" t="s" s="2">
        <v>72</v>
      </c>
      <c r="D17" s="2"/>
      <c r="E17" t="s" s="2">
        <v>73</v>
      </c>
      <c r="F17" t="s" s="2">
        <v>78</v>
      </c>
      <c r="G17" t="s" s="2">
        <v>96</v>
      </c>
      <c r="H17" t="s" s="2">
        <v>72</v>
      </c>
      <c r="I17" t="s" s="2">
        <v>72</v>
      </c>
      <c r="J17" t="s" s="2">
        <v>86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94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99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94</v>
      </c>
      <c r="AJ19" t="s" s="2">
        <v>83</v>
      </c>
    </row>
    <row r="20" hidden="true">
      <c r="A20" t="s" s="2">
        <v>100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79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78</v>
      </c>
      <c r="AH22" t="s" s="2">
        <v>72</v>
      </c>
      <c r="AI22" t="s" s="2">
        <v>113</v>
      </c>
      <c r="AJ22" t="s" s="2">
        <v>106</v>
      </c>
    </row>
    <row r="23">
      <c r="A23" t="s" s="2">
        <v>84</v>
      </c>
      <c r="B23" t="s" s="2">
        <v>119</v>
      </c>
      <c r="C23" t="s" s="2">
        <v>72</v>
      </c>
      <c r="D23" s="2"/>
      <c r="E23" t="s" s="2">
        <v>73</v>
      </c>
      <c r="F23" t="s" s="2">
        <v>78</v>
      </c>
      <c r="G23" t="s" s="2">
        <v>96</v>
      </c>
      <c r="H23" t="s" s="2">
        <v>72</v>
      </c>
      <c r="I23" t="s" s="2">
        <v>72</v>
      </c>
      <c r="J23" t="s" s="2">
        <v>86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93</v>
      </c>
      <c r="AF23" t="s" s="2">
        <v>73</v>
      </c>
      <c r="AG23" t="s" s="2">
        <v>74</v>
      </c>
      <c r="AH23" t="s" s="2">
        <v>72</v>
      </c>
      <c r="AI23" t="s" s="2">
        <v>94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80</v>
      </c>
      <c r="L24" t="s" s="2">
        <v>81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82</v>
      </c>
      <c r="AF24" t="s" s="2">
        <v>73</v>
      </c>
      <c r="AG24" t="s" s="2">
        <v>78</v>
      </c>
      <c r="AH24" t="s" s="2">
        <v>72</v>
      </c>
      <c r="AI24" t="s" s="2">
        <v>72</v>
      </c>
      <c r="AJ24" t="s" s="2">
        <v>83</v>
      </c>
    </row>
    <row r="25" hidden="true">
      <c r="A25" t="s" s="2">
        <v>99</v>
      </c>
      <c r="B25" s="2"/>
      <c r="C25" t="s" s="2">
        <v>85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87</v>
      </c>
      <c r="L25" t="s" s="2">
        <v>88</v>
      </c>
      <c r="M25" t="s" s="2">
        <v>89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90</v>
      </c>
      <c r="AB25" t="s" s="2">
        <v>91</v>
      </c>
      <c r="AC25" t="s" s="2">
        <v>72</v>
      </c>
      <c r="AD25" t="s" s="2">
        <v>92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94</v>
      </c>
      <c r="AJ25" t="s" s="2">
        <v>83</v>
      </c>
    </row>
    <row r="26" hidden="true">
      <c r="A26" t="s" s="2">
        <v>100</v>
      </c>
      <c r="B26" s="2"/>
      <c r="C26" t="s" s="2">
        <v>72</v>
      </c>
      <c r="D26" s="2"/>
      <c r="E26" t="s" s="2">
        <v>78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78</v>
      </c>
      <c r="AG26" t="s" s="2">
        <v>78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78</v>
      </c>
      <c r="F27" t="s" s="2">
        <v>78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78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78</v>
      </c>
      <c r="AH28" t="s" s="2">
        <v>72</v>
      </c>
      <c r="AI28" t="s" s="2">
        <v>113</v>
      </c>
      <c r="AJ28" t="s" s="2">
        <v>106</v>
      </c>
    </row>
    <row r="29">
      <c r="A29" t="s" s="2">
        <v>84</v>
      </c>
      <c r="B29" t="s" s="2">
        <v>123</v>
      </c>
      <c r="C29" t="s" s="2">
        <v>72</v>
      </c>
      <c r="D29" s="2"/>
      <c r="E29" t="s" s="2">
        <v>73</v>
      </c>
      <c r="F29" t="s" s="2">
        <v>78</v>
      </c>
      <c r="G29" t="s" s="2">
        <v>96</v>
      </c>
      <c r="H29" t="s" s="2">
        <v>72</v>
      </c>
      <c r="I29" t="s" s="2">
        <v>72</v>
      </c>
      <c r="J29" t="s" s="2">
        <v>86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94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79</v>
      </c>
      <c r="K30" t="s" s="2">
        <v>80</v>
      </c>
      <c r="L30" t="s" s="2">
        <v>81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82</v>
      </c>
      <c r="AF30" t="s" s="2">
        <v>73</v>
      </c>
      <c r="AG30" t="s" s="2">
        <v>78</v>
      </c>
      <c r="AH30" t="s" s="2">
        <v>72</v>
      </c>
      <c r="AI30" t="s" s="2">
        <v>72</v>
      </c>
      <c r="AJ30" t="s" s="2">
        <v>83</v>
      </c>
    </row>
    <row r="31" hidden="true">
      <c r="A31" t="s" s="2">
        <v>99</v>
      </c>
      <c r="B31" s="2"/>
      <c r="C31" t="s" s="2">
        <v>85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86</v>
      </c>
      <c r="K31" t="s" s="2">
        <v>87</v>
      </c>
      <c r="L31" t="s" s="2">
        <v>88</v>
      </c>
      <c r="M31" t="s" s="2">
        <v>89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90</v>
      </c>
      <c r="AB31" t="s" s="2">
        <v>91</v>
      </c>
      <c r="AC31" t="s" s="2">
        <v>72</v>
      </c>
      <c r="AD31" t="s" s="2">
        <v>92</v>
      </c>
      <c r="AE31" t="s" s="2">
        <v>93</v>
      </c>
      <c r="AF31" t="s" s="2">
        <v>73</v>
      </c>
      <c r="AG31" t="s" s="2">
        <v>74</v>
      </c>
      <c r="AH31" t="s" s="2">
        <v>72</v>
      </c>
      <c r="AI31" t="s" s="2">
        <v>94</v>
      </c>
      <c r="AJ31" t="s" s="2">
        <v>83</v>
      </c>
    </row>
    <row r="32" hidden="true">
      <c r="A32" t="s" s="2">
        <v>100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79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106</v>
      </c>
    </row>
    <row r="35">
      <c r="A35" t="s" s="2">
        <v>84</v>
      </c>
      <c r="B35" t="s" s="2">
        <v>125</v>
      </c>
      <c r="C35" t="s" s="2">
        <v>72</v>
      </c>
      <c r="D35" s="2"/>
      <c r="E35" t="s" s="2">
        <v>73</v>
      </c>
      <c r="F35" t="s" s="2">
        <v>78</v>
      </c>
      <c r="G35" t="s" s="2">
        <v>96</v>
      </c>
      <c r="H35" t="s" s="2">
        <v>72</v>
      </c>
      <c r="I35" t="s" s="2">
        <v>72</v>
      </c>
      <c r="J35" t="s" s="2">
        <v>86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93</v>
      </c>
      <c r="AF35" t="s" s="2">
        <v>73</v>
      </c>
      <c r="AG35" t="s" s="2">
        <v>74</v>
      </c>
      <c r="AH35" t="s" s="2">
        <v>72</v>
      </c>
      <c r="AI35" t="s" s="2">
        <v>94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78</v>
      </c>
      <c r="G36" t="s" s="2">
        <v>72</v>
      </c>
      <c r="H36" t="s" s="2">
        <v>72</v>
      </c>
      <c r="I36" t="s" s="2">
        <v>72</v>
      </c>
      <c r="J36" t="s" s="2">
        <v>79</v>
      </c>
      <c r="K36" t="s" s="2">
        <v>80</v>
      </c>
      <c r="L36" t="s" s="2">
        <v>81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82</v>
      </c>
      <c r="AF36" t="s" s="2">
        <v>73</v>
      </c>
      <c r="AG36" t="s" s="2">
        <v>78</v>
      </c>
      <c r="AH36" t="s" s="2">
        <v>72</v>
      </c>
      <c r="AI36" t="s" s="2">
        <v>72</v>
      </c>
      <c r="AJ36" t="s" s="2">
        <v>83</v>
      </c>
    </row>
    <row r="37" hidden="true">
      <c r="A37" t="s" s="2">
        <v>99</v>
      </c>
      <c r="B37" s="2"/>
      <c r="C37" t="s" s="2">
        <v>85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86</v>
      </c>
      <c r="K37" t="s" s="2">
        <v>87</v>
      </c>
      <c r="L37" t="s" s="2">
        <v>88</v>
      </c>
      <c r="M37" t="s" s="2">
        <v>89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90</v>
      </c>
      <c r="AB37" t="s" s="2">
        <v>91</v>
      </c>
      <c r="AC37" t="s" s="2">
        <v>72</v>
      </c>
      <c r="AD37" t="s" s="2">
        <v>92</v>
      </c>
      <c r="AE37" t="s" s="2">
        <v>93</v>
      </c>
      <c r="AF37" t="s" s="2">
        <v>73</v>
      </c>
      <c r="AG37" t="s" s="2">
        <v>74</v>
      </c>
      <c r="AH37" t="s" s="2">
        <v>72</v>
      </c>
      <c r="AI37" t="s" s="2">
        <v>94</v>
      </c>
      <c r="AJ37" t="s" s="2">
        <v>83</v>
      </c>
    </row>
    <row r="38" hidden="true">
      <c r="A38" t="s" s="2">
        <v>100</v>
      </c>
      <c r="B38" s="2"/>
      <c r="C38" t="s" s="2">
        <v>72</v>
      </c>
      <c r="D38" s="2"/>
      <c r="E38" t="s" s="2">
        <v>78</v>
      </c>
      <c r="F38" t="s" s="2">
        <v>78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78</v>
      </c>
      <c r="AG38" t="s" s="2">
        <v>78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78</v>
      </c>
      <c r="F39" t="s" s="2">
        <v>78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78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78</v>
      </c>
      <c r="F40" t="s" s="2">
        <v>78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78</v>
      </c>
      <c r="AH40" t="s" s="2">
        <v>72</v>
      </c>
      <c r="AI40" t="s" s="2">
        <v>113</v>
      </c>
      <c r="AJ40" t="s" s="2">
        <v>106</v>
      </c>
    </row>
    <row r="41">
      <c r="A41" t="s" s="2">
        <v>84</v>
      </c>
      <c r="B41" t="s" s="2">
        <v>129</v>
      </c>
      <c r="C41" t="s" s="2">
        <v>72</v>
      </c>
      <c r="D41" s="2"/>
      <c r="E41" t="s" s="2">
        <v>73</v>
      </c>
      <c r="F41" t="s" s="2">
        <v>78</v>
      </c>
      <c r="G41" t="s" s="2">
        <v>96</v>
      </c>
      <c r="H41" t="s" s="2">
        <v>72</v>
      </c>
      <c r="I41" t="s" s="2">
        <v>72</v>
      </c>
      <c r="J41" t="s" s="2">
        <v>86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93</v>
      </c>
      <c r="AF41" t="s" s="2">
        <v>73</v>
      </c>
      <c r="AG41" t="s" s="2">
        <v>74</v>
      </c>
      <c r="AH41" t="s" s="2">
        <v>72</v>
      </c>
      <c r="AI41" t="s" s="2">
        <v>94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78</v>
      </c>
      <c r="G42" t="s" s="2">
        <v>72</v>
      </c>
      <c r="H42" t="s" s="2">
        <v>72</v>
      </c>
      <c r="I42" t="s" s="2">
        <v>72</v>
      </c>
      <c r="J42" t="s" s="2">
        <v>79</v>
      </c>
      <c r="K42" t="s" s="2">
        <v>80</v>
      </c>
      <c r="L42" t="s" s="2">
        <v>81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82</v>
      </c>
      <c r="AF42" t="s" s="2">
        <v>73</v>
      </c>
      <c r="AG42" t="s" s="2">
        <v>78</v>
      </c>
      <c r="AH42" t="s" s="2">
        <v>72</v>
      </c>
      <c r="AI42" t="s" s="2">
        <v>72</v>
      </c>
      <c r="AJ42" t="s" s="2">
        <v>83</v>
      </c>
    </row>
    <row r="43" hidden="true">
      <c r="A43" t="s" s="2">
        <v>99</v>
      </c>
      <c r="B43" s="2"/>
      <c r="C43" t="s" s="2">
        <v>85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86</v>
      </c>
      <c r="K43" t="s" s="2">
        <v>87</v>
      </c>
      <c r="L43" t="s" s="2">
        <v>88</v>
      </c>
      <c r="M43" t="s" s="2">
        <v>89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90</v>
      </c>
      <c r="AB43" t="s" s="2">
        <v>91</v>
      </c>
      <c r="AC43" t="s" s="2">
        <v>72</v>
      </c>
      <c r="AD43" t="s" s="2">
        <v>92</v>
      </c>
      <c r="AE43" t="s" s="2">
        <v>93</v>
      </c>
      <c r="AF43" t="s" s="2">
        <v>73</v>
      </c>
      <c r="AG43" t="s" s="2">
        <v>74</v>
      </c>
      <c r="AH43" t="s" s="2">
        <v>72</v>
      </c>
      <c r="AI43" t="s" s="2">
        <v>94</v>
      </c>
      <c r="AJ43" t="s" s="2">
        <v>83</v>
      </c>
    </row>
    <row r="44" hidden="true">
      <c r="A44" t="s" s="2">
        <v>100</v>
      </c>
      <c r="B44" s="2"/>
      <c r="C44" t="s" s="2">
        <v>72</v>
      </c>
      <c r="D44" s="2"/>
      <c r="E44" t="s" s="2">
        <v>78</v>
      </c>
      <c r="F44" t="s" s="2">
        <v>78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78</v>
      </c>
      <c r="AG44" t="s" s="2">
        <v>78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78</v>
      </c>
      <c r="F45" t="s" s="2">
        <v>78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78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78</v>
      </c>
      <c r="F46" t="s" s="2">
        <v>78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78</v>
      </c>
      <c r="AH46" t="s" s="2">
        <v>72</v>
      </c>
      <c r="AI46" t="s" s="2">
        <v>113</v>
      </c>
      <c r="AJ46" t="s" s="2">
        <v>106</v>
      </c>
    </row>
    <row r="47">
      <c r="A47" t="s" s="2">
        <v>84</v>
      </c>
      <c r="B47" t="s" s="2">
        <v>132</v>
      </c>
      <c r="C47" t="s" s="2">
        <v>72</v>
      </c>
      <c r="D47" s="2"/>
      <c r="E47" t="s" s="2">
        <v>73</v>
      </c>
      <c r="F47" t="s" s="2">
        <v>78</v>
      </c>
      <c r="G47" t="s" s="2">
        <v>96</v>
      </c>
      <c r="H47" t="s" s="2">
        <v>72</v>
      </c>
      <c r="I47" t="s" s="2">
        <v>72</v>
      </c>
      <c r="J47" t="s" s="2">
        <v>86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93</v>
      </c>
      <c r="AF47" t="s" s="2">
        <v>73</v>
      </c>
      <c r="AG47" t="s" s="2">
        <v>74</v>
      </c>
      <c r="AH47" t="s" s="2">
        <v>72</v>
      </c>
      <c r="AI47" t="s" s="2">
        <v>94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78</v>
      </c>
      <c r="G48" t="s" s="2">
        <v>72</v>
      </c>
      <c r="H48" t="s" s="2">
        <v>72</v>
      </c>
      <c r="I48" t="s" s="2">
        <v>72</v>
      </c>
      <c r="J48" t="s" s="2">
        <v>79</v>
      </c>
      <c r="K48" t="s" s="2">
        <v>80</v>
      </c>
      <c r="L48" t="s" s="2">
        <v>81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82</v>
      </c>
      <c r="AF48" t="s" s="2">
        <v>73</v>
      </c>
      <c r="AG48" t="s" s="2">
        <v>78</v>
      </c>
      <c r="AH48" t="s" s="2">
        <v>72</v>
      </c>
      <c r="AI48" t="s" s="2">
        <v>72</v>
      </c>
      <c r="AJ48" t="s" s="2">
        <v>83</v>
      </c>
    </row>
    <row r="49" hidden="true">
      <c r="A49" t="s" s="2">
        <v>99</v>
      </c>
      <c r="B49" s="2"/>
      <c r="C49" t="s" s="2">
        <v>85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86</v>
      </c>
      <c r="K49" t="s" s="2">
        <v>87</v>
      </c>
      <c r="L49" t="s" s="2">
        <v>88</v>
      </c>
      <c r="M49" t="s" s="2">
        <v>89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90</v>
      </c>
      <c r="AB49" t="s" s="2">
        <v>91</v>
      </c>
      <c r="AC49" t="s" s="2">
        <v>72</v>
      </c>
      <c r="AD49" t="s" s="2">
        <v>92</v>
      </c>
      <c r="AE49" t="s" s="2">
        <v>93</v>
      </c>
      <c r="AF49" t="s" s="2">
        <v>73</v>
      </c>
      <c r="AG49" t="s" s="2">
        <v>74</v>
      </c>
      <c r="AH49" t="s" s="2">
        <v>72</v>
      </c>
      <c r="AI49" t="s" s="2">
        <v>94</v>
      </c>
      <c r="AJ49" t="s" s="2">
        <v>83</v>
      </c>
    </row>
    <row r="50" hidden="true">
      <c r="A50" t="s" s="2">
        <v>100</v>
      </c>
      <c r="B50" s="2"/>
      <c r="C50" t="s" s="2">
        <v>72</v>
      </c>
      <c r="D50" s="2"/>
      <c r="E50" t="s" s="2">
        <v>78</v>
      </c>
      <c r="F50" t="s" s="2">
        <v>78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78</v>
      </c>
      <c r="AG50" t="s" s="2">
        <v>78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78</v>
      </c>
      <c r="F51" t="s" s="2">
        <v>78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78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78</v>
      </c>
      <c r="F52" t="s" s="2">
        <v>78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78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84</v>
      </c>
      <c r="B53" t="s" s="2">
        <v>134</v>
      </c>
      <c r="C53" t="s" s="2">
        <v>72</v>
      </c>
      <c r="D53" s="2"/>
      <c r="E53" t="s" s="2">
        <v>73</v>
      </c>
      <c r="F53" t="s" s="2">
        <v>78</v>
      </c>
      <c r="G53" t="s" s="2">
        <v>72</v>
      </c>
      <c r="H53" t="s" s="2">
        <v>72</v>
      </c>
      <c r="I53" t="s" s="2">
        <v>72</v>
      </c>
      <c r="J53" t="s" s="2">
        <v>86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93</v>
      </c>
      <c r="AF53" t="s" s="2">
        <v>73</v>
      </c>
      <c r="AG53" t="s" s="2">
        <v>74</v>
      </c>
      <c r="AH53" t="s" s="2">
        <v>72</v>
      </c>
      <c r="AI53" t="s" s="2">
        <v>94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78</v>
      </c>
      <c r="G54" t="s" s="2">
        <v>72</v>
      </c>
      <c r="H54" t="s" s="2">
        <v>72</v>
      </c>
      <c r="I54" t="s" s="2">
        <v>72</v>
      </c>
      <c r="J54" t="s" s="2">
        <v>79</v>
      </c>
      <c r="K54" t="s" s="2">
        <v>80</v>
      </c>
      <c r="L54" t="s" s="2">
        <v>81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82</v>
      </c>
      <c r="AF54" t="s" s="2">
        <v>73</v>
      </c>
      <c r="AG54" t="s" s="2">
        <v>78</v>
      </c>
      <c r="AH54" t="s" s="2">
        <v>72</v>
      </c>
      <c r="AI54" t="s" s="2">
        <v>72</v>
      </c>
      <c r="AJ54" t="s" s="2">
        <v>83</v>
      </c>
    </row>
    <row r="55" hidden="true">
      <c r="A55" t="s" s="2">
        <v>99</v>
      </c>
      <c r="B55" s="2"/>
      <c r="C55" t="s" s="2">
        <v>85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86</v>
      </c>
      <c r="K55" t="s" s="2">
        <v>87</v>
      </c>
      <c r="L55" t="s" s="2">
        <v>88</v>
      </c>
      <c r="M55" t="s" s="2">
        <v>89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90</v>
      </c>
      <c r="AB55" t="s" s="2">
        <v>91</v>
      </c>
      <c r="AC55" t="s" s="2">
        <v>72</v>
      </c>
      <c r="AD55" t="s" s="2">
        <v>92</v>
      </c>
      <c r="AE55" t="s" s="2">
        <v>93</v>
      </c>
      <c r="AF55" t="s" s="2">
        <v>73</v>
      </c>
      <c r="AG55" t="s" s="2">
        <v>74</v>
      </c>
      <c r="AH55" t="s" s="2">
        <v>72</v>
      </c>
      <c r="AI55" t="s" s="2">
        <v>94</v>
      </c>
      <c r="AJ55" t="s" s="2">
        <v>83</v>
      </c>
    </row>
    <row r="56" hidden="true">
      <c r="A56" t="s" s="2">
        <v>100</v>
      </c>
      <c r="B56" s="2"/>
      <c r="C56" t="s" s="2">
        <v>72</v>
      </c>
      <c r="D56" s="2"/>
      <c r="E56" t="s" s="2">
        <v>78</v>
      </c>
      <c r="F56" t="s" s="2">
        <v>78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78</v>
      </c>
      <c r="AG56" t="s" s="2">
        <v>78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78</v>
      </c>
      <c r="F57" t="s" s="2">
        <v>78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78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78</v>
      </c>
      <c r="F58" t="s" s="2">
        <v>78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78</v>
      </c>
      <c r="AH58" t="s" s="2">
        <v>72</v>
      </c>
      <c r="AI58" t="s" s="2">
        <v>113</v>
      </c>
      <c r="AJ58" t="s" s="2">
        <v>106</v>
      </c>
    </row>
    <row r="59">
      <c r="A59" t="s" s="2">
        <v>84</v>
      </c>
      <c r="B59" t="s" s="2">
        <v>141</v>
      </c>
      <c r="C59" t="s" s="2">
        <v>72</v>
      </c>
      <c r="D59" s="2"/>
      <c r="E59" t="s" s="2">
        <v>73</v>
      </c>
      <c r="F59" t="s" s="2">
        <v>78</v>
      </c>
      <c r="G59" t="s" s="2">
        <v>96</v>
      </c>
      <c r="H59" t="s" s="2">
        <v>72</v>
      </c>
      <c r="I59" t="s" s="2">
        <v>72</v>
      </c>
      <c r="J59" t="s" s="2">
        <v>86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93</v>
      </c>
      <c r="AF59" t="s" s="2">
        <v>73</v>
      </c>
      <c r="AG59" t="s" s="2">
        <v>74</v>
      </c>
      <c r="AH59" t="s" s="2">
        <v>72</v>
      </c>
      <c r="AI59" t="s" s="2">
        <v>94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78</v>
      </c>
      <c r="G60" t="s" s="2">
        <v>72</v>
      </c>
      <c r="H60" t="s" s="2">
        <v>72</v>
      </c>
      <c r="I60" t="s" s="2">
        <v>72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82</v>
      </c>
      <c r="AF60" t="s" s="2">
        <v>73</v>
      </c>
      <c r="AG60" t="s" s="2">
        <v>78</v>
      </c>
      <c r="AH60" t="s" s="2">
        <v>72</v>
      </c>
      <c r="AI60" t="s" s="2">
        <v>72</v>
      </c>
      <c r="AJ60" t="s" s="2">
        <v>83</v>
      </c>
    </row>
    <row r="61" hidden="true">
      <c r="A61" t="s" s="2">
        <v>99</v>
      </c>
      <c r="B61" s="2"/>
      <c r="C61" t="s" s="2">
        <v>85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86</v>
      </c>
      <c r="K61" t="s" s="2">
        <v>87</v>
      </c>
      <c r="L61" t="s" s="2">
        <v>88</v>
      </c>
      <c r="M61" t="s" s="2">
        <v>89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90</v>
      </c>
      <c r="AB61" t="s" s="2">
        <v>91</v>
      </c>
      <c r="AC61" t="s" s="2">
        <v>72</v>
      </c>
      <c r="AD61" t="s" s="2">
        <v>92</v>
      </c>
      <c r="AE61" t="s" s="2">
        <v>93</v>
      </c>
      <c r="AF61" t="s" s="2">
        <v>73</v>
      </c>
      <c r="AG61" t="s" s="2">
        <v>74</v>
      </c>
      <c r="AH61" t="s" s="2">
        <v>72</v>
      </c>
      <c r="AI61" t="s" s="2">
        <v>94</v>
      </c>
      <c r="AJ61" t="s" s="2">
        <v>83</v>
      </c>
    </row>
    <row r="62" hidden="true">
      <c r="A62" t="s" s="2">
        <v>100</v>
      </c>
      <c r="B62" s="2"/>
      <c r="C62" t="s" s="2">
        <v>72</v>
      </c>
      <c r="D62" s="2"/>
      <c r="E62" t="s" s="2">
        <v>78</v>
      </c>
      <c r="F62" t="s" s="2">
        <v>78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78</v>
      </c>
      <c r="AG62" t="s" s="2">
        <v>78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78</v>
      </c>
      <c r="F63" t="s" s="2">
        <v>78</v>
      </c>
      <c r="G63" t="s" s="2">
        <v>72</v>
      </c>
      <c r="H63" t="s" s="2">
        <v>72</v>
      </c>
      <c r="I63" t="s" s="2">
        <v>72</v>
      </c>
      <c r="J63" t="s" s="2">
        <v>79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78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78</v>
      </c>
      <c r="F64" t="s" s="2">
        <v>78</v>
      </c>
      <c r="G64" t="s" s="2">
        <v>72</v>
      </c>
      <c r="H64" t="s" s="2">
        <v>72</v>
      </c>
      <c r="I64" t="s" s="2">
        <v>72</v>
      </c>
      <c r="J64" t="s" s="2">
        <v>79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78</v>
      </c>
      <c r="AH64" t="s" s="2">
        <v>72</v>
      </c>
      <c r="AI64" t="s" s="2">
        <v>113</v>
      </c>
      <c r="AJ64" t="s" s="2">
        <v>106</v>
      </c>
    </row>
    <row r="65">
      <c r="A65" t="s" s="2">
        <v>84</v>
      </c>
      <c r="B65" t="s" s="2">
        <v>142</v>
      </c>
      <c r="C65" t="s" s="2">
        <v>72</v>
      </c>
      <c r="D65" s="2"/>
      <c r="E65" t="s" s="2">
        <v>73</v>
      </c>
      <c r="F65" t="s" s="2">
        <v>78</v>
      </c>
      <c r="G65" t="s" s="2">
        <v>96</v>
      </c>
      <c r="H65" t="s" s="2">
        <v>72</v>
      </c>
      <c r="I65" t="s" s="2">
        <v>72</v>
      </c>
      <c r="J65" t="s" s="2">
        <v>86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93</v>
      </c>
      <c r="AF65" t="s" s="2">
        <v>73</v>
      </c>
      <c r="AG65" t="s" s="2">
        <v>74</v>
      </c>
      <c r="AH65" t="s" s="2">
        <v>72</v>
      </c>
      <c r="AI65" t="s" s="2">
        <v>94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78</v>
      </c>
      <c r="G66" t="s" s="2">
        <v>72</v>
      </c>
      <c r="H66" t="s" s="2">
        <v>72</v>
      </c>
      <c r="I66" t="s" s="2">
        <v>72</v>
      </c>
      <c r="J66" t="s" s="2">
        <v>79</v>
      </c>
      <c r="K66" t="s" s="2">
        <v>80</v>
      </c>
      <c r="L66" t="s" s="2">
        <v>81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82</v>
      </c>
      <c r="AF66" t="s" s="2">
        <v>73</v>
      </c>
      <c r="AG66" t="s" s="2">
        <v>78</v>
      </c>
      <c r="AH66" t="s" s="2">
        <v>72</v>
      </c>
      <c r="AI66" t="s" s="2">
        <v>72</v>
      </c>
      <c r="AJ66" t="s" s="2">
        <v>83</v>
      </c>
    </row>
    <row r="67" hidden="true">
      <c r="A67" t="s" s="2">
        <v>99</v>
      </c>
      <c r="B67" s="2"/>
      <c r="C67" t="s" s="2">
        <v>85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86</v>
      </c>
      <c r="K67" t="s" s="2">
        <v>87</v>
      </c>
      <c r="L67" t="s" s="2">
        <v>88</v>
      </c>
      <c r="M67" t="s" s="2">
        <v>89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90</v>
      </c>
      <c r="AB67" t="s" s="2">
        <v>91</v>
      </c>
      <c r="AC67" t="s" s="2">
        <v>72</v>
      </c>
      <c r="AD67" t="s" s="2">
        <v>92</v>
      </c>
      <c r="AE67" t="s" s="2">
        <v>93</v>
      </c>
      <c r="AF67" t="s" s="2">
        <v>73</v>
      </c>
      <c r="AG67" t="s" s="2">
        <v>74</v>
      </c>
      <c r="AH67" t="s" s="2">
        <v>72</v>
      </c>
      <c r="AI67" t="s" s="2">
        <v>94</v>
      </c>
      <c r="AJ67" t="s" s="2">
        <v>83</v>
      </c>
    </row>
    <row r="68" hidden="true">
      <c r="A68" t="s" s="2">
        <v>100</v>
      </c>
      <c r="B68" s="2"/>
      <c r="C68" t="s" s="2">
        <v>72</v>
      </c>
      <c r="D68" s="2"/>
      <c r="E68" t="s" s="2">
        <v>78</v>
      </c>
      <c r="F68" t="s" s="2">
        <v>78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78</v>
      </c>
      <c r="AG68" t="s" s="2">
        <v>78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78</v>
      </c>
      <c r="F69" t="s" s="2">
        <v>78</v>
      </c>
      <c r="G69" t="s" s="2">
        <v>72</v>
      </c>
      <c r="H69" t="s" s="2">
        <v>72</v>
      </c>
      <c r="I69" t="s" s="2">
        <v>72</v>
      </c>
      <c r="J69" t="s" s="2">
        <v>79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78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78</v>
      </c>
      <c r="F70" t="s" s="2">
        <v>78</v>
      </c>
      <c r="G70" t="s" s="2">
        <v>72</v>
      </c>
      <c r="H70" t="s" s="2">
        <v>72</v>
      </c>
      <c r="I70" t="s" s="2">
        <v>72</v>
      </c>
      <c r="J70" t="s" s="2">
        <v>79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78</v>
      </c>
      <c r="AH70" t="s" s="2">
        <v>72</v>
      </c>
      <c r="AI70" t="s" s="2">
        <v>113</v>
      </c>
      <c r="AJ70" t="s" s="2">
        <v>106</v>
      </c>
    </row>
    <row r="71">
      <c r="A71" t="s" s="2">
        <v>84</v>
      </c>
      <c r="B71" t="s" s="2">
        <v>144</v>
      </c>
      <c r="C71" t="s" s="2">
        <v>72</v>
      </c>
      <c r="D71" s="2"/>
      <c r="E71" t="s" s="2">
        <v>73</v>
      </c>
      <c r="F71" t="s" s="2">
        <v>78</v>
      </c>
      <c r="G71" t="s" s="2">
        <v>96</v>
      </c>
      <c r="H71" t="s" s="2">
        <v>72</v>
      </c>
      <c r="I71" t="s" s="2">
        <v>72</v>
      </c>
      <c r="J71" t="s" s="2">
        <v>86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93</v>
      </c>
      <c r="AF71" t="s" s="2">
        <v>73</v>
      </c>
      <c r="AG71" t="s" s="2">
        <v>74</v>
      </c>
      <c r="AH71" t="s" s="2">
        <v>72</v>
      </c>
      <c r="AI71" t="s" s="2">
        <v>94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78</v>
      </c>
      <c r="G72" t="s" s="2">
        <v>72</v>
      </c>
      <c r="H72" t="s" s="2">
        <v>72</v>
      </c>
      <c r="I72" t="s" s="2">
        <v>72</v>
      </c>
      <c r="J72" t="s" s="2">
        <v>79</v>
      </c>
      <c r="K72" t="s" s="2">
        <v>80</v>
      </c>
      <c r="L72" t="s" s="2">
        <v>81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82</v>
      </c>
      <c r="AF72" t="s" s="2">
        <v>73</v>
      </c>
      <c r="AG72" t="s" s="2">
        <v>78</v>
      </c>
      <c r="AH72" t="s" s="2">
        <v>72</v>
      </c>
      <c r="AI72" t="s" s="2">
        <v>72</v>
      </c>
      <c r="AJ72" t="s" s="2">
        <v>83</v>
      </c>
    </row>
    <row r="73" hidden="true">
      <c r="A73" t="s" s="2">
        <v>99</v>
      </c>
      <c r="B73" s="2"/>
      <c r="C73" t="s" s="2">
        <v>85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86</v>
      </c>
      <c r="K73" t="s" s="2">
        <v>87</v>
      </c>
      <c r="L73" t="s" s="2">
        <v>88</v>
      </c>
      <c r="M73" t="s" s="2">
        <v>89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90</v>
      </c>
      <c r="AB73" t="s" s="2">
        <v>91</v>
      </c>
      <c r="AC73" t="s" s="2">
        <v>72</v>
      </c>
      <c r="AD73" t="s" s="2">
        <v>92</v>
      </c>
      <c r="AE73" t="s" s="2">
        <v>93</v>
      </c>
      <c r="AF73" t="s" s="2">
        <v>73</v>
      </c>
      <c r="AG73" t="s" s="2">
        <v>74</v>
      </c>
      <c r="AH73" t="s" s="2">
        <v>72</v>
      </c>
      <c r="AI73" t="s" s="2">
        <v>94</v>
      </c>
      <c r="AJ73" t="s" s="2">
        <v>83</v>
      </c>
    </row>
    <row r="74" hidden="true">
      <c r="A74" t="s" s="2">
        <v>100</v>
      </c>
      <c r="B74" s="2"/>
      <c r="C74" t="s" s="2">
        <v>72</v>
      </c>
      <c r="D74" s="2"/>
      <c r="E74" t="s" s="2">
        <v>78</v>
      </c>
      <c r="F74" t="s" s="2">
        <v>78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78</v>
      </c>
      <c r="AG74" t="s" s="2">
        <v>78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78</v>
      </c>
      <c r="F75" t="s" s="2">
        <v>78</v>
      </c>
      <c r="G75" t="s" s="2">
        <v>72</v>
      </c>
      <c r="H75" t="s" s="2">
        <v>72</v>
      </c>
      <c r="I75" t="s" s="2">
        <v>72</v>
      </c>
      <c r="J75" t="s" s="2">
        <v>79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78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78</v>
      </c>
      <c r="F76" t="s" s="2">
        <v>78</v>
      </c>
      <c r="G76" t="s" s="2">
        <v>72</v>
      </c>
      <c r="H76" t="s" s="2">
        <v>72</v>
      </c>
      <c r="I76" t="s" s="2">
        <v>72</v>
      </c>
      <c r="J76" t="s" s="2">
        <v>79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78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78</v>
      </c>
      <c r="F77" t="s" s="2">
        <v>78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78</v>
      </c>
      <c r="AG77" t="s" s="2">
        <v>78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78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2022-11-16T21:34:04Z</dcterms:created>
  <dc:creator>Apache POI</dc:creator>
</cp:coreProperties>
</file>