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<sst xmlns="http://schemas.openxmlformats.org/spreadsheetml/2006/main" count="235" uniqueCount="110">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</sst>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125.796875" customWidth="true" bestFit="true"/>
    <col min="26" max="26" width="45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74</v>
      </c>
    </row>
    <row r="3" hidden="true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74</v>
      </c>
    </row>
    <row r="5" hidden="true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t="s" s="2">
        <v>107</v>
      </c>
      <c r="Z6" t="s" s="2">
        <v>108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76</v>
      </c>
      <c r="AI6" t="s" s="2">
        <v>74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2023-03-21T11:43:42Z</dcterms:created>
  <dc:creator>Apache POI</dc:creator>
</cp:coreProperties>
</file>