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<sst xmlns="http://schemas.openxmlformats.org/spreadsheetml/2006/main" count="235" uniqueCount="109">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</sst>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5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t="s" s="2">
        <v>106</v>
      </c>
      <c r="Z6" t="s" s="2">
        <v>107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108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2023-03-16T01:24:05Z</dcterms:created>
  <dc:creator>Apache POI</dc:creator>
</cp:coreProperties>
</file>