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<sst xmlns="http://schemas.openxmlformats.org/spreadsheetml/2006/main" count="198" uniqueCount="72">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</sst>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3.27734375" customWidth="true" bestFit="true"/>
    <col min="26" max="26" width="45.5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37</v>
      </c>
      <c r="J1" t="s" s="2">
        <v>37</v>
      </c>
      <c r="K1" t="s" s="2">
        <v>41</v>
      </c>
      <c r="L1" t="s" s="2">
        <v>7</v>
      </c>
      <c r="M1" t="s" s="2">
        <v>9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 hidden="true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42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 hidden="true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 hidden="true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71</v>
      </c>
      <c r="AK5" t="s" s="2">
        <v>63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2023-10-18T17:22:21Z</dcterms:created>
  <dc:creator>Apache POI</dc:creator>
</cp:coreProperties>
</file>