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Elements!$A$1:$AJ$126</definedName>
  </definedNames>
</workbook>
</file>

<file path=xl/sharedStrings.xml><?xml version="1.0" encoding="utf-8"?>
<sst xmlns="http://schemas.openxmlformats.org/spreadsheetml/2006/main" count="4009" uniqueCount="151">
  <si>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</si>
  <si>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</si>
  <si>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</si>
  <si>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</si>
  <si>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</si>
  <si>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</si>
  <si>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</si>
  <si>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</si>
  <si>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</si>
  <si>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</si>
  <si>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</si>
  <si>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</si>
  <si>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</si>
  <si>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</si>
  <si>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2021-11-18T22:04:47+00:00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</si>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</sst>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73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80</v>
      </c>
      <c r="K8" t="s" s="2">
        <v>81</v>
      </c>
      <c r="L8" t="s" s="2">
        <v>82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83</v>
      </c>
      <c r="AF8" t="s" s="2">
        <v>73</v>
      </c>
      <c r="AG8" t="s" s="2">
        <v>79</v>
      </c>
      <c r="AH8" t="s" s="2">
        <v>72</v>
      </c>
      <c r="AI8" t="s" s="2">
        <v>72</v>
      </c>
      <c r="AJ8" t="s" s="2">
        <v>84</v>
      </c>
    </row>
    <row r="9" hidden="true">
      <c r="A9" t="s" s="2">
        <v>101</v>
      </c>
      <c r="B9" s="2"/>
      <c r="C9" t="s" s="2">
        <v>86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87</v>
      </c>
      <c r="K9" t="s" s="2">
        <v>88</v>
      </c>
      <c r="L9" t="s" s="2">
        <v>89</v>
      </c>
      <c r="M9" t="s" s="2">
        <v>90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91</v>
      </c>
      <c r="AB9" t="s" s="2">
        <v>92</v>
      </c>
      <c r="AC9" t="s" s="2">
        <v>72</v>
      </c>
      <c r="AD9" t="s" s="2">
        <v>93</v>
      </c>
      <c r="AE9" t="s" s="2">
        <v>94</v>
      </c>
      <c r="AF9" t="s" s="2">
        <v>73</v>
      </c>
      <c r="AG9" t="s" s="2">
        <v>74</v>
      </c>
      <c r="AH9" t="s" s="2">
        <v>72</v>
      </c>
      <c r="AI9" t="s" s="2">
        <v>77</v>
      </c>
      <c r="AJ9" t="s" s="2">
        <v>84</v>
      </c>
    </row>
    <row r="10" hidden="true">
      <c r="A10" t="s" s="2">
        <v>102</v>
      </c>
      <c r="B10" s="2"/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103</v>
      </c>
      <c r="K10" t="s" s="2">
        <v>104</v>
      </c>
      <c r="L10" t="s" s="2">
        <v>105</v>
      </c>
      <c r="M10" t="s" s="2">
        <v>106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107</v>
      </c>
      <c r="AF10" t="s" s="2">
        <v>79</v>
      </c>
      <c r="AG10" t="s" s="2">
        <v>79</v>
      </c>
      <c r="AH10" t="s" s="2">
        <v>72</v>
      </c>
      <c r="AI10" t="s" s="2">
        <v>72</v>
      </c>
      <c r="AJ10" t="s" s="2">
        <v>108</v>
      </c>
    </row>
    <row r="11" hidden="true">
      <c r="A11" t="s" s="2">
        <v>109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110</v>
      </c>
      <c r="K11" t="s" s="2">
        <v>111</v>
      </c>
      <c r="L11" t="s" s="2">
        <v>112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113</v>
      </c>
      <c r="AF11" t="s" s="2">
        <v>73</v>
      </c>
      <c r="AG11" t="s" s="2">
        <v>79</v>
      </c>
      <c r="AH11" t="s" s="2">
        <v>72</v>
      </c>
      <c r="AI11" t="s" s="2">
        <v>114</v>
      </c>
      <c r="AJ11" t="s" s="2">
        <v>108</v>
      </c>
    </row>
    <row r="12" hidden="true">
      <c r="A12" t="s" s="2">
        <v>115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103</v>
      </c>
      <c r="K12" t="s" s="2">
        <v>104</v>
      </c>
      <c r="L12" t="s" s="2">
        <v>105</v>
      </c>
      <c r="M12" t="s" s="2">
        <v>106</v>
      </c>
      <c r="N12" s="2"/>
      <c r="O12" t="s" s="2">
        <v>72</v>
      </c>
      <c r="P12" s="2"/>
      <c r="Q12" t="s" s="2">
        <v>95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107</v>
      </c>
      <c r="AF12" t="s" s="2">
        <v>79</v>
      </c>
      <c r="AG12" t="s" s="2">
        <v>79</v>
      </c>
      <c r="AH12" t="s" s="2">
        <v>72</v>
      </c>
      <c r="AI12" t="s" s="2">
        <v>72</v>
      </c>
      <c r="AJ12" t="s" s="2">
        <v>108</v>
      </c>
    </row>
    <row r="13" hidden="true">
      <c r="A13" t="s" s="2">
        <v>116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80</v>
      </c>
      <c r="K13" t="s" s="2">
        <v>111</v>
      </c>
      <c r="L13" t="s" s="2">
        <v>112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117</v>
      </c>
      <c r="AB13" s="2"/>
      <c r="AC13" t="s" s="2">
        <v>72</v>
      </c>
      <c r="AD13" t="s" s="2">
        <v>118</v>
      </c>
      <c r="AE13" t="s" s="2">
        <v>113</v>
      </c>
      <c r="AF13" t="s" s="2">
        <v>73</v>
      </c>
      <c r="AG13" t="s" s="2">
        <v>79</v>
      </c>
      <c r="AH13" t="s" s="2">
        <v>72</v>
      </c>
      <c r="AI13" t="s" s="2">
        <v>114</v>
      </c>
      <c r="AJ13" t="s" s="2">
        <v>108</v>
      </c>
    </row>
    <row r="14" hidden="true">
      <c r="A14" t="s" s="2">
        <v>116</v>
      </c>
      <c r="B14" t="s" s="2">
        <v>119</v>
      </c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80</v>
      </c>
      <c r="K14" t="s" s="2">
        <v>111</v>
      </c>
      <c r="L14" t="s" s="2">
        <v>112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113</v>
      </c>
      <c r="AF14" t="s" s="2">
        <v>73</v>
      </c>
      <c r="AG14" t="s" s="2">
        <v>79</v>
      </c>
      <c r="AH14" t="s" s="2">
        <v>72</v>
      </c>
      <c r="AI14" t="s" s="2">
        <v>114</v>
      </c>
      <c r="AJ14" t="s" s="2">
        <v>108</v>
      </c>
    </row>
    <row r="15">
      <c r="A15" t="s" s="2">
        <v>85</v>
      </c>
      <c r="B15" t="s" s="2">
        <v>120</v>
      </c>
      <c r="C15" t="s" s="2">
        <v>72</v>
      </c>
      <c r="D15" s="2"/>
      <c r="E15" t="s" s="2">
        <v>73</v>
      </c>
      <c r="F15" t="s" s="2">
        <v>79</v>
      </c>
      <c r="G15" t="s" s="2">
        <v>96</v>
      </c>
      <c r="H15" t="s" s="2">
        <v>72</v>
      </c>
      <c r="I15" t="s" s="2">
        <v>72</v>
      </c>
      <c r="J15" t="s" s="2">
        <v>87</v>
      </c>
      <c r="K15" t="s" s="2">
        <v>121</v>
      </c>
      <c r="L15" t="s" s="2">
        <v>121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94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98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99</v>
      </c>
      <c r="B17" s="2"/>
      <c r="C17" t="s" s="2">
        <v>86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88</v>
      </c>
      <c r="L17" t="s" s="2">
        <v>89</v>
      </c>
      <c r="M17" t="s" s="2">
        <v>90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91</v>
      </c>
      <c r="AB17" t="s" s="2">
        <v>92</v>
      </c>
      <c r="AC17" t="s" s="2">
        <v>72</v>
      </c>
      <c r="AD17" t="s" s="2">
        <v>93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84</v>
      </c>
    </row>
    <row r="18" hidden="true">
      <c r="A18" t="s" s="2">
        <v>100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101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102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107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108</v>
      </c>
    </row>
    <row r="21" hidden="true">
      <c r="A21" t="s" s="2">
        <v>109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110</v>
      </c>
      <c r="K21" t="s" s="2">
        <v>111</v>
      </c>
      <c r="L21" t="s" s="2">
        <v>112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113</v>
      </c>
      <c r="AF21" t="s" s="2">
        <v>73</v>
      </c>
      <c r="AG21" t="s" s="2">
        <v>79</v>
      </c>
      <c r="AH21" t="s" s="2">
        <v>72</v>
      </c>
      <c r="AI21" t="s" s="2">
        <v>114</v>
      </c>
      <c r="AJ21" t="s" s="2">
        <v>108</v>
      </c>
    </row>
    <row r="22" hidden="true">
      <c r="A22" t="s" s="2">
        <v>115</v>
      </c>
      <c r="B22" s="2"/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72</v>
      </c>
      <c r="P22" s="2"/>
      <c r="Q22" t="s" s="2">
        <v>120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107</v>
      </c>
      <c r="AF22" t="s" s="2">
        <v>79</v>
      </c>
      <c r="AG22" t="s" s="2">
        <v>79</v>
      </c>
      <c r="AH22" t="s" s="2">
        <v>72</v>
      </c>
      <c r="AI22" t="s" s="2">
        <v>72</v>
      </c>
      <c r="AJ22" t="s" s="2">
        <v>108</v>
      </c>
    </row>
    <row r="23" hidden="true">
      <c r="A23" t="s" s="2">
        <v>116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111</v>
      </c>
      <c r="L23" t="s" s="2">
        <v>112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117</v>
      </c>
      <c r="AB23" s="2"/>
      <c r="AC23" t="s" s="2">
        <v>72</v>
      </c>
      <c r="AD23" t="s" s="2">
        <v>118</v>
      </c>
      <c r="AE23" t="s" s="2">
        <v>113</v>
      </c>
      <c r="AF23" t="s" s="2">
        <v>73</v>
      </c>
      <c r="AG23" t="s" s="2">
        <v>79</v>
      </c>
      <c r="AH23" t="s" s="2">
        <v>72</v>
      </c>
      <c r="AI23" t="s" s="2">
        <v>114</v>
      </c>
      <c r="AJ23" t="s" s="2">
        <v>108</v>
      </c>
    </row>
    <row r="24" hidden="true">
      <c r="A24" t="s" s="2">
        <v>116</v>
      </c>
      <c r="B24" t="s" s="2">
        <v>119</v>
      </c>
      <c r="C24" t="s" s="2">
        <v>72</v>
      </c>
      <c r="D24" s="2"/>
      <c r="E24" t="s" s="2">
        <v>79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111</v>
      </c>
      <c r="L24" t="s" s="2">
        <v>112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113</v>
      </c>
      <c r="AF24" t="s" s="2">
        <v>73</v>
      </c>
      <c r="AG24" t="s" s="2">
        <v>79</v>
      </c>
      <c r="AH24" t="s" s="2">
        <v>72</v>
      </c>
      <c r="AI24" t="s" s="2">
        <v>114</v>
      </c>
      <c r="AJ24" t="s" s="2">
        <v>108</v>
      </c>
    </row>
    <row r="25">
      <c r="A25" t="s" s="2">
        <v>85</v>
      </c>
      <c r="B25" t="s" s="2">
        <v>122</v>
      </c>
      <c r="C25" t="s" s="2">
        <v>72</v>
      </c>
      <c r="D25" s="2"/>
      <c r="E25" t="s" s="2">
        <v>73</v>
      </c>
      <c r="F25" t="s" s="2">
        <v>79</v>
      </c>
      <c r="G25" t="s" s="2">
        <v>96</v>
      </c>
      <c r="H25" t="s" s="2">
        <v>72</v>
      </c>
      <c r="I25" t="s" s="2">
        <v>72</v>
      </c>
      <c r="J25" t="s" s="2">
        <v>87</v>
      </c>
      <c r="K25" t="s" s="2">
        <v>123</v>
      </c>
      <c r="L25" t="s" s="2">
        <v>123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72</v>
      </c>
    </row>
    <row r="26" hidden="true">
      <c r="A26" t="s" s="2">
        <v>98</v>
      </c>
      <c r="B26" s="2"/>
      <c r="C26" t="s" s="2">
        <v>72</v>
      </c>
      <c r="D26" s="2"/>
      <c r="E26" t="s" s="2">
        <v>73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80</v>
      </c>
      <c r="K26" t="s" s="2">
        <v>81</v>
      </c>
      <c r="L26" t="s" s="2">
        <v>82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83</v>
      </c>
      <c r="AF26" t="s" s="2">
        <v>73</v>
      </c>
      <c r="AG26" t="s" s="2">
        <v>79</v>
      </c>
      <c r="AH26" t="s" s="2">
        <v>72</v>
      </c>
      <c r="AI26" t="s" s="2">
        <v>72</v>
      </c>
      <c r="AJ26" t="s" s="2">
        <v>84</v>
      </c>
    </row>
    <row r="27" hidden="true">
      <c r="A27" t="s" s="2">
        <v>99</v>
      </c>
      <c r="B27" s="2"/>
      <c r="C27" t="s" s="2">
        <v>86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87</v>
      </c>
      <c r="K27" t="s" s="2">
        <v>88</v>
      </c>
      <c r="L27" t="s" s="2">
        <v>89</v>
      </c>
      <c r="M27" t="s" s="2">
        <v>90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91</v>
      </c>
      <c r="AB27" t="s" s="2">
        <v>92</v>
      </c>
      <c r="AC27" t="s" s="2">
        <v>72</v>
      </c>
      <c r="AD27" t="s" s="2">
        <v>93</v>
      </c>
      <c r="AE27" t="s" s="2">
        <v>94</v>
      </c>
      <c r="AF27" t="s" s="2">
        <v>73</v>
      </c>
      <c r="AG27" t="s" s="2">
        <v>74</v>
      </c>
      <c r="AH27" t="s" s="2">
        <v>72</v>
      </c>
      <c r="AI27" t="s" s="2">
        <v>77</v>
      </c>
      <c r="AJ27" t="s" s="2">
        <v>84</v>
      </c>
    </row>
    <row r="28" hidden="true">
      <c r="A28" t="s" s="2">
        <v>100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83</v>
      </c>
      <c r="AF28" t="s" s="2">
        <v>73</v>
      </c>
      <c r="AG28" t="s" s="2">
        <v>79</v>
      </c>
      <c r="AH28" t="s" s="2">
        <v>72</v>
      </c>
      <c r="AI28" t="s" s="2">
        <v>72</v>
      </c>
      <c r="AJ28" t="s" s="2">
        <v>84</v>
      </c>
    </row>
    <row r="29" hidden="true">
      <c r="A29" t="s" s="2">
        <v>101</v>
      </c>
      <c r="B29" s="2"/>
      <c r="C29" t="s" s="2">
        <v>86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87</v>
      </c>
      <c r="K29" t="s" s="2">
        <v>88</v>
      </c>
      <c r="L29" t="s" s="2">
        <v>89</v>
      </c>
      <c r="M29" t="s" s="2">
        <v>90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91</v>
      </c>
      <c r="AB29" t="s" s="2">
        <v>92</v>
      </c>
      <c r="AC29" t="s" s="2">
        <v>72</v>
      </c>
      <c r="AD29" t="s" s="2">
        <v>93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84</v>
      </c>
    </row>
    <row r="30" hidden="true">
      <c r="A30" t="s" s="2">
        <v>102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103</v>
      </c>
      <c r="K30" t="s" s="2">
        <v>104</v>
      </c>
      <c r="L30" t="s" s="2">
        <v>105</v>
      </c>
      <c r="M30" t="s" s="2">
        <v>106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107</v>
      </c>
      <c r="AF30" t="s" s="2">
        <v>79</v>
      </c>
      <c r="AG30" t="s" s="2">
        <v>79</v>
      </c>
      <c r="AH30" t="s" s="2">
        <v>72</v>
      </c>
      <c r="AI30" t="s" s="2">
        <v>72</v>
      </c>
      <c r="AJ30" t="s" s="2">
        <v>108</v>
      </c>
    </row>
    <row r="31" hidden="true">
      <c r="A31" t="s" s="2">
        <v>109</v>
      </c>
      <c r="B31" s="2"/>
      <c r="C31" t="s" s="2">
        <v>72</v>
      </c>
      <c r="D31" s="2"/>
      <c r="E31" t="s" s="2">
        <v>73</v>
      </c>
      <c r="F31" t="s" s="2">
        <v>79</v>
      </c>
      <c r="G31" t="s" s="2">
        <v>72</v>
      </c>
      <c r="H31" t="s" s="2">
        <v>72</v>
      </c>
      <c r="I31" t="s" s="2">
        <v>72</v>
      </c>
      <c r="J31" t="s" s="2">
        <v>110</v>
      </c>
      <c r="K31" t="s" s="2">
        <v>111</v>
      </c>
      <c r="L31" t="s" s="2">
        <v>112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113</v>
      </c>
      <c r="AF31" t="s" s="2">
        <v>73</v>
      </c>
      <c r="AG31" t="s" s="2">
        <v>79</v>
      </c>
      <c r="AH31" t="s" s="2">
        <v>72</v>
      </c>
      <c r="AI31" t="s" s="2">
        <v>114</v>
      </c>
      <c r="AJ31" t="s" s="2">
        <v>108</v>
      </c>
    </row>
    <row r="32" hidden="true">
      <c r="A32" t="s" s="2">
        <v>115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72</v>
      </c>
      <c r="P32" s="2"/>
      <c r="Q32" t="s" s="2">
        <v>122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107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108</v>
      </c>
    </row>
    <row r="33" hidden="true">
      <c r="A33" t="s" s="2">
        <v>116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111</v>
      </c>
      <c r="L33" t="s" s="2">
        <v>112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117</v>
      </c>
      <c r="AB33" s="2"/>
      <c r="AC33" t="s" s="2">
        <v>72</v>
      </c>
      <c r="AD33" t="s" s="2">
        <v>118</v>
      </c>
      <c r="AE33" t="s" s="2">
        <v>113</v>
      </c>
      <c r="AF33" t="s" s="2">
        <v>73</v>
      </c>
      <c r="AG33" t="s" s="2">
        <v>79</v>
      </c>
      <c r="AH33" t="s" s="2">
        <v>72</v>
      </c>
      <c r="AI33" t="s" s="2">
        <v>114</v>
      </c>
      <c r="AJ33" t="s" s="2">
        <v>108</v>
      </c>
    </row>
    <row r="34" hidden="true">
      <c r="A34" t="s" s="2">
        <v>116</v>
      </c>
      <c r="B34" t="s" s="2">
        <v>119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111</v>
      </c>
      <c r="L34" t="s" s="2">
        <v>112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113</v>
      </c>
      <c r="AF34" t="s" s="2">
        <v>73</v>
      </c>
      <c r="AG34" t="s" s="2">
        <v>79</v>
      </c>
      <c r="AH34" t="s" s="2">
        <v>72</v>
      </c>
      <c r="AI34" t="s" s="2">
        <v>114</v>
      </c>
      <c r="AJ34" t="s" s="2">
        <v>108</v>
      </c>
    </row>
    <row r="35">
      <c r="A35" t="s" s="2">
        <v>85</v>
      </c>
      <c r="B35" t="s" s="2">
        <v>124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125</v>
      </c>
      <c r="L35" t="s" s="2">
        <v>125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73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83</v>
      </c>
      <c r="AF38" t="s" s="2">
        <v>73</v>
      </c>
      <c r="AG38" t="s" s="2">
        <v>79</v>
      </c>
      <c r="AH38" t="s" s="2">
        <v>72</v>
      </c>
      <c r="AI38" t="s" s="2">
        <v>72</v>
      </c>
      <c r="AJ38" t="s" s="2">
        <v>84</v>
      </c>
    </row>
    <row r="39" hidden="true">
      <c r="A39" t="s" s="2">
        <v>101</v>
      </c>
      <c r="B39" s="2"/>
      <c r="C39" t="s" s="2">
        <v>86</v>
      </c>
      <c r="D39" s="2"/>
      <c r="E39" t="s" s="2">
        <v>73</v>
      </c>
      <c r="F39" t="s" s="2">
        <v>74</v>
      </c>
      <c r="G39" t="s" s="2">
        <v>72</v>
      </c>
      <c r="H39" t="s" s="2">
        <v>72</v>
      </c>
      <c r="I39" t="s" s="2">
        <v>72</v>
      </c>
      <c r="J39" t="s" s="2">
        <v>87</v>
      </c>
      <c r="K39" t="s" s="2">
        <v>88</v>
      </c>
      <c r="L39" t="s" s="2">
        <v>89</v>
      </c>
      <c r="M39" t="s" s="2">
        <v>90</v>
      </c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91</v>
      </c>
      <c r="AB39" t="s" s="2">
        <v>92</v>
      </c>
      <c r="AC39" t="s" s="2">
        <v>72</v>
      </c>
      <c r="AD39" t="s" s="2">
        <v>93</v>
      </c>
      <c r="AE39" t="s" s="2">
        <v>94</v>
      </c>
      <c r="AF39" t="s" s="2">
        <v>73</v>
      </c>
      <c r="AG39" t="s" s="2">
        <v>74</v>
      </c>
      <c r="AH39" t="s" s="2">
        <v>72</v>
      </c>
      <c r="AI39" t="s" s="2">
        <v>77</v>
      </c>
      <c r="AJ39" t="s" s="2">
        <v>84</v>
      </c>
    </row>
    <row r="40" hidden="true">
      <c r="A40" t="s" s="2">
        <v>102</v>
      </c>
      <c r="B40" s="2"/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103</v>
      </c>
      <c r="K40" t="s" s="2">
        <v>104</v>
      </c>
      <c r="L40" t="s" s="2">
        <v>105</v>
      </c>
      <c r="M40" t="s" s="2">
        <v>106</v>
      </c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107</v>
      </c>
      <c r="AF40" t="s" s="2">
        <v>79</v>
      </c>
      <c r="AG40" t="s" s="2">
        <v>79</v>
      </c>
      <c r="AH40" t="s" s="2">
        <v>72</v>
      </c>
      <c r="AI40" t="s" s="2">
        <v>72</v>
      </c>
      <c r="AJ40" t="s" s="2">
        <v>108</v>
      </c>
    </row>
    <row r="41" hidden="true">
      <c r="A41" t="s" s="2">
        <v>109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72</v>
      </c>
      <c r="J41" t="s" s="2">
        <v>110</v>
      </c>
      <c r="K41" t="s" s="2">
        <v>111</v>
      </c>
      <c r="L41" t="s" s="2">
        <v>112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113</v>
      </c>
      <c r="AF41" t="s" s="2">
        <v>73</v>
      </c>
      <c r="AG41" t="s" s="2">
        <v>79</v>
      </c>
      <c r="AH41" t="s" s="2">
        <v>72</v>
      </c>
      <c r="AI41" t="s" s="2">
        <v>114</v>
      </c>
      <c r="AJ41" t="s" s="2">
        <v>108</v>
      </c>
    </row>
    <row r="42" hidden="true">
      <c r="A42" t="s" s="2">
        <v>115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103</v>
      </c>
      <c r="K42" t="s" s="2">
        <v>104</v>
      </c>
      <c r="L42" t="s" s="2">
        <v>105</v>
      </c>
      <c r="M42" t="s" s="2">
        <v>106</v>
      </c>
      <c r="N42" s="2"/>
      <c r="O42" t="s" s="2">
        <v>72</v>
      </c>
      <c r="P42" s="2"/>
      <c r="Q42" t="s" s="2">
        <v>124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107</v>
      </c>
      <c r="AF42" t="s" s="2">
        <v>79</v>
      </c>
      <c r="AG42" t="s" s="2">
        <v>79</v>
      </c>
      <c r="AH42" t="s" s="2">
        <v>72</v>
      </c>
      <c r="AI42" t="s" s="2">
        <v>72</v>
      </c>
      <c r="AJ42" t="s" s="2">
        <v>108</v>
      </c>
    </row>
    <row r="43" hidden="true">
      <c r="A43" t="s" s="2">
        <v>116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72</v>
      </c>
      <c r="H43" t="s" s="2">
        <v>72</v>
      </c>
      <c r="I43" t="s" s="2">
        <v>72</v>
      </c>
      <c r="J43" t="s" s="2">
        <v>126</v>
      </c>
      <c r="K43" t="s" s="2">
        <v>111</v>
      </c>
      <c r="L43" t="s" s="2">
        <v>112</v>
      </c>
      <c r="M43" s="2"/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117</v>
      </c>
      <c r="AB43" s="2"/>
      <c r="AC43" t="s" s="2">
        <v>72</v>
      </c>
      <c r="AD43" t="s" s="2">
        <v>118</v>
      </c>
      <c r="AE43" t="s" s="2">
        <v>113</v>
      </c>
      <c r="AF43" t="s" s="2">
        <v>73</v>
      </c>
      <c r="AG43" t="s" s="2">
        <v>79</v>
      </c>
      <c r="AH43" t="s" s="2">
        <v>72</v>
      </c>
      <c r="AI43" t="s" s="2">
        <v>114</v>
      </c>
      <c r="AJ43" t="s" s="2">
        <v>108</v>
      </c>
    </row>
    <row r="44" hidden="true">
      <c r="A44" t="s" s="2">
        <v>116</v>
      </c>
      <c r="B44" t="s" s="2">
        <v>127</v>
      </c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126</v>
      </c>
      <c r="K44" t="s" s="2">
        <v>111</v>
      </c>
      <c r="L44" t="s" s="2">
        <v>112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113</v>
      </c>
      <c r="AF44" t="s" s="2">
        <v>73</v>
      </c>
      <c r="AG44" t="s" s="2">
        <v>79</v>
      </c>
      <c r="AH44" t="s" s="2">
        <v>72</v>
      </c>
      <c r="AI44" t="s" s="2">
        <v>114</v>
      </c>
      <c r="AJ44" t="s" s="2">
        <v>108</v>
      </c>
    </row>
    <row r="45">
      <c r="A45" t="s" s="2">
        <v>85</v>
      </c>
      <c r="B45" t="s" s="2">
        <v>128</v>
      </c>
      <c r="C45" t="s" s="2">
        <v>72</v>
      </c>
      <c r="D45" s="2"/>
      <c r="E45" t="s" s="2">
        <v>73</v>
      </c>
      <c r="F45" t="s" s="2">
        <v>79</v>
      </c>
      <c r="G45" t="s" s="2">
        <v>96</v>
      </c>
      <c r="H45" t="s" s="2">
        <v>72</v>
      </c>
      <c r="I45" t="s" s="2">
        <v>72</v>
      </c>
      <c r="J45" t="s" s="2">
        <v>87</v>
      </c>
      <c r="K45" t="s" s="2">
        <v>129</v>
      </c>
      <c r="L45" t="s" s="2">
        <v>129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94</v>
      </c>
      <c r="AF45" t="s" s="2">
        <v>73</v>
      </c>
      <c r="AG45" t="s" s="2">
        <v>74</v>
      </c>
      <c r="AH45" t="s" s="2">
        <v>72</v>
      </c>
      <c r="AI45" t="s" s="2">
        <v>77</v>
      </c>
      <c r="AJ45" t="s" s="2">
        <v>72</v>
      </c>
    </row>
    <row r="46" hidden="true">
      <c r="A46" t="s" s="2">
        <v>98</v>
      </c>
      <c r="B46" s="2"/>
      <c r="C46" t="s" s="2">
        <v>72</v>
      </c>
      <c r="D46" s="2"/>
      <c r="E46" t="s" s="2">
        <v>73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80</v>
      </c>
      <c r="K46" t="s" s="2">
        <v>81</v>
      </c>
      <c r="L46" t="s" s="2">
        <v>82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83</v>
      </c>
      <c r="AF46" t="s" s="2">
        <v>73</v>
      </c>
      <c r="AG46" t="s" s="2">
        <v>79</v>
      </c>
      <c r="AH46" t="s" s="2">
        <v>72</v>
      </c>
      <c r="AI46" t="s" s="2">
        <v>72</v>
      </c>
      <c r="AJ46" t="s" s="2">
        <v>84</v>
      </c>
    </row>
    <row r="47" hidden="true">
      <c r="A47" t="s" s="2">
        <v>99</v>
      </c>
      <c r="B47" s="2"/>
      <c r="C47" t="s" s="2">
        <v>86</v>
      </c>
      <c r="D47" s="2"/>
      <c r="E47" t="s" s="2">
        <v>73</v>
      </c>
      <c r="F47" t="s" s="2">
        <v>74</v>
      </c>
      <c r="G47" t="s" s="2">
        <v>72</v>
      </c>
      <c r="H47" t="s" s="2">
        <v>72</v>
      </c>
      <c r="I47" t="s" s="2">
        <v>72</v>
      </c>
      <c r="J47" t="s" s="2">
        <v>87</v>
      </c>
      <c r="K47" t="s" s="2">
        <v>88</v>
      </c>
      <c r="L47" t="s" s="2">
        <v>89</v>
      </c>
      <c r="M47" t="s" s="2">
        <v>90</v>
      </c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91</v>
      </c>
      <c r="AB47" t="s" s="2">
        <v>92</v>
      </c>
      <c r="AC47" t="s" s="2">
        <v>72</v>
      </c>
      <c r="AD47" t="s" s="2">
        <v>93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84</v>
      </c>
    </row>
    <row r="48" hidden="true">
      <c r="A48" t="s" s="2">
        <v>100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101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102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103</v>
      </c>
      <c r="K50" t="s" s="2">
        <v>104</v>
      </c>
      <c r="L50" t="s" s="2">
        <v>105</v>
      </c>
      <c r="M50" t="s" s="2">
        <v>106</v>
      </c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107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108</v>
      </c>
    </row>
    <row r="51" hidden="true">
      <c r="A51" t="s" s="2">
        <v>109</v>
      </c>
      <c r="B51" s="2"/>
      <c r="C51" t="s" s="2">
        <v>72</v>
      </c>
      <c r="D51" s="2"/>
      <c r="E51" t="s" s="2">
        <v>73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110</v>
      </c>
      <c r="K51" t="s" s="2">
        <v>111</v>
      </c>
      <c r="L51" t="s" s="2">
        <v>112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72</v>
      </c>
      <c r="AB51" t="s" s="2">
        <v>72</v>
      </c>
      <c r="AC51" t="s" s="2">
        <v>72</v>
      </c>
      <c r="AD51" t="s" s="2">
        <v>72</v>
      </c>
      <c r="AE51" t="s" s="2">
        <v>113</v>
      </c>
      <c r="AF51" t="s" s="2">
        <v>73</v>
      </c>
      <c r="AG51" t="s" s="2">
        <v>79</v>
      </c>
      <c r="AH51" t="s" s="2">
        <v>72</v>
      </c>
      <c r="AI51" t="s" s="2">
        <v>114</v>
      </c>
      <c r="AJ51" t="s" s="2">
        <v>108</v>
      </c>
    </row>
    <row r="52" hidden="true">
      <c r="A52" t="s" s="2">
        <v>115</v>
      </c>
      <c r="B52" s="2"/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103</v>
      </c>
      <c r="K52" t="s" s="2">
        <v>104</v>
      </c>
      <c r="L52" t="s" s="2">
        <v>105</v>
      </c>
      <c r="M52" t="s" s="2">
        <v>106</v>
      </c>
      <c r="N52" s="2"/>
      <c r="O52" t="s" s="2">
        <v>72</v>
      </c>
      <c r="P52" s="2"/>
      <c r="Q52" t="s" s="2">
        <v>128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107</v>
      </c>
      <c r="AF52" t="s" s="2">
        <v>79</v>
      </c>
      <c r="AG52" t="s" s="2">
        <v>79</v>
      </c>
      <c r="AH52" t="s" s="2">
        <v>72</v>
      </c>
      <c r="AI52" t="s" s="2">
        <v>72</v>
      </c>
      <c r="AJ52" t="s" s="2">
        <v>108</v>
      </c>
    </row>
    <row r="53" hidden="true">
      <c r="A53" t="s" s="2">
        <v>116</v>
      </c>
      <c r="B53" s="2"/>
      <c r="C53" t="s" s="2">
        <v>72</v>
      </c>
      <c r="D53" s="2"/>
      <c r="E53" t="s" s="2">
        <v>79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80</v>
      </c>
      <c r="K53" t="s" s="2">
        <v>111</v>
      </c>
      <c r="L53" t="s" s="2">
        <v>112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117</v>
      </c>
      <c r="AB53" s="2"/>
      <c r="AC53" t="s" s="2">
        <v>72</v>
      </c>
      <c r="AD53" t="s" s="2">
        <v>118</v>
      </c>
      <c r="AE53" t="s" s="2">
        <v>113</v>
      </c>
      <c r="AF53" t="s" s="2">
        <v>73</v>
      </c>
      <c r="AG53" t="s" s="2">
        <v>79</v>
      </c>
      <c r="AH53" t="s" s="2">
        <v>72</v>
      </c>
      <c r="AI53" t="s" s="2">
        <v>114</v>
      </c>
      <c r="AJ53" t="s" s="2">
        <v>108</v>
      </c>
    </row>
    <row r="54" hidden="true">
      <c r="A54" t="s" s="2">
        <v>116</v>
      </c>
      <c r="B54" t="s" s="2">
        <v>119</v>
      </c>
      <c r="C54" t="s" s="2">
        <v>72</v>
      </c>
      <c r="D54" s="2"/>
      <c r="E54" t="s" s="2">
        <v>79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111</v>
      </c>
      <c r="L54" t="s" s="2">
        <v>112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113</v>
      </c>
      <c r="AF54" t="s" s="2">
        <v>73</v>
      </c>
      <c r="AG54" t="s" s="2">
        <v>79</v>
      </c>
      <c r="AH54" t="s" s="2">
        <v>72</v>
      </c>
      <c r="AI54" t="s" s="2">
        <v>114</v>
      </c>
      <c r="AJ54" t="s" s="2">
        <v>108</v>
      </c>
    </row>
    <row r="55">
      <c r="A55" t="s" s="2">
        <v>85</v>
      </c>
      <c r="B55" t="s" s="2">
        <v>130</v>
      </c>
      <c r="C55" t="s" s="2">
        <v>72</v>
      </c>
      <c r="D55" s="2"/>
      <c r="E55" t="s" s="2">
        <v>73</v>
      </c>
      <c r="F55" t="s" s="2">
        <v>79</v>
      </c>
      <c r="G55" t="s" s="2">
        <v>96</v>
      </c>
      <c r="H55" t="s" s="2">
        <v>72</v>
      </c>
      <c r="I55" t="s" s="2">
        <v>72</v>
      </c>
      <c r="J55" t="s" s="2">
        <v>87</v>
      </c>
      <c r="K55" t="s" s="2">
        <v>131</v>
      </c>
      <c r="L55" t="s" s="2">
        <v>131</v>
      </c>
      <c r="M55" s="2"/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72</v>
      </c>
      <c r="AB55" t="s" s="2">
        <v>72</v>
      </c>
      <c r="AC55" t="s" s="2">
        <v>72</v>
      </c>
      <c r="AD55" t="s" s="2">
        <v>72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72</v>
      </c>
    </row>
    <row r="56" hidden="true">
      <c r="A56" t="s" s="2">
        <v>98</v>
      </c>
      <c r="B56" s="2"/>
      <c r="C56" t="s" s="2">
        <v>72</v>
      </c>
      <c r="D56" s="2"/>
      <c r="E56" t="s" s="2">
        <v>73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80</v>
      </c>
      <c r="K56" t="s" s="2">
        <v>81</v>
      </c>
      <c r="L56" t="s" s="2">
        <v>82</v>
      </c>
      <c r="M56" s="2"/>
      <c r="N56" s="2"/>
      <c r="O56" t="s" s="2">
        <v>72</v>
      </c>
      <c r="P56" s="2"/>
      <c r="Q56" t="s" s="2">
        <v>72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83</v>
      </c>
      <c r="AF56" t="s" s="2">
        <v>73</v>
      </c>
      <c r="AG56" t="s" s="2">
        <v>79</v>
      </c>
      <c r="AH56" t="s" s="2">
        <v>72</v>
      </c>
      <c r="AI56" t="s" s="2">
        <v>72</v>
      </c>
      <c r="AJ56" t="s" s="2">
        <v>84</v>
      </c>
    </row>
    <row r="57" hidden="true">
      <c r="A57" t="s" s="2">
        <v>99</v>
      </c>
      <c r="B57" s="2"/>
      <c r="C57" t="s" s="2">
        <v>86</v>
      </c>
      <c r="D57" s="2"/>
      <c r="E57" t="s" s="2">
        <v>73</v>
      </c>
      <c r="F57" t="s" s="2">
        <v>74</v>
      </c>
      <c r="G57" t="s" s="2">
        <v>72</v>
      </c>
      <c r="H57" t="s" s="2">
        <v>72</v>
      </c>
      <c r="I57" t="s" s="2">
        <v>72</v>
      </c>
      <c r="J57" t="s" s="2">
        <v>87</v>
      </c>
      <c r="K57" t="s" s="2">
        <v>88</v>
      </c>
      <c r="L57" t="s" s="2">
        <v>89</v>
      </c>
      <c r="M57" t="s" s="2">
        <v>90</v>
      </c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91</v>
      </c>
      <c r="AB57" t="s" s="2">
        <v>92</v>
      </c>
      <c r="AC57" t="s" s="2">
        <v>72</v>
      </c>
      <c r="AD57" t="s" s="2">
        <v>93</v>
      </c>
      <c r="AE57" t="s" s="2">
        <v>94</v>
      </c>
      <c r="AF57" t="s" s="2">
        <v>73</v>
      </c>
      <c r="AG57" t="s" s="2">
        <v>74</v>
      </c>
      <c r="AH57" t="s" s="2">
        <v>72</v>
      </c>
      <c r="AI57" t="s" s="2">
        <v>77</v>
      </c>
      <c r="AJ57" t="s" s="2">
        <v>84</v>
      </c>
    </row>
    <row r="58" hidden="true">
      <c r="A58" t="s" s="2">
        <v>100</v>
      </c>
      <c r="B58" s="2"/>
      <c r="C58" t="s" s="2">
        <v>72</v>
      </c>
      <c r="D58" s="2"/>
      <c r="E58" t="s" s="2">
        <v>73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80</v>
      </c>
      <c r="K58" t="s" s="2">
        <v>81</v>
      </c>
      <c r="L58" t="s" s="2">
        <v>82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72</v>
      </c>
      <c r="X58" t="s" s="2">
        <v>72</v>
      </c>
      <c r="Y58" t="s" s="2">
        <v>72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83</v>
      </c>
      <c r="AF58" t="s" s="2">
        <v>73</v>
      </c>
      <c r="AG58" t="s" s="2">
        <v>79</v>
      </c>
      <c r="AH58" t="s" s="2">
        <v>72</v>
      </c>
      <c r="AI58" t="s" s="2">
        <v>72</v>
      </c>
      <c r="AJ58" t="s" s="2">
        <v>84</v>
      </c>
    </row>
    <row r="59" hidden="true">
      <c r="A59" t="s" s="2">
        <v>101</v>
      </c>
      <c r="B59" s="2"/>
      <c r="C59" t="s" s="2">
        <v>86</v>
      </c>
      <c r="D59" s="2"/>
      <c r="E59" t="s" s="2">
        <v>73</v>
      </c>
      <c r="F59" t="s" s="2">
        <v>74</v>
      </c>
      <c r="G59" t="s" s="2">
        <v>72</v>
      </c>
      <c r="H59" t="s" s="2">
        <v>72</v>
      </c>
      <c r="I59" t="s" s="2">
        <v>72</v>
      </c>
      <c r="J59" t="s" s="2">
        <v>87</v>
      </c>
      <c r="K59" t="s" s="2">
        <v>88</v>
      </c>
      <c r="L59" t="s" s="2">
        <v>89</v>
      </c>
      <c r="M59" t="s" s="2">
        <v>90</v>
      </c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91</v>
      </c>
      <c r="AB59" t="s" s="2">
        <v>92</v>
      </c>
      <c r="AC59" t="s" s="2">
        <v>72</v>
      </c>
      <c r="AD59" t="s" s="2">
        <v>93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84</v>
      </c>
    </row>
    <row r="60" hidden="true">
      <c r="A60" t="s" s="2">
        <v>102</v>
      </c>
      <c r="B60" s="2"/>
      <c r="C60" t="s" s="2">
        <v>72</v>
      </c>
      <c r="D60" s="2"/>
      <c r="E60" t="s" s="2">
        <v>79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103</v>
      </c>
      <c r="K60" t="s" s="2">
        <v>104</v>
      </c>
      <c r="L60" t="s" s="2">
        <v>105</v>
      </c>
      <c r="M60" t="s" s="2">
        <v>106</v>
      </c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107</v>
      </c>
      <c r="AF60" t="s" s="2">
        <v>79</v>
      </c>
      <c r="AG60" t="s" s="2">
        <v>79</v>
      </c>
      <c r="AH60" t="s" s="2">
        <v>72</v>
      </c>
      <c r="AI60" t="s" s="2">
        <v>72</v>
      </c>
      <c r="AJ60" t="s" s="2">
        <v>108</v>
      </c>
    </row>
    <row r="61" hidden="true">
      <c r="A61" t="s" s="2">
        <v>109</v>
      </c>
      <c r="B61" s="2"/>
      <c r="C61" t="s" s="2">
        <v>72</v>
      </c>
      <c r="D61" s="2"/>
      <c r="E61" t="s" s="2">
        <v>73</v>
      </c>
      <c r="F61" t="s" s="2">
        <v>79</v>
      </c>
      <c r="G61" t="s" s="2">
        <v>72</v>
      </c>
      <c r="H61" t="s" s="2">
        <v>72</v>
      </c>
      <c r="I61" t="s" s="2">
        <v>72</v>
      </c>
      <c r="J61" t="s" s="2">
        <v>110</v>
      </c>
      <c r="K61" t="s" s="2">
        <v>111</v>
      </c>
      <c r="L61" t="s" s="2">
        <v>112</v>
      </c>
      <c r="M61" s="2"/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72</v>
      </c>
      <c r="AB61" t="s" s="2">
        <v>72</v>
      </c>
      <c r="AC61" t="s" s="2">
        <v>72</v>
      </c>
      <c r="AD61" t="s" s="2">
        <v>72</v>
      </c>
      <c r="AE61" t="s" s="2">
        <v>113</v>
      </c>
      <c r="AF61" t="s" s="2">
        <v>73</v>
      </c>
      <c r="AG61" t="s" s="2">
        <v>79</v>
      </c>
      <c r="AH61" t="s" s="2">
        <v>72</v>
      </c>
      <c r="AI61" t="s" s="2">
        <v>114</v>
      </c>
      <c r="AJ61" t="s" s="2">
        <v>108</v>
      </c>
    </row>
    <row r="62" hidden="true">
      <c r="A62" t="s" s="2">
        <v>115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103</v>
      </c>
      <c r="K62" t="s" s="2">
        <v>104</v>
      </c>
      <c r="L62" t="s" s="2">
        <v>105</v>
      </c>
      <c r="M62" t="s" s="2">
        <v>106</v>
      </c>
      <c r="N62" s="2"/>
      <c r="O62" t="s" s="2">
        <v>72</v>
      </c>
      <c r="P62" s="2"/>
      <c r="Q62" t="s" s="2">
        <v>130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107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108</v>
      </c>
    </row>
    <row r="63" hidden="true">
      <c r="A63" t="s" s="2">
        <v>116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132</v>
      </c>
      <c r="K63" t="s" s="2">
        <v>111</v>
      </c>
      <c r="L63" t="s" s="2">
        <v>112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117</v>
      </c>
      <c r="AB63" s="2"/>
      <c r="AC63" t="s" s="2">
        <v>72</v>
      </c>
      <c r="AD63" t="s" s="2">
        <v>118</v>
      </c>
      <c r="AE63" t="s" s="2">
        <v>113</v>
      </c>
      <c r="AF63" t="s" s="2">
        <v>73</v>
      </c>
      <c r="AG63" t="s" s="2">
        <v>79</v>
      </c>
      <c r="AH63" t="s" s="2">
        <v>72</v>
      </c>
      <c r="AI63" t="s" s="2">
        <v>114</v>
      </c>
      <c r="AJ63" t="s" s="2">
        <v>108</v>
      </c>
    </row>
    <row r="64" hidden="true">
      <c r="A64" t="s" s="2">
        <v>116</v>
      </c>
      <c r="B64" t="s" s="2">
        <v>133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132</v>
      </c>
      <c r="K64" t="s" s="2">
        <v>111</v>
      </c>
      <c r="L64" t="s" s="2">
        <v>112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113</v>
      </c>
      <c r="AF64" t="s" s="2">
        <v>73</v>
      </c>
      <c r="AG64" t="s" s="2">
        <v>79</v>
      </c>
      <c r="AH64" t="s" s="2">
        <v>72</v>
      </c>
      <c r="AI64" t="s" s="2">
        <v>114</v>
      </c>
      <c r="AJ64" t="s" s="2">
        <v>108</v>
      </c>
    </row>
    <row r="65">
      <c r="A65" t="s" s="2">
        <v>85</v>
      </c>
      <c r="B65" t="s" s="2">
        <v>134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134</v>
      </c>
      <c r="L65" t="s" s="2">
        <v>134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73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80</v>
      </c>
      <c r="K68" t="s" s="2">
        <v>81</v>
      </c>
      <c r="L68" t="s" s="2">
        <v>82</v>
      </c>
      <c r="M68" s="2"/>
      <c r="N68" s="2"/>
      <c r="O68" t="s" s="2">
        <v>72</v>
      </c>
      <c r="P68" s="2"/>
      <c r="Q68" t="s" s="2">
        <v>72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83</v>
      </c>
      <c r="AF68" t="s" s="2">
        <v>73</v>
      </c>
      <c r="AG68" t="s" s="2">
        <v>79</v>
      </c>
      <c r="AH68" t="s" s="2">
        <v>72</v>
      </c>
      <c r="AI68" t="s" s="2">
        <v>72</v>
      </c>
      <c r="AJ68" t="s" s="2">
        <v>84</v>
      </c>
    </row>
    <row r="69" hidden="true">
      <c r="A69" t="s" s="2">
        <v>101</v>
      </c>
      <c r="B69" s="2"/>
      <c r="C69" t="s" s="2">
        <v>86</v>
      </c>
      <c r="D69" s="2"/>
      <c r="E69" t="s" s="2">
        <v>73</v>
      </c>
      <c r="F69" t="s" s="2">
        <v>74</v>
      </c>
      <c r="G69" t="s" s="2">
        <v>72</v>
      </c>
      <c r="H69" t="s" s="2">
        <v>72</v>
      </c>
      <c r="I69" t="s" s="2">
        <v>72</v>
      </c>
      <c r="J69" t="s" s="2">
        <v>87</v>
      </c>
      <c r="K69" t="s" s="2">
        <v>88</v>
      </c>
      <c r="L69" t="s" s="2">
        <v>89</v>
      </c>
      <c r="M69" t="s" s="2">
        <v>90</v>
      </c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91</v>
      </c>
      <c r="AB69" t="s" s="2">
        <v>92</v>
      </c>
      <c r="AC69" t="s" s="2">
        <v>72</v>
      </c>
      <c r="AD69" t="s" s="2">
        <v>93</v>
      </c>
      <c r="AE69" t="s" s="2">
        <v>94</v>
      </c>
      <c r="AF69" t="s" s="2">
        <v>73</v>
      </c>
      <c r="AG69" t="s" s="2">
        <v>74</v>
      </c>
      <c r="AH69" t="s" s="2">
        <v>72</v>
      </c>
      <c r="AI69" t="s" s="2">
        <v>77</v>
      </c>
      <c r="AJ69" t="s" s="2">
        <v>84</v>
      </c>
    </row>
    <row r="70" hidden="true">
      <c r="A70" t="s" s="2">
        <v>102</v>
      </c>
      <c r="B70" s="2"/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103</v>
      </c>
      <c r="K70" t="s" s="2">
        <v>104</v>
      </c>
      <c r="L70" t="s" s="2">
        <v>105</v>
      </c>
      <c r="M70" t="s" s="2">
        <v>106</v>
      </c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107</v>
      </c>
      <c r="AF70" t="s" s="2">
        <v>79</v>
      </c>
      <c r="AG70" t="s" s="2">
        <v>79</v>
      </c>
      <c r="AH70" t="s" s="2">
        <v>72</v>
      </c>
      <c r="AI70" t="s" s="2">
        <v>72</v>
      </c>
      <c r="AJ70" t="s" s="2">
        <v>108</v>
      </c>
    </row>
    <row r="71" hidden="true">
      <c r="A71" t="s" s="2">
        <v>109</v>
      </c>
      <c r="B71" s="2"/>
      <c r="C71" t="s" s="2">
        <v>72</v>
      </c>
      <c r="D71" s="2"/>
      <c r="E71" t="s" s="2">
        <v>73</v>
      </c>
      <c r="F71" t="s" s="2">
        <v>79</v>
      </c>
      <c r="G71" t="s" s="2">
        <v>72</v>
      </c>
      <c r="H71" t="s" s="2">
        <v>72</v>
      </c>
      <c r="I71" t="s" s="2">
        <v>72</v>
      </c>
      <c r="J71" t="s" s="2">
        <v>110</v>
      </c>
      <c r="K71" t="s" s="2">
        <v>111</v>
      </c>
      <c r="L71" t="s" s="2">
        <v>112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113</v>
      </c>
      <c r="AF71" t="s" s="2">
        <v>73</v>
      </c>
      <c r="AG71" t="s" s="2">
        <v>79</v>
      </c>
      <c r="AH71" t="s" s="2">
        <v>72</v>
      </c>
      <c r="AI71" t="s" s="2">
        <v>114</v>
      </c>
      <c r="AJ71" t="s" s="2">
        <v>108</v>
      </c>
    </row>
    <row r="72" hidden="true">
      <c r="A72" t="s" s="2">
        <v>115</v>
      </c>
      <c r="B72" s="2"/>
      <c r="C72" t="s" s="2">
        <v>72</v>
      </c>
      <c r="D72" s="2"/>
      <c r="E72" t="s" s="2">
        <v>79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103</v>
      </c>
      <c r="K72" t="s" s="2">
        <v>104</v>
      </c>
      <c r="L72" t="s" s="2">
        <v>105</v>
      </c>
      <c r="M72" t="s" s="2">
        <v>106</v>
      </c>
      <c r="N72" s="2"/>
      <c r="O72" t="s" s="2">
        <v>72</v>
      </c>
      <c r="P72" s="2"/>
      <c r="Q72" t="s" s="2">
        <v>134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107</v>
      </c>
      <c r="AF72" t="s" s="2">
        <v>79</v>
      </c>
      <c r="AG72" t="s" s="2">
        <v>79</v>
      </c>
      <c r="AH72" t="s" s="2">
        <v>72</v>
      </c>
      <c r="AI72" t="s" s="2">
        <v>72</v>
      </c>
      <c r="AJ72" t="s" s="2">
        <v>108</v>
      </c>
    </row>
    <row r="73" hidden="true">
      <c r="A73" t="s" s="2">
        <v>116</v>
      </c>
      <c r="B73" s="2"/>
      <c r="C73" t="s" s="2">
        <v>72</v>
      </c>
      <c r="D73" s="2"/>
      <c r="E73" t="s" s="2">
        <v>79</v>
      </c>
      <c r="F73" t="s" s="2">
        <v>79</v>
      </c>
      <c r="G73" t="s" s="2">
        <v>72</v>
      </c>
      <c r="H73" t="s" s="2">
        <v>72</v>
      </c>
      <c r="I73" t="s" s="2">
        <v>72</v>
      </c>
      <c r="J73" t="s" s="2">
        <v>135</v>
      </c>
      <c r="K73" t="s" s="2">
        <v>111</v>
      </c>
      <c r="L73" t="s" s="2">
        <v>112</v>
      </c>
      <c r="M73" s="2"/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117</v>
      </c>
      <c r="AB73" s="2"/>
      <c r="AC73" t="s" s="2">
        <v>72</v>
      </c>
      <c r="AD73" t="s" s="2">
        <v>118</v>
      </c>
      <c r="AE73" t="s" s="2">
        <v>113</v>
      </c>
      <c r="AF73" t="s" s="2">
        <v>73</v>
      </c>
      <c r="AG73" t="s" s="2">
        <v>79</v>
      </c>
      <c r="AH73" t="s" s="2">
        <v>72</v>
      </c>
      <c r="AI73" t="s" s="2">
        <v>114</v>
      </c>
      <c r="AJ73" t="s" s="2">
        <v>108</v>
      </c>
    </row>
    <row r="74" hidden="true">
      <c r="A74" t="s" s="2">
        <v>116</v>
      </c>
      <c r="B74" t="s" s="2">
        <v>136</v>
      </c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135</v>
      </c>
      <c r="K74" t="s" s="2">
        <v>111</v>
      </c>
      <c r="L74" t="s" s="2">
        <v>112</v>
      </c>
      <c r="M74" s="2"/>
      <c r="N74" s="2"/>
      <c r="O74" t="s" s="2">
        <v>72</v>
      </c>
      <c r="P74" s="2"/>
      <c r="Q74" t="s" s="2">
        <v>72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113</v>
      </c>
      <c r="AF74" t="s" s="2">
        <v>73</v>
      </c>
      <c r="AG74" t="s" s="2">
        <v>79</v>
      </c>
      <c r="AH74" t="s" s="2">
        <v>72</v>
      </c>
      <c r="AI74" t="s" s="2">
        <v>114</v>
      </c>
      <c r="AJ74" t="s" s="2">
        <v>108</v>
      </c>
    </row>
    <row r="75">
      <c r="A75" t="s" s="2">
        <v>85</v>
      </c>
      <c r="B75" t="s" s="2">
        <v>137</v>
      </c>
      <c r="C75" t="s" s="2">
        <v>72</v>
      </c>
      <c r="D75" s="2"/>
      <c r="E75" t="s" s="2">
        <v>73</v>
      </c>
      <c r="F75" t="s" s="2">
        <v>79</v>
      </c>
      <c r="G75" t="s" s="2">
        <v>96</v>
      </c>
      <c r="H75" t="s" s="2">
        <v>72</v>
      </c>
      <c r="I75" t="s" s="2">
        <v>72</v>
      </c>
      <c r="J75" t="s" s="2">
        <v>87</v>
      </c>
      <c r="K75" t="s" s="2">
        <v>138</v>
      </c>
      <c r="L75" t="s" s="2">
        <v>138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72</v>
      </c>
      <c r="AB75" t="s" s="2">
        <v>72</v>
      </c>
      <c r="AC75" t="s" s="2">
        <v>72</v>
      </c>
      <c r="AD75" t="s" s="2">
        <v>72</v>
      </c>
      <c r="AE75" t="s" s="2">
        <v>94</v>
      </c>
      <c r="AF75" t="s" s="2">
        <v>73</v>
      </c>
      <c r="AG75" t="s" s="2">
        <v>74</v>
      </c>
      <c r="AH75" t="s" s="2">
        <v>72</v>
      </c>
      <c r="AI75" t="s" s="2">
        <v>77</v>
      </c>
      <c r="AJ75" t="s" s="2">
        <v>72</v>
      </c>
    </row>
    <row r="76" hidden="true">
      <c r="A76" t="s" s="2">
        <v>98</v>
      </c>
      <c r="B76" s="2"/>
      <c r="C76" t="s" s="2">
        <v>72</v>
      </c>
      <c r="D76" s="2"/>
      <c r="E76" t="s" s="2">
        <v>73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81</v>
      </c>
      <c r="L76" t="s" s="2">
        <v>82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83</v>
      </c>
      <c r="AF76" t="s" s="2">
        <v>73</v>
      </c>
      <c r="AG76" t="s" s="2">
        <v>79</v>
      </c>
      <c r="AH76" t="s" s="2">
        <v>72</v>
      </c>
      <c r="AI76" t="s" s="2">
        <v>72</v>
      </c>
      <c r="AJ76" t="s" s="2">
        <v>84</v>
      </c>
    </row>
    <row r="77" hidden="true">
      <c r="A77" t="s" s="2">
        <v>99</v>
      </c>
      <c r="B77" s="2"/>
      <c r="C77" t="s" s="2">
        <v>86</v>
      </c>
      <c r="D77" s="2"/>
      <c r="E77" t="s" s="2">
        <v>73</v>
      </c>
      <c r="F77" t="s" s="2">
        <v>74</v>
      </c>
      <c r="G77" t="s" s="2">
        <v>72</v>
      </c>
      <c r="H77" t="s" s="2">
        <v>72</v>
      </c>
      <c r="I77" t="s" s="2">
        <v>72</v>
      </c>
      <c r="J77" t="s" s="2">
        <v>87</v>
      </c>
      <c r="K77" t="s" s="2">
        <v>88</v>
      </c>
      <c r="L77" t="s" s="2">
        <v>89</v>
      </c>
      <c r="M77" t="s" s="2">
        <v>90</v>
      </c>
      <c r="N77" s="2"/>
      <c r="O77" t="s" s="2">
        <v>72</v>
      </c>
      <c r="P77" s="2"/>
      <c r="Q77" t="s" s="2">
        <v>72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91</v>
      </c>
      <c r="AB77" t="s" s="2">
        <v>92</v>
      </c>
      <c r="AC77" t="s" s="2">
        <v>72</v>
      </c>
      <c r="AD77" t="s" s="2">
        <v>93</v>
      </c>
      <c r="AE77" t="s" s="2">
        <v>94</v>
      </c>
      <c r="AF77" t="s" s="2">
        <v>73</v>
      </c>
      <c r="AG77" t="s" s="2">
        <v>74</v>
      </c>
      <c r="AH77" t="s" s="2">
        <v>72</v>
      </c>
      <c r="AI77" t="s" s="2">
        <v>77</v>
      </c>
      <c r="AJ77" t="s" s="2">
        <v>84</v>
      </c>
    </row>
    <row r="78" hidden="true">
      <c r="A78" t="s" s="2">
        <v>100</v>
      </c>
      <c r="B78" s="2"/>
      <c r="C78" t="s" s="2">
        <v>72</v>
      </c>
      <c r="D78" s="2"/>
      <c r="E78" t="s" s="2">
        <v>73</v>
      </c>
      <c r="F78" t="s" s="2">
        <v>79</v>
      </c>
      <c r="G78" t="s" s="2">
        <v>72</v>
      </c>
      <c r="H78" t="s" s="2">
        <v>72</v>
      </c>
      <c r="I78" t="s" s="2">
        <v>72</v>
      </c>
      <c r="J78" t="s" s="2">
        <v>80</v>
      </c>
      <c r="K78" t="s" s="2">
        <v>81</v>
      </c>
      <c r="L78" t="s" s="2">
        <v>82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83</v>
      </c>
      <c r="AF78" t="s" s="2">
        <v>73</v>
      </c>
      <c r="AG78" t="s" s="2">
        <v>79</v>
      </c>
      <c r="AH78" t="s" s="2">
        <v>72</v>
      </c>
      <c r="AI78" t="s" s="2">
        <v>72</v>
      </c>
      <c r="AJ78" t="s" s="2">
        <v>84</v>
      </c>
    </row>
    <row r="79" hidden="true">
      <c r="A79" t="s" s="2">
        <v>101</v>
      </c>
      <c r="B79" s="2"/>
      <c r="C79" t="s" s="2">
        <v>86</v>
      </c>
      <c r="D79" s="2"/>
      <c r="E79" t="s" s="2">
        <v>73</v>
      </c>
      <c r="F79" t="s" s="2">
        <v>74</v>
      </c>
      <c r="G79" t="s" s="2">
        <v>72</v>
      </c>
      <c r="H79" t="s" s="2">
        <v>72</v>
      </c>
      <c r="I79" t="s" s="2">
        <v>72</v>
      </c>
      <c r="J79" t="s" s="2">
        <v>87</v>
      </c>
      <c r="K79" t="s" s="2">
        <v>88</v>
      </c>
      <c r="L79" t="s" s="2">
        <v>89</v>
      </c>
      <c r="M79" t="s" s="2">
        <v>90</v>
      </c>
      <c r="N79" s="2"/>
      <c r="O79" t="s" s="2">
        <v>72</v>
      </c>
      <c r="P79" s="2"/>
      <c r="Q79" t="s" s="2">
        <v>72</v>
      </c>
      <c r="R79" t="s" s="2">
        <v>72</v>
      </c>
      <c r="S79" t="s" s="2">
        <v>72</v>
      </c>
      <c r="T79" t="s" s="2">
        <v>72</v>
      </c>
      <c r="U79" t="s" s="2">
        <v>72</v>
      </c>
      <c r="V79" t="s" s="2">
        <v>72</v>
      </c>
      <c r="W79" t="s" s="2">
        <v>72</v>
      </c>
      <c r="X79" t="s" s="2">
        <v>72</v>
      </c>
      <c r="Y79" t="s" s="2">
        <v>72</v>
      </c>
      <c r="Z79" t="s" s="2">
        <v>72</v>
      </c>
      <c r="AA79" t="s" s="2">
        <v>91</v>
      </c>
      <c r="AB79" t="s" s="2">
        <v>92</v>
      </c>
      <c r="AC79" t="s" s="2">
        <v>72</v>
      </c>
      <c r="AD79" t="s" s="2">
        <v>93</v>
      </c>
      <c r="AE79" t="s" s="2">
        <v>94</v>
      </c>
      <c r="AF79" t="s" s="2">
        <v>73</v>
      </c>
      <c r="AG79" t="s" s="2">
        <v>74</v>
      </c>
      <c r="AH79" t="s" s="2">
        <v>72</v>
      </c>
      <c r="AI79" t="s" s="2">
        <v>77</v>
      </c>
      <c r="AJ79" t="s" s="2">
        <v>84</v>
      </c>
    </row>
    <row r="80" hidden="true">
      <c r="A80" t="s" s="2">
        <v>102</v>
      </c>
      <c r="B80" s="2"/>
      <c r="C80" t="s" s="2">
        <v>72</v>
      </c>
      <c r="D80" s="2"/>
      <c r="E80" t="s" s="2">
        <v>79</v>
      </c>
      <c r="F80" t="s" s="2">
        <v>79</v>
      </c>
      <c r="G80" t="s" s="2">
        <v>72</v>
      </c>
      <c r="H80" t="s" s="2">
        <v>72</v>
      </c>
      <c r="I80" t="s" s="2">
        <v>72</v>
      </c>
      <c r="J80" t="s" s="2">
        <v>103</v>
      </c>
      <c r="K80" t="s" s="2">
        <v>104</v>
      </c>
      <c r="L80" t="s" s="2">
        <v>105</v>
      </c>
      <c r="M80" t="s" s="2">
        <v>106</v>
      </c>
      <c r="N80" s="2"/>
      <c r="O80" t="s" s="2">
        <v>72</v>
      </c>
      <c r="P80" s="2"/>
      <c r="Q80" t="s" s="2">
        <v>72</v>
      </c>
      <c r="R80" t="s" s="2">
        <v>72</v>
      </c>
      <c r="S80" t="s" s="2">
        <v>72</v>
      </c>
      <c r="T80" t="s" s="2">
        <v>72</v>
      </c>
      <c r="U80" t="s" s="2">
        <v>72</v>
      </c>
      <c r="V80" t="s" s="2">
        <v>72</v>
      </c>
      <c r="W80" t="s" s="2">
        <v>72</v>
      </c>
      <c r="X80" t="s" s="2">
        <v>72</v>
      </c>
      <c r="Y80" t="s" s="2">
        <v>72</v>
      </c>
      <c r="Z80" t="s" s="2">
        <v>72</v>
      </c>
      <c r="AA80" t="s" s="2">
        <v>72</v>
      </c>
      <c r="AB80" t="s" s="2">
        <v>72</v>
      </c>
      <c r="AC80" t="s" s="2">
        <v>72</v>
      </c>
      <c r="AD80" t="s" s="2">
        <v>72</v>
      </c>
      <c r="AE80" t="s" s="2">
        <v>107</v>
      </c>
      <c r="AF80" t="s" s="2">
        <v>79</v>
      </c>
      <c r="AG80" t="s" s="2">
        <v>79</v>
      </c>
      <c r="AH80" t="s" s="2">
        <v>72</v>
      </c>
      <c r="AI80" t="s" s="2">
        <v>72</v>
      </c>
      <c r="AJ80" t="s" s="2">
        <v>108</v>
      </c>
    </row>
    <row r="81" hidden="true">
      <c r="A81" t="s" s="2">
        <v>109</v>
      </c>
      <c r="B81" s="2"/>
      <c r="C81" t="s" s="2">
        <v>72</v>
      </c>
      <c r="D81" s="2"/>
      <c r="E81" t="s" s="2">
        <v>73</v>
      </c>
      <c r="F81" t="s" s="2">
        <v>79</v>
      </c>
      <c r="G81" t="s" s="2">
        <v>72</v>
      </c>
      <c r="H81" t="s" s="2">
        <v>72</v>
      </c>
      <c r="I81" t="s" s="2">
        <v>72</v>
      </c>
      <c r="J81" t="s" s="2">
        <v>110</v>
      </c>
      <c r="K81" t="s" s="2">
        <v>111</v>
      </c>
      <c r="L81" t="s" s="2">
        <v>112</v>
      </c>
      <c r="M81" s="2"/>
      <c r="N81" s="2"/>
      <c r="O81" t="s" s="2">
        <v>72</v>
      </c>
      <c r="P81" s="2"/>
      <c r="Q81" t="s" s="2">
        <v>72</v>
      </c>
      <c r="R81" t="s" s="2">
        <v>72</v>
      </c>
      <c r="S81" t="s" s="2">
        <v>72</v>
      </c>
      <c r="T81" t="s" s="2">
        <v>72</v>
      </c>
      <c r="U81" t="s" s="2">
        <v>72</v>
      </c>
      <c r="V81" t="s" s="2">
        <v>72</v>
      </c>
      <c r="W81" t="s" s="2">
        <v>72</v>
      </c>
      <c r="X81" t="s" s="2">
        <v>72</v>
      </c>
      <c r="Y81" t="s" s="2">
        <v>72</v>
      </c>
      <c r="Z81" t="s" s="2">
        <v>72</v>
      </c>
      <c r="AA81" t="s" s="2">
        <v>72</v>
      </c>
      <c r="AB81" t="s" s="2">
        <v>72</v>
      </c>
      <c r="AC81" t="s" s="2">
        <v>72</v>
      </c>
      <c r="AD81" t="s" s="2">
        <v>72</v>
      </c>
      <c r="AE81" t="s" s="2">
        <v>113</v>
      </c>
      <c r="AF81" t="s" s="2">
        <v>73</v>
      </c>
      <c r="AG81" t="s" s="2">
        <v>79</v>
      </c>
      <c r="AH81" t="s" s="2">
        <v>72</v>
      </c>
      <c r="AI81" t="s" s="2">
        <v>114</v>
      </c>
      <c r="AJ81" t="s" s="2">
        <v>108</v>
      </c>
    </row>
    <row r="82" hidden="true">
      <c r="A82" t="s" s="2">
        <v>115</v>
      </c>
      <c r="B82" s="2"/>
      <c r="C82" t="s" s="2">
        <v>72</v>
      </c>
      <c r="D82" s="2"/>
      <c r="E82" t="s" s="2">
        <v>79</v>
      </c>
      <c r="F82" t="s" s="2">
        <v>79</v>
      </c>
      <c r="G82" t="s" s="2">
        <v>72</v>
      </c>
      <c r="H82" t="s" s="2">
        <v>72</v>
      </c>
      <c r="I82" t="s" s="2">
        <v>72</v>
      </c>
      <c r="J82" t="s" s="2">
        <v>103</v>
      </c>
      <c r="K82" t="s" s="2">
        <v>104</v>
      </c>
      <c r="L82" t="s" s="2">
        <v>105</v>
      </c>
      <c r="M82" t="s" s="2">
        <v>106</v>
      </c>
      <c r="N82" s="2"/>
      <c r="O82" t="s" s="2">
        <v>72</v>
      </c>
      <c r="P82" s="2"/>
      <c r="Q82" t="s" s="2">
        <v>137</v>
      </c>
      <c r="R82" t="s" s="2">
        <v>72</v>
      </c>
      <c r="S82" t="s" s="2">
        <v>72</v>
      </c>
      <c r="T82" t="s" s="2">
        <v>72</v>
      </c>
      <c r="U82" t="s" s="2">
        <v>72</v>
      </c>
      <c r="V82" t="s" s="2">
        <v>72</v>
      </c>
      <c r="W82" t="s" s="2">
        <v>72</v>
      </c>
      <c r="X82" t="s" s="2">
        <v>72</v>
      </c>
      <c r="Y82" t="s" s="2">
        <v>72</v>
      </c>
      <c r="Z82" t="s" s="2">
        <v>72</v>
      </c>
      <c r="AA82" t="s" s="2">
        <v>72</v>
      </c>
      <c r="AB82" t="s" s="2">
        <v>72</v>
      </c>
      <c r="AC82" t="s" s="2">
        <v>72</v>
      </c>
      <c r="AD82" t="s" s="2">
        <v>72</v>
      </c>
      <c r="AE82" t="s" s="2">
        <v>107</v>
      </c>
      <c r="AF82" t="s" s="2">
        <v>79</v>
      </c>
      <c r="AG82" t="s" s="2">
        <v>79</v>
      </c>
      <c r="AH82" t="s" s="2">
        <v>72</v>
      </c>
      <c r="AI82" t="s" s="2">
        <v>72</v>
      </c>
      <c r="AJ82" t="s" s="2">
        <v>108</v>
      </c>
    </row>
    <row r="83" hidden="true">
      <c r="A83" t="s" s="2">
        <v>116</v>
      </c>
      <c r="B83" s="2"/>
      <c r="C83" t="s" s="2">
        <v>72</v>
      </c>
      <c r="D83" s="2"/>
      <c r="E83" t="s" s="2">
        <v>79</v>
      </c>
      <c r="F83" t="s" s="2">
        <v>79</v>
      </c>
      <c r="G83" t="s" s="2">
        <v>72</v>
      </c>
      <c r="H83" t="s" s="2">
        <v>72</v>
      </c>
      <c r="I83" t="s" s="2">
        <v>72</v>
      </c>
      <c r="J83" t="s" s="2">
        <v>132</v>
      </c>
      <c r="K83" t="s" s="2">
        <v>111</v>
      </c>
      <c r="L83" t="s" s="2">
        <v>112</v>
      </c>
      <c r="M83" s="2"/>
      <c r="N83" s="2"/>
      <c r="O83" t="s" s="2">
        <v>72</v>
      </c>
      <c r="P83" s="2"/>
      <c r="Q83" t="s" s="2">
        <v>72</v>
      </c>
      <c r="R83" t="s" s="2">
        <v>72</v>
      </c>
      <c r="S83" t="s" s="2">
        <v>72</v>
      </c>
      <c r="T83" t="s" s="2">
        <v>72</v>
      </c>
      <c r="U83" t="s" s="2">
        <v>72</v>
      </c>
      <c r="V83" t="s" s="2">
        <v>72</v>
      </c>
      <c r="W83" t="s" s="2">
        <v>72</v>
      </c>
      <c r="X83" t="s" s="2">
        <v>72</v>
      </c>
      <c r="Y83" t="s" s="2">
        <v>72</v>
      </c>
      <c r="Z83" t="s" s="2">
        <v>72</v>
      </c>
      <c r="AA83" t="s" s="2">
        <v>117</v>
      </c>
      <c r="AB83" s="2"/>
      <c r="AC83" t="s" s="2">
        <v>72</v>
      </c>
      <c r="AD83" t="s" s="2">
        <v>118</v>
      </c>
      <c r="AE83" t="s" s="2">
        <v>113</v>
      </c>
      <c r="AF83" t="s" s="2">
        <v>73</v>
      </c>
      <c r="AG83" t="s" s="2">
        <v>79</v>
      </c>
      <c r="AH83" t="s" s="2">
        <v>72</v>
      </c>
      <c r="AI83" t="s" s="2">
        <v>114</v>
      </c>
      <c r="AJ83" t="s" s="2">
        <v>108</v>
      </c>
    </row>
    <row r="84" hidden="true">
      <c r="A84" t="s" s="2">
        <v>116</v>
      </c>
      <c r="B84" t="s" s="2">
        <v>133</v>
      </c>
      <c r="C84" t="s" s="2">
        <v>72</v>
      </c>
      <c r="D84" s="2"/>
      <c r="E84" t="s" s="2">
        <v>79</v>
      </c>
      <c r="F84" t="s" s="2">
        <v>79</v>
      </c>
      <c r="G84" t="s" s="2">
        <v>72</v>
      </c>
      <c r="H84" t="s" s="2">
        <v>72</v>
      </c>
      <c r="I84" t="s" s="2">
        <v>72</v>
      </c>
      <c r="J84" t="s" s="2">
        <v>132</v>
      </c>
      <c r="K84" t="s" s="2">
        <v>111</v>
      </c>
      <c r="L84" t="s" s="2">
        <v>112</v>
      </c>
      <c r="M84" s="2"/>
      <c r="N84" s="2"/>
      <c r="O84" t="s" s="2">
        <v>72</v>
      </c>
      <c r="P84" s="2"/>
      <c r="Q84" t="s" s="2">
        <v>72</v>
      </c>
      <c r="R84" t="s" s="2">
        <v>72</v>
      </c>
      <c r="S84" t="s" s="2">
        <v>72</v>
      </c>
      <c r="T84" t="s" s="2">
        <v>72</v>
      </c>
      <c r="U84" t="s" s="2">
        <v>72</v>
      </c>
      <c r="V84" t="s" s="2">
        <v>72</v>
      </c>
      <c r="W84" t="s" s="2">
        <v>72</v>
      </c>
      <c r="X84" t="s" s="2">
        <v>72</v>
      </c>
      <c r="Y84" t="s" s="2">
        <v>72</v>
      </c>
      <c r="Z84" t="s" s="2">
        <v>72</v>
      </c>
      <c r="AA84" t="s" s="2">
        <v>72</v>
      </c>
      <c r="AB84" t="s" s="2">
        <v>72</v>
      </c>
      <c r="AC84" t="s" s="2">
        <v>72</v>
      </c>
      <c r="AD84" t="s" s="2">
        <v>72</v>
      </c>
      <c r="AE84" t="s" s="2">
        <v>113</v>
      </c>
      <c r="AF84" t="s" s="2">
        <v>73</v>
      </c>
      <c r="AG84" t="s" s="2">
        <v>79</v>
      </c>
      <c r="AH84" t="s" s="2">
        <v>72</v>
      </c>
      <c r="AI84" t="s" s="2">
        <v>114</v>
      </c>
      <c r="AJ84" t="s" s="2">
        <v>108</v>
      </c>
    </row>
    <row r="85" hidden="true">
      <c r="A85" t="s" s="2">
        <v>85</v>
      </c>
      <c r="B85" t="s" s="2">
        <v>139</v>
      </c>
      <c r="C85" t="s" s="2">
        <v>72</v>
      </c>
      <c r="D85" s="2"/>
      <c r="E85" t="s" s="2">
        <v>73</v>
      </c>
      <c r="F85" t="s" s="2">
        <v>79</v>
      </c>
      <c r="G85" t="s" s="2">
        <v>72</v>
      </c>
      <c r="H85" t="s" s="2">
        <v>72</v>
      </c>
      <c r="I85" t="s" s="2">
        <v>72</v>
      </c>
      <c r="J85" t="s" s="2">
        <v>87</v>
      </c>
      <c r="K85" t="s" s="2">
        <v>140</v>
      </c>
      <c r="L85" t="s" s="2">
        <v>140</v>
      </c>
      <c r="M85" s="2"/>
      <c r="N85" s="2"/>
      <c r="O85" t="s" s="2">
        <v>72</v>
      </c>
      <c r="P85" s="2"/>
      <c r="Q85" t="s" s="2">
        <v>72</v>
      </c>
      <c r="R85" t="s" s="2">
        <v>72</v>
      </c>
      <c r="S85" t="s" s="2">
        <v>72</v>
      </c>
      <c r="T85" t="s" s="2">
        <v>72</v>
      </c>
      <c r="U85" t="s" s="2">
        <v>72</v>
      </c>
      <c r="V85" t="s" s="2">
        <v>72</v>
      </c>
      <c r="W85" t="s" s="2">
        <v>72</v>
      </c>
      <c r="X85" t="s" s="2">
        <v>72</v>
      </c>
      <c r="Y85" t="s" s="2">
        <v>72</v>
      </c>
      <c r="Z85" t="s" s="2">
        <v>72</v>
      </c>
      <c r="AA85" t="s" s="2">
        <v>72</v>
      </c>
      <c r="AB85" t="s" s="2">
        <v>72</v>
      </c>
      <c r="AC85" t="s" s="2">
        <v>72</v>
      </c>
      <c r="AD85" t="s" s="2">
        <v>72</v>
      </c>
      <c r="AE85" t="s" s="2">
        <v>94</v>
      </c>
      <c r="AF85" t="s" s="2">
        <v>73</v>
      </c>
      <c r="AG85" t="s" s="2">
        <v>74</v>
      </c>
      <c r="AH85" t="s" s="2">
        <v>72</v>
      </c>
      <c r="AI85" t="s" s="2">
        <v>77</v>
      </c>
      <c r="AJ85" t="s" s="2">
        <v>72</v>
      </c>
    </row>
    <row r="86" hidden="true">
      <c r="A86" t="s" s="2">
        <v>98</v>
      </c>
      <c r="B86" s="2"/>
      <c r="C86" t="s" s="2">
        <v>72</v>
      </c>
      <c r="D86" s="2"/>
      <c r="E86" t="s" s="2">
        <v>73</v>
      </c>
      <c r="F86" t="s" s="2">
        <v>79</v>
      </c>
      <c r="G86" t="s" s="2">
        <v>72</v>
      </c>
      <c r="H86" t="s" s="2">
        <v>72</v>
      </c>
      <c r="I86" t="s" s="2">
        <v>72</v>
      </c>
      <c r="J86" t="s" s="2">
        <v>80</v>
      </c>
      <c r="K86" t="s" s="2">
        <v>81</v>
      </c>
      <c r="L86" t="s" s="2">
        <v>82</v>
      </c>
      <c r="M86" s="2"/>
      <c r="N86" s="2"/>
      <c r="O86" t="s" s="2">
        <v>72</v>
      </c>
      <c r="P86" s="2"/>
      <c r="Q86" t="s" s="2">
        <v>72</v>
      </c>
      <c r="R86" t="s" s="2">
        <v>72</v>
      </c>
      <c r="S86" t="s" s="2">
        <v>72</v>
      </c>
      <c r="T86" t="s" s="2">
        <v>72</v>
      </c>
      <c r="U86" t="s" s="2">
        <v>72</v>
      </c>
      <c r="V86" t="s" s="2">
        <v>72</v>
      </c>
      <c r="W86" t="s" s="2">
        <v>72</v>
      </c>
      <c r="X86" t="s" s="2">
        <v>72</v>
      </c>
      <c r="Y86" t="s" s="2">
        <v>72</v>
      </c>
      <c r="Z86" t="s" s="2">
        <v>72</v>
      </c>
      <c r="AA86" t="s" s="2">
        <v>72</v>
      </c>
      <c r="AB86" t="s" s="2">
        <v>72</v>
      </c>
      <c r="AC86" t="s" s="2">
        <v>72</v>
      </c>
      <c r="AD86" t="s" s="2">
        <v>72</v>
      </c>
      <c r="AE86" t="s" s="2">
        <v>83</v>
      </c>
      <c r="AF86" t="s" s="2">
        <v>73</v>
      </c>
      <c r="AG86" t="s" s="2">
        <v>79</v>
      </c>
      <c r="AH86" t="s" s="2">
        <v>72</v>
      </c>
      <c r="AI86" t="s" s="2">
        <v>72</v>
      </c>
      <c r="AJ86" t="s" s="2">
        <v>84</v>
      </c>
    </row>
    <row r="87" hidden="true">
      <c r="A87" t="s" s="2">
        <v>99</v>
      </c>
      <c r="B87" s="2"/>
      <c r="C87" t="s" s="2">
        <v>86</v>
      </c>
      <c r="D87" s="2"/>
      <c r="E87" t="s" s="2">
        <v>73</v>
      </c>
      <c r="F87" t="s" s="2">
        <v>74</v>
      </c>
      <c r="G87" t="s" s="2">
        <v>72</v>
      </c>
      <c r="H87" t="s" s="2">
        <v>72</v>
      </c>
      <c r="I87" t="s" s="2">
        <v>72</v>
      </c>
      <c r="J87" t="s" s="2">
        <v>87</v>
      </c>
      <c r="K87" t="s" s="2">
        <v>88</v>
      </c>
      <c r="L87" t="s" s="2">
        <v>89</v>
      </c>
      <c r="M87" t="s" s="2">
        <v>90</v>
      </c>
      <c r="N87" s="2"/>
      <c r="O87" t="s" s="2">
        <v>72</v>
      </c>
      <c r="P87" s="2"/>
      <c r="Q87" t="s" s="2">
        <v>72</v>
      </c>
      <c r="R87" t="s" s="2">
        <v>72</v>
      </c>
      <c r="S87" t="s" s="2">
        <v>72</v>
      </c>
      <c r="T87" t="s" s="2">
        <v>72</v>
      </c>
      <c r="U87" t="s" s="2">
        <v>72</v>
      </c>
      <c r="V87" t="s" s="2">
        <v>72</v>
      </c>
      <c r="W87" t="s" s="2">
        <v>72</v>
      </c>
      <c r="X87" t="s" s="2">
        <v>72</v>
      </c>
      <c r="Y87" t="s" s="2">
        <v>72</v>
      </c>
      <c r="Z87" t="s" s="2">
        <v>72</v>
      </c>
      <c r="AA87" t="s" s="2">
        <v>91</v>
      </c>
      <c r="AB87" t="s" s="2">
        <v>92</v>
      </c>
      <c r="AC87" t="s" s="2">
        <v>72</v>
      </c>
      <c r="AD87" t="s" s="2">
        <v>93</v>
      </c>
      <c r="AE87" t="s" s="2">
        <v>94</v>
      </c>
      <c r="AF87" t="s" s="2">
        <v>73</v>
      </c>
      <c r="AG87" t="s" s="2">
        <v>74</v>
      </c>
      <c r="AH87" t="s" s="2">
        <v>72</v>
      </c>
      <c r="AI87" t="s" s="2">
        <v>77</v>
      </c>
      <c r="AJ87" t="s" s="2">
        <v>84</v>
      </c>
    </row>
    <row r="88" hidden="true">
      <c r="A88" t="s" s="2">
        <v>100</v>
      </c>
      <c r="B88" s="2"/>
      <c r="C88" t="s" s="2">
        <v>72</v>
      </c>
      <c r="D88" s="2"/>
      <c r="E88" t="s" s="2">
        <v>73</v>
      </c>
      <c r="F88" t="s" s="2">
        <v>79</v>
      </c>
      <c r="G88" t="s" s="2">
        <v>72</v>
      </c>
      <c r="H88" t="s" s="2">
        <v>72</v>
      </c>
      <c r="I88" t="s" s="2">
        <v>72</v>
      </c>
      <c r="J88" t="s" s="2">
        <v>80</v>
      </c>
      <c r="K88" t="s" s="2">
        <v>81</v>
      </c>
      <c r="L88" t="s" s="2">
        <v>82</v>
      </c>
      <c r="M88" s="2"/>
      <c r="N88" s="2"/>
      <c r="O88" t="s" s="2">
        <v>72</v>
      </c>
      <c r="P88" s="2"/>
      <c r="Q88" t="s" s="2">
        <v>72</v>
      </c>
      <c r="R88" t="s" s="2">
        <v>72</v>
      </c>
      <c r="S88" t="s" s="2">
        <v>72</v>
      </c>
      <c r="T88" t="s" s="2">
        <v>72</v>
      </c>
      <c r="U88" t="s" s="2">
        <v>72</v>
      </c>
      <c r="V88" t="s" s="2">
        <v>72</v>
      </c>
      <c r="W88" t="s" s="2">
        <v>72</v>
      </c>
      <c r="X88" t="s" s="2">
        <v>72</v>
      </c>
      <c r="Y88" t="s" s="2">
        <v>72</v>
      </c>
      <c r="Z88" t="s" s="2">
        <v>72</v>
      </c>
      <c r="AA88" t="s" s="2">
        <v>72</v>
      </c>
      <c r="AB88" t="s" s="2">
        <v>72</v>
      </c>
      <c r="AC88" t="s" s="2">
        <v>72</v>
      </c>
      <c r="AD88" t="s" s="2">
        <v>72</v>
      </c>
      <c r="AE88" t="s" s="2">
        <v>83</v>
      </c>
      <c r="AF88" t="s" s="2">
        <v>73</v>
      </c>
      <c r="AG88" t="s" s="2">
        <v>79</v>
      </c>
      <c r="AH88" t="s" s="2">
        <v>72</v>
      </c>
      <c r="AI88" t="s" s="2">
        <v>72</v>
      </c>
      <c r="AJ88" t="s" s="2">
        <v>84</v>
      </c>
    </row>
    <row r="89" hidden="true">
      <c r="A89" t="s" s="2">
        <v>101</v>
      </c>
      <c r="B89" s="2"/>
      <c r="C89" t="s" s="2">
        <v>86</v>
      </c>
      <c r="D89" s="2"/>
      <c r="E89" t="s" s="2">
        <v>73</v>
      </c>
      <c r="F89" t="s" s="2">
        <v>74</v>
      </c>
      <c r="G89" t="s" s="2">
        <v>72</v>
      </c>
      <c r="H89" t="s" s="2">
        <v>72</v>
      </c>
      <c r="I89" t="s" s="2">
        <v>72</v>
      </c>
      <c r="J89" t="s" s="2">
        <v>87</v>
      </c>
      <c r="K89" t="s" s="2">
        <v>88</v>
      </c>
      <c r="L89" t="s" s="2">
        <v>89</v>
      </c>
      <c r="M89" t="s" s="2">
        <v>90</v>
      </c>
      <c r="N89" s="2"/>
      <c r="O89" t="s" s="2">
        <v>72</v>
      </c>
      <c r="P89" s="2"/>
      <c r="Q89" t="s" s="2">
        <v>72</v>
      </c>
      <c r="R89" t="s" s="2">
        <v>72</v>
      </c>
      <c r="S89" t="s" s="2">
        <v>72</v>
      </c>
      <c r="T89" t="s" s="2">
        <v>72</v>
      </c>
      <c r="U89" t="s" s="2">
        <v>72</v>
      </c>
      <c r="V89" t="s" s="2">
        <v>72</v>
      </c>
      <c r="W89" t="s" s="2">
        <v>72</v>
      </c>
      <c r="X89" t="s" s="2">
        <v>72</v>
      </c>
      <c r="Y89" t="s" s="2">
        <v>72</v>
      </c>
      <c r="Z89" t="s" s="2">
        <v>72</v>
      </c>
      <c r="AA89" t="s" s="2">
        <v>91</v>
      </c>
      <c r="AB89" t="s" s="2">
        <v>92</v>
      </c>
      <c r="AC89" t="s" s="2">
        <v>72</v>
      </c>
      <c r="AD89" t="s" s="2">
        <v>93</v>
      </c>
      <c r="AE89" t="s" s="2">
        <v>94</v>
      </c>
      <c r="AF89" t="s" s="2">
        <v>73</v>
      </c>
      <c r="AG89" t="s" s="2">
        <v>74</v>
      </c>
      <c r="AH89" t="s" s="2">
        <v>72</v>
      </c>
      <c r="AI89" t="s" s="2">
        <v>77</v>
      </c>
      <c r="AJ89" t="s" s="2">
        <v>84</v>
      </c>
    </row>
    <row r="90" hidden="true">
      <c r="A90" t="s" s="2">
        <v>102</v>
      </c>
      <c r="B90" s="2"/>
      <c r="C90" t="s" s="2">
        <v>72</v>
      </c>
      <c r="D90" s="2"/>
      <c r="E90" t="s" s="2">
        <v>79</v>
      </c>
      <c r="F90" t="s" s="2">
        <v>79</v>
      </c>
      <c r="G90" t="s" s="2">
        <v>72</v>
      </c>
      <c r="H90" t="s" s="2">
        <v>72</v>
      </c>
      <c r="I90" t="s" s="2">
        <v>72</v>
      </c>
      <c r="J90" t="s" s="2">
        <v>103</v>
      </c>
      <c r="K90" t="s" s="2">
        <v>104</v>
      </c>
      <c r="L90" t="s" s="2">
        <v>105</v>
      </c>
      <c r="M90" t="s" s="2">
        <v>106</v>
      </c>
      <c r="N90" s="2"/>
      <c r="O90" t="s" s="2">
        <v>72</v>
      </c>
      <c r="P90" s="2"/>
      <c r="Q90" t="s" s="2">
        <v>72</v>
      </c>
      <c r="R90" t="s" s="2">
        <v>72</v>
      </c>
      <c r="S90" t="s" s="2">
        <v>72</v>
      </c>
      <c r="T90" t="s" s="2">
        <v>72</v>
      </c>
      <c r="U90" t="s" s="2">
        <v>72</v>
      </c>
      <c r="V90" t="s" s="2">
        <v>72</v>
      </c>
      <c r="W90" t="s" s="2">
        <v>72</v>
      </c>
      <c r="X90" t="s" s="2">
        <v>72</v>
      </c>
      <c r="Y90" t="s" s="2">
        <v>72</v>
      </c>
      <c r="Z90" t="s" s="2">
        <v>72</v>
      </c>
      <c r="AA90" t="s" s="2">
        <v>72</v>
      </c>
      <c r="AB90" t="s" s="2">
        <v>72</v>
      </c>
      <c r="AC90" t="s" s="2">
        <v>72</v>
      </c>
      <c r="AD90" t="s" s="2">
        <v>72</v>
      </c>
      <c r="AE90" t="s" s="2">
        <v>107</v>
      </c>
      <c r="AF90" t="s" s="2">
        <v>79</v>
      </c>
      <c r="AG90" t="s" s="2">
        <v>79</v>
      </c>
      <c r="AH90" t="s" s="2">
        <v>72</v>
      </c>
      <c r="AI90" t="s" s="2">
        <v>72</v>
      </c>
      <c r="AJ90" t="s" s="2">
        <v>108</v>
      </c>
    </row>
    <row r="91" hidden="true">
      <c r="A91" t="s" s="2">
        <v>109</v>
      </c>
      <c r="B91" s="2"/>
      <c r="C91" t="s" s="2">
        <v>72</v>
      </c>
      <c r="D91" s="2"/>
      <c r="E91" t="s" s="2">
        <v>73</v>
      </c>
      <c r="F91" t="s" s="2">
        <v>79</v>
      </c>
      <c r="G91" t="s" s="2">
        <v>72</v>
      </c>
      <c r="H91" t="s" s="2">
        <v>72</v>
      </c>
      <c r="I91" t="s" s="2">
        <v>72</v>
      </c>
      <c r="J91" t="s" s="2">
        <v>110</v>
      </c>
      <c r="K91" t="s" s="2">
        <v>111</v>
      </c>
      <c r="L91" t="s" s="2">
        <v>112</v>
      </c>
      <c r="M91" s="2"/>
      <c r="N91" s="2"/>
      <c r="O91" t="s" s="2">
        <v>72</v>
      </c>
      <c r="P91" s="2"/>
      <c r="Q91" t="s" s="2">
        <v>72</v>
      </c>
      <c r="R91" t="s" s="2">
        <v>72</v>
      </c>
      <c r="S91" t="s" s="2">
        <v>72</v>
      </c>
      <c r="T91" t="s" s="2">
        <v>72</v>
      </c>
      <c r="U91" t="s" s="2">
        <v>72</v>
      </c>
      <c r="V91" t="s" s="2">
        <v>72</v>
      </c>
      <c r="W91" t="s" s="2">
        <v>72</v>
      </c>
      <c r="X91" t="s" s="2">
        <v>72</v>
      </c>
      <c r="Y91" t="s" s="2">
        <v>72</v>
      </c>
      <c r="Z91" t="s" s="2">
        <v>72</v>
      </c>
      <c r="AA91" t="s" s="2">
        <v>72</v>
      </c>
      <c r="AB91" t="s" s="2">
        <v>72</v>
      </c>
      <c r="AC91" t="s" s="2">
        <v>72</v>
      </c>
      <c r="AD91" t="s" s="2">
        <v>72</v>
      </c>
      <c r="AE91" t="s" s="2">
        <v>113</v>
      </c>
      <c r="AF91" t="s" s="2">
        <v>73</v>
      </c>
      <c r="AG91" t="s" s="2">
        <v>79</v>
      </c>
      <c r="AH91" t="s" s="2">
        <v>72</v>
      </c>
      <c r="AI91" t="s" s="2">
        <v>114</v>
      </c>
      <c r="AJ91" t="s" s="2">
        <v>108</v>
      </c>
    </row>
    <row r="92" hidden="true">
      <c r="A92" t="s" s="2">
        <v>115</v>
      </c>
      <c r="B92" s="2"/>
      <c r="C92" t="s" s="2">
        <v>72</v>
      </c>
      <c r="D92" s="2"/>
      <c r="E92" t="s" s="2">
        <v>79</v>
      </c>
      <c r="F92" t="s" s="2">
        <v>79</v>
      </c>
      <c r="G92" t="s" s="2">
        <v>72</v>
      </c>
      <c r="H92" t="s" s="2">
        <v>72</v>
      </c>
      <c r="I92" t="s" s="2">
        <v>72</v>
      </c>
      <c r="J92" t="s" s="2">
        <v>103</v>
      </c>
      <c r="K92" t="s" s="2">
        <v>104</v>
      </c>
      <c r="L92" t="s" s="2">
        <v>105</v>
      </c>
      <c r="M92" t="s" s="2">
        <v>106</v>
      </c>
      <c r="N92" s="2"/>
      <c r="O92" t="s" s="2">
        <v>72</v>
      </c>
      <c r="P92" s="2"/>
      <c r="Q92" t="s" s="2">
        <v>139</v>
      </c>
      <c r="R92" t="s" s="2">
        <v>72</v>
      </c>
      <c r="S92" t="s" s="2">
        <v>72</v>
      </c>
      <c r="T92" t="s" s="2">
        <v>72</v>
      </c>
      <c r="U92" t="s" s="2">
        <v>72</v>
      </c>
      <c r="V92" t="s" s="2">
        <v>72</v>
      </c>
      <c r="W92" t="s" s="2">
        <v>72</v>
      </c>
      <c r="X92" t="s" s="2">
        <v>72</v>
      </c>
      <c r="Y92" t="s" s="2">
        <v>72</v>
      </c>
      <c r="Z92" t="s" s="2">
        <v>72</v>
      </c>
      <c r="AA92" t="s" s="2">
        <v>72</v>
      </c>
      <c r="AB92" t="s" s="2">
        <v>72</v>
      </c>
      <c r="AC92" t="s" s="2">
        <v>72</v>
      </c>
      <c r="AD92" t="s" s="2">
        <v>72</v>
      </c>
      <c r="AE92" t="s" s="2">
        <v>107</v>
      </c>
      <c r="AF92" t="s" s="2">
        <v>79</v>
      </c>
      <c r="AG92" t="s" s="2">
        <v>79</v>
      </c>
      <c r="AH92" t="s" s="2">
        <v>72</v>
      </c>
      <c r="AI92" t="s" s="2">
        <v>72</v>
      </c>
      <c r="AJ92" t="s" s="2">
        <v>108</v>
      </c>
    </row>
    <row r="93" hidden="true">
      <c r="A93" t="s" s="2">
        <v>116</v>
      </c>
      <c r="B93" s="2"/>
      <c r="C93" t="s" s="2">
        <v>72</v>
      </c>
      <c r="D93" s="2"/>
      <c r="E93" t="s" s="2">
        <v>79</v>
      </c>
      <c r="F93" t="s" s="2">
        <v>79</v>
      </c>
      <c r="G93" t="s" s="2">
        <v>72</v>
      </c>
      <c r="H93" t="s" s="2">
        <v>72</v>
      </c>
      <c r="I93" t="s" s="2">
        <v>72</v>
      </c>
      <c r="J93" t="s" s="2">
        <v>141</v>
      </c>
      <c r="K93" t="s" s="2">
        <v>111</v>
      </c>
      <c r="L93" t="s" s="2">
        <v>112</v>
      </c>
      <c r="M93" s="2"/>
      <c r="N93" s="2"/>
      <c r="O93" t="s" s="2">
        <v>72</v>
      </c>
      <c r="P93" s="2"/>
      <c r="Q93" t="s" s="2">
        <v>72</v>
      </c>
      <c r="R93" t="s" s="2">
        <v>72</v>
      </c>
      <c r="S93" t="s" s="2">
        <v>72</v>
      </c>
      <c r="T93" t="s" s="2">
        <v>72</v>
      </c>
      <c r="U93" t="s" s="2">
        <v>72</v>
      </c>
      <c r="V93" t="s" s="2">
        <v>72</v>
      </c>
      <c r="W93" t="s" s="2">
        <v>72</v>
      </c>
      <c r="X93" t="s" s="2">
        <v>72</v>
      </c>
      <c r="Y93" t="s" s="2">
        <v>72</v>
      </c>
      <c r="Z93" t="s" s="2">
        <v>72</v>
      </c>
      <c r="AA93" t="s" s="2">
        <v>117</v>
      </c>
      <c r="AB93" s="2"/>
      <c r="AC93" t="s" s="2">
        <v>72</v>
      </c>
      <c r="AD93" t="s" s="2">
        <v>118</v>
      </c>
      <c r="AE93" t="s" s="2">
        <v>113</v>
      </c>
      <c r="AF93" t="s" s="2">
        <v>73</v>
      </c>
      <c r="AG93" t="s" s="2">
        <v>79</v>
      </c>
      <c r="AH93" t="s" s="2">
        <v>72</v>
      </c>
      <c r="AI93" t="s" s="2">
        <v>114</v>
      </c>
      <c r="AJ93" t="s" s="2">
        <v>108</v>
      </c>
    </row>
    <row r="94" hidden="true">
      <c r="A94" t="s" s="2">
        <v>116</v>
      </c>
      <c r="B94" t="s" s="2">
        <v>142</v>
      </c>
      <c r="C94" t="s" s="2">
        <v>72</v>
      </c>
      <c r="D94" s="2"/>
      <c r="E94" t="s" s="2">
        <v>79</v>
      </c>
      <c r="F94" t="s" s="2">
        <v>79</v>
      </c>
      <c r="G94" t="s" s="2">
        <v>72</v>
      </c>
      <c r="H94" t="s" s="2">
        <v>72</v>
      </c>
      <c r="I94" t="s" s="2">
        <v>72</v>
      </c>
      <c r="J94" t="s" s="2">
        <v>141</v>
      </c>
      <c r="K94" t="s" s="2">
        <v>111</v>
      </c>
      <c r="L94" t="s" s="2">
        <v>112</v>
      </c>
      <c r="M94" s="2"/>
      <c r="N94" s="2"/>
      <c r="O94" t="s" s="2">
        <v>72</v>
      </c>
      <c r="P94" s="2"/>
      <c r="Q94" t="s" s="2">
        <v>72</v>
      </c>
      <c r="R94" t="s" s="2">
        <v>72</v>
      </c>
      <c r="S94" t="s" s="2">
        <v>72</v>
      </c>
      <c r="T94" t="s" s="2">
        <v>72</v>
      </c>
      <c r="U94" t="s" s="2">
        <v>72</v>
      </c>
      <c r="V94" t="s" s="2">
        <v>72</v>
      </c>
      <c r="W94" t="s" s="2">
        <v>143</v>
      </c>
      <c r="X94" t="s" s="2">
        <v>144</v>
      </c>
      <c r="Y94" t="s" s="2">
        <v>145</v>
      </c>
      <c r="Z94" t="s" s="2">
        <v>72</v>
      </c>
      <c r="AA94" t="s" s="2">
        <v>72</v>
      </c>
      <c r="AB94" t="s" s="2">
        <v>72</v>
      </c>
      <c r="AC94" t="s" s="2">
        <v>72</v>
      </c>
      <c r="AD94" t="s" s="2">
        <v>72</v>
      </c>
      <c r="AE94" t="s" s="2">
        <v>113</v>
      </c>
      <c r="AF94" t="s" s="2">
        <v>73</v>
      </c>
      <c r="AG94" t="s" s="2">
        <v>79</v>
      </c>
      <c r="AH94" t="s" s="2">
        <v>72</v>
      </c>
      <c r="AI94" t="s" s="2">
        <v>114</v>
      </c>
      <c r="AJ94" t="s" s="2">
        <v>108</v>
      </c>
    </row>
    <row r="95">
      <c r="A95" t="s" s="2">
        <v>85</v>
      </c>
      <c r="B95" t="s" s="2">
        <v>146</v>
      </c>
      <c r="C95" t="s" s="2">
        <v>72</v>
      </c>
      <c r="D95" s="2"/>
      <c r="E95" t="s" s="2">
        <v>73</v>
      </c>
      <c r="F95" t="s" s="2">
        <v>79</v>
      </c>
      <c r="G95" t="s" s="2">
        <v>96</v>
      </c>
      <c r="H95" t="s" s="2">
        <v>72</v>
      </c>
      <c r="I95" t="s" s="2">
        <v>72</v>
      </c>
      <c r="J95" t="s" s="2">
        <v>87</v>
      </c>
      <c r="K95" t="s" s="2">
        <v>146</v>
      </c>
      <c r="L95" t="s" s="2">
        <v>146</v>
      </c>
      <c r="M95" s="2"/>
      <c r="N95" s="2"/>
      <c r="O95" t="s" s="2">
        <v>72</v>
      </c>
      <c r="P95" s="2"/>
      <c r="Q95" t="s" s="2">
        <v>72</v>
      </c>
      <c r="R95" t="s" s="2">
        <v>72</v>
      </c>
      <c r="S95" t="s" s="2">
        <v>72</v>
      </c>
      <c r="T95" t="s" s="2">
        <v>72</v>
      </c>
      <c r="U95" t="s" s="2">
        <v>72</v>
      </c>
      <c r="V95" t="s" s="2">
        <v>72</v>
      </c>
      <c r="W95" t="s" s="2">
        <v>72</v>
      </c>
      <c r="X95" t="s" s="2">
        <v>72</v>
      </c>
      <c r="Y95" t="s" s="2">
        <v>72</v>
      </c>
      <c r="Z95" t="s" s="2">
        <v>72</v>
      </c>
      <c r="AA95" t="s" s="2">
        <v>72</v>
      </c>
      <c r="AB95" t="s" s="2">
        <v>72</v>
      </c>
      <c r="AC95" t="s" s="2">
        <v>72</v>
      </c>
      <c r="AD95" t="s" s="2">
        <v>72</v>
      </c>
      <c r="AE95" t="s" s="2">
        <v>94</v>
      </c>
      <c r="AF95" t="s" s="2">
        <v>73</v>
      </c>
      <c r="AG95" t="s" s="2">
        <v>74</v>
      </c>
      <c r="AH95" t="s" s="2">
        <v>72</v>
      </c>
      <c r="AI95" t="s" s="2">
        <v>77</v>
      </c>
      <c r="AJ95" t="s" s="2">
        <v>72</v>
      </c>
    </row>
    <row r="96" hidden="true">
      <c r="A96" t="s" s="2">
        <v>98</v>
      </c>
      <c r="B96" s="2"/>
      <c r="C96" t="s" s="2">
        <v>72</v>
      </c>
      <c r="D96" s="2"/>
      <c r="E96" t="s" s="2">
        <v>73</v>
      </c>
      <c r="F96" t="s" s="2">
        <v>79</v>
      </c>
      <c r="G96" t="s" s="2">
        <v>72</v>
      </c>
      <c r="H96" t="s" s="2">
        <v>72</v>
      </c>
      <c r="I96" t="s" s="2">
        <v>72</v>
      </c>
      <c r="J96" t="s" s="2">
        <v>80</v>
      </c>
      <c r="K96" t="s" s="2">
        <v>81</v>
      </c>
      <c r="L96" t="s" s="2">
        <v>82</v>
      </c>
      <c r="M96" s="2"/>
      <c r="N96" s="2"/>
      <c r="O96" t="s" s="2">
        <v>72</v>
      </c>
      <c r="P96" s="2"/>
      <c r="Q96" t="s" s="2">
        <v>72</v>
      </c>
      <c r="R96" t="s" s="2">
        <v>72</v>
      </c>
      <c r="S96" t="s" s="2">
        <v>72</v>
      </c>
      <c r="T96" t="s" s="2">
        <v>72</v>
      </c>
      <c r="U96" t="s" s="2">
        <v>72</v>
      </c>
      <c r="V96" t="s" s="2">
        <v>72</v>
      </c>
      <c r="W96" t="s" s="2">
        <v>72</v>
      </c>
      <c r="X96" t="s" s="2">
        <v>72</v>
      </c>
      <c r="Y96" t="s" s="2">
        <v>72</v>
      </c>
      <c r="Z96" t="s" s="2">
        <v>72</v>
      </c>
      <c r="AA96" t="s" s="2">
        <v>72</v>
      </c>
      <c r="AB96" t="s" s="2">
        <v>72</v>
      </c>
      <c r="AC96" t="s" s="2">
        <v>72</v>
      </c>
      <c r="AD96" t="s" s="2">
        <v>72</v>
      </c>
      <c r="AE96" t="s" s="2">
        <v>83</v>
      </c>
      <c r="AF96" t="s" s="2">
        <v>73</v>
      </c>
      <c r="AG96" t="s" s="2">
        <v>79</v>
      </c>
      <c r="AH96" t="s" s="2">
        <v>72</v>
      </c>
      <c r="AI96" t="s" s="2">
        <v>72</v>
      </c>
      <c r="AJ96" t="s" s="2">
        <v>84</v>
      </c>
    </row>
    <row r="97" hidden="true">
      <c r="A97" t="s" s="2">
        <v>99</v>
      </c>
      <c r="B97" s="2"/>
      <c r="C97" t="s" s="2">
        <v>86</v>
      </c>
      <c r="D97" s="2"/>
      <c r="E97" t="s" s="2">
        <v>73</v>
      </c>
      <c r="F97" t="s" s="2">
        <v>74</v>
      </c>
      <c r="G97" t="s" s="2">
        <v>72</v>
      </c>
      <c r="H97" t="s" s="2">
        <v>72</v>
      </c>
      <c r="I97" t="s" s="2">
        <v>72</v>
      </c>
      <c r="J97" t="s" s="2">
        <v>87</v>
      </c>
      <c r="K97" t="s" s="2">
        <v>88</v>
      </c>
      <c r="L97" t="s" s="2">
        <v>89</v>
      </c>
      <c r="M97" t="s" s="2">
        <v>90</v>
      </c>
      <c r="N97" s="2"/>
      <c r="O97" t="s" s="2">
        <v>72</v>
      </c>
      <c r="P97" s="2"/>
      <c r="Q97" t="s" s="2">
        <v>72</v>
      </c>
      <c r="R97" t="s" s="2">
        <v>72</v>
      </c>
      <c r="S97" t="s" s="2">
        <v>72</v>
      </c>
      <c r="T97" t="s" s="2">
        <v>72</v>
      </c>
      <c r="U97" t="s" s="2">
        <v>72</v>
      </c>
      <c r="V97" t="s" s="2">
        <v>72</v>
      </c>
      <c r="W97" t="s" s="2">
        <v>72</v>
      </c>
      <c r="X97" t="s" s="2">
        <v>72</v>
      </c>
      <c r="Y97" t="s" s="2">
        <v>72</v>
      </c>
      <c r="Z97" t="s" s="2">
        <v>72</v>
      </c>
      <c r="AA97" t="s" s="2">
        <v>91</v>
      </c>
      <c r="AB97" t="s" s="2">
        <v>92</v>
      </c>
      <c r="AC97" t="s" s="2">
        <v>72</v>
      </c>
      <c r="AD97" t="s" s="2">
        <v>93</v>
      </c>
      <c r="AE97" t="s" s="2">
        <v>94</v>
      </c>
      <c r="AF97" t="s" s="2">
        <v>73</v>
      </c>
      <c r="AG97" t="s" s="2">
        <v>74</v>
      </c>
      <c r="AH97" t="s" s="2">
        <v>72</v>
      </c>
      <c r="AI97" t="s" s="2">
        <v>77</v>
      </c>
      <c r="AJ97" t="s" s="2">
        <v>84</v>
      </c>
    </row>
    <row r="98" hidden="true">
      <c r="A98" t="s" s="2">
        <v>100</v>
      </c>
      <c r="B98" s="2"/>
      <c r="C98" t="s" s="2">
        <v>72</v>
      </c>
      <c r="D98" s="2"/>
      <c r="E98" t="s" s="2">
        <v>73</v>
      </c>
      <c r="F98" t="s" s="2">
        <v>79</v>
      </c>
      <c r="G98" t="s" s="2">
        <v>72</v>
      </c>
      <c r="H98" t="s" s="2">
        <v>72</v>
      </c>
      <c r="I98" t="s" s="2">
        <v>72</v>
      </c>
      <c r="J98" t="s" s="2">
        <v>80</v>
      </c>
      <c r="K98" t="s" s="2">
        <v>81</v>
      </c>
      <c r="L98" t="s" s="2">
        <v>82</v>
      </c>
      <c r="M98" s="2"/>
      <c r="N98" s="2"/>
      <c r="O98" t="s" s="2">
        <v>72</v>
      </c>
      <c r="P98" s="2"/>
      <c r="Q98" t="s" s="2">
        <v>72</v>
      </c>
      <c r="R98" t="s" s="2">
        <v>72</v>
      </c>
      <c r="S98" t="s" s="2">
        <v>72</v>
      </c>
      <c r="T98" t="s" s="2">
        <v>72</v>
      </c>
      <c r="U98" t="s" s="2">
        <v>72</v>
      </c>
      <c r="V98" t="s" s="2">
        <v>72</v>
      </c>
      <c r="W98" t="s" s="2">
        <v>72</v>
      </c>
      <c r="X98" t="s" s="2">
        <v>72</v>
      </c>
      <c r="Y98" t="s" s="2">
        <v>72</v>
      </c>
      <c r="Z98" t="s" s="2">
        <v>72</v>
      </c>
      <c r="AA98" t="s" s="2">
        <v>72</v>
      </c>
      <c r="AB98" t="s" s="2">
        <v>72</v>
      </c>
      <c r="AC98" t="s" s="2">
        <v>72</v>
      </c>
      <c r="AD98" t="s" s="2">
        <v>72</v>
      </c>
      <c r="AE98" t="s" s="2">
        <v>83</v>
      </c>
      <c r="AF98" t="s" s="2">
        <v>73</v>
      </c>
      <c r="AG98" t="s" s="2">
        <v>79</v>
      </c>
      <c r="AH98" t="s" s="2">
        <v>72</v>
      </c>
      <c r="AI98" t="s" s="2">
        <v>72</v>
      </c>
      <c r="AJ98" t="s" s="2">
        <v>84</v>
      </c>
    </row>
    <row r="99" hidden="true">
      <c r="A99" t="s" s="2">
        <v>101</v>
      </c>
      <c r="B99" s="2"/>
      <c r="C99" t="s" s="2">
        <v>86</v>
      </c>
      <c r="D99" s="2"/>
      <c r="E99" t="s" s="2">
        <v>73</v>
      </c>
      <c r="F99" t="s" s="2">
        <v>74</v>
      </c>
      <c r="G99" t="s" s="2">
        <v>72</v>
      </c>
      <c r="H99" t="s" s="2">
        <v>72</v>
      </c>
      <c r="I99" t="s" s="2">
        <v>72</v>
      </c>
      <c r="J99" t="s" s="2">
        <v>87</v>
      </c>
      <c r="K99" t="s" s="2">
        <v>88</v>
      </c>
      <c r="L99" t="s" s="2">
        <v>89</v>
      </c>
      <c r="M99" t="s" s="2">
        <v>90</v>
      </c>
      <c r="N99" s="2"/>
      <c r="O99" t="s" s="2">
        <v>72</v>
      </c>
      <c r="P99" s="2"/>
      <c r="Q99" t="s" s="2">
        <v>72</v>
      </c>
      <c r="R99" t="s" s="2">
        <v>72</v>
      </c>
      <c r="S99" t="s" s="2">
        <v>72</v>
      </c>
      <c r="T99" t="s" s="2">
        <v>72</v>
      </c>
      <c r="U99" t="s" s="2">
        <v>72</v>
      </c>
      <c r="V99" t="s" s="2">
        <v>72</v>
      </c>
      <c r="W99" t="s" s="2">
        <v>72</v>
      </c>
      <c r="X99" t="s" s="2">
        <v>72</v>
      </c>
      <c r="Y99" t="s" s="2">
        <v>72</v>
      </c>
      <c r="Z99" t="s" s="2">
        <v>72</v>
      </c>
      <c r="AA99" t="s" s="2">
        <v>91</v>
      </c>
      <c r="AB99" t="s" s="2">
        <v>92</v>
      </c>
      <c r="AC99" t="s" s="2">
        <v>72</v>
      </c>
      <c r="AD99" t="s" s="2">
        <v>93</v>
      </c>
      <c r="AE99" t="s" s="2">
        <v>94</v>
      </c>
      <c r="AF99" t="s" s="2">
        <v>73</v>
      </c>
      <c r="AG99" t="s" s="2">
        <v>74</v>
      </c>
      <c r="AH99" t="s" s="2">
        <v>72</v>
      </c>
      <c r="AI99" t="s" s="2">
        <v>77</v>
      </c>
      <c r="AJ99" t="s" s="2">
        <v>84</v>
      </c>
    </row>
    <row r="100" hidden="true">
      <c r="A100" t="s" s="2">
        <v>102</v>
      </c>
      <c r="B100" s="2"/>
      <c r="C100" t="s" s="2">
        <v>72</v>
      </c>
      <c r="D100" s="2"/>
      <c r="E100" t="s" s="2">
        <v>79</v>
      </c>
      <c r="F100" t="s" s="2">
        <v>79</v>
      </c>
      <c r="G100" t="s" s="2">
        <v>72</v>
      </c>
      <c r="H100" t="s" s="2">
        <v>72</v>
      </c>
      <c r="I100" t="s" s="2">
        <v>72</v>
      </c>
      <c r="J100" t="s" s="2">
        <v>103</v>
      </c>
      <c r="K100" t="s" s="2">
        <v>104</v>
      </c>
      <c r="L100" t="s" s="2">
        <v>105</v>
      </c>
      <c r="M100" t="s" s="2">
        <v>106</v>
      </c>
      <c r="N100" s="2"/>
      <c r="O100" t="s" s="2">
        <v>72</v>
      </c>
      <c r="P100" s="2"/>
      <c r="Q100" t="s" s="2">
        <v>72</v>
      </c>
      <c r="R100" t="s" s="2">
        <v>72</v>
      </c>
      <c r="S100" t="s" s="2">
        <v>72</v>
      </c>
      <c r="T100" t="s" s="2">
        <v>72</v>
      </c>
      <c r="U100" t="s" s="2">
        <v>72</v>
      </c>
      <c r="V100" t="s" s="2">
        <v>72</v>
      </c>
      <c r="W100" t="s" s="2">
        <v>72</v>
      </c>
      <c r="X100" t="s" s="2">
        <v>72</v>
      </c>
      <c r="Y100" t="s" s="2">
        <v>72</v>
      </c>
      <c r="Z100" t="s" s="2">
        <v>72</v>
      </c>
      <c r="AA100" t="s" s="2">
        <v>72</v>
      </c>
      <c r="AB100" t="s" s="2">
        <v>72</v>
      </c>
      <c r="AC100" t="s" s="2">
        <v>72</v>
      </c>
      <c r="AD100" t="s" s="2">
        <v>72</v>
      </c>
      <c r="AE100" t="s" s="2">
        <v>107</v>
      </c>
      <c r="AF100" t="s" s="2">
        <v>79</v>
      </c>
      <c r="AG100" t="s" s="2">
        <v>79</v>
      </c>
      <c r="AH100" t="s" s="2">
        <v>72</v>
      </c>
      <c r="AI100" t="s" s="2">
        <v>72</v>
      </c>
      <c r="AJ100" t="s" s="2">
        <v>108</v>
      </c>
    </row>
    <row r="101" hidden="true">
      <c r="A101" t="s" s="2">
        <v>109</v>
      </c>
      <c r="B101" s="2"/>
      <c r="C101" t="s" s="2">
        <v>72</v>
      </c>
      <c r="D101" s="2"/>
      <c r="E101" t="s" s="2">
        <v>73</v>
      </c>
      <c r="F101" t="s" s="2">
        <v>79</v>
      </c>
      <c r="G101" t="s" s="2">
        <v>72</v>
      </c>
      <c r="H101" t="s" s="2">
        <v>72</v>
      </c>
      <c r="I101" t="s" s="2">
        <v>72</v>
      </c>
      <c r="J101" t="s" s="2">
        <v>110</v>
      </c>
      <c r="K101" t="s" s="2">
        <v>111</v>
      </c>
      <c r="L101" t="s" s="2">
        <v>112</v>
      </c>
      <c r="M101" s="2"/>
      <c r="N101" s="2"/>
      <c r="O101" t="s" s="2">
        <v>72</v>
      </c>
      <c r="P101" s="2"/>
      <c r="Q101" t="s" s="2">
        <v>72</v>
      </c>
      <c r="R101" t="s" s="2">
        <v>72</v>
      </c>
      <c r="S101" t="s" s="2">
        <v>72</v>
      </c>
      <c r="T101" t="s" s="2">
        <v>72</v>
      </c>
      <c r="U101" t="s" s="2">
        <v>72</v>
      </c>
      <c r="V101" t="s" s="2">
        <v>72</v>
      </c>
      <c r="W101" t="s" s="2">
        <v>72</v>
      </c>
      <c r="X101" t="s" s="2">
        <v>72</v>
      </c>
      <c r="Y101" t="s" s="2">
        <v>72</v>
      </c>
      <c r="Z101" t="s" s="2">
        <v>72</v>
      </c>
      <c r="AA101" t="s" s="2">
        <v>72</v>
      </c>
      <c r="AB101" t="s" s="2">
        <v>72</v>
      </c>
      <c r="AC101" t="s" s="2">
        <v>72</v>
      </c>
      <c r="AD101" t="s" s="2">
        <v>72</v>
      </c>
      <c r="AE101" t="s" s="2">
        <v>113</v>
      </c>
      <c r="AF101" t="s" s="2">
        <v>73</v>
      </c>
      <c r="AG101" t="s" s="2">
        <v>79</v>
      </c>
      <c r="AH101" t="s" s="2">
        <v>72</v>
      </c>
      <c r="AI101" t="s" s="2">
        <v>114</v>
      </c>
      <c r="AJ101" t="s" s="2">
        <v>108</v>
      </c>
    </row>
    <row r="102" hidden="true">
      <c r="A102" t="s" s="2">
        <v>115</v>
      </c>
      <c r="B102" s="2"/>
      <c r="C102" t="s" s="2">
        <v>72</v>
      </c>
      <c r="D102" s="2"/>
      <c r="E102" t="s" s="2">
        <v>79</v>
      </c>
      <c r="F102" t="s" s="2">
        <v>79</v>
      </c>
      <c r="G102" t="s" s="2">
        <v>72</v>
      </c>
      <c r="H102" t="s" s="2">
        <v>72</v>
      </c>
      <c r="I102" t="s" s="2">
        <v>72</v>
      </c>
      <c r="J102" t="s" s="2">
        <v>103</v>
      </c>
      <c r="K102" t="s" s="2">
        <v>104</v>
      </c>
      <c r="L102" t="s" s="2">
        <v>105</v>
      </c>
      <c r="M102" t="s" s="2">
        <v>106</v>
      </c>
      <c r="N102" s="2"/>
      <c r="O102" t="s" s="2">
        <v>72</v>
      </c>
      <c r="P102" s="2"/>
      <c r="Q102" t="s" s="2">
        <v>146</v>
      </c>
      <c r="R102" t="s" s="2">
        <v>72</v>
      </c>
      <c r="S102" t="s" s="2">
        <v>72</v>
      </c>
      <c r="T102" t="s" s="2">
        <v>72</v>
      </c>
      <c r="U102" t="s" s="2">
        <v>72</v>
      </c>
      <c r="V102" t="s" s="2">
        <v>72</v>
      </c>
      <c r="W102" t="s" s="2">
        <v>72</v>
      </c>
      <c r="X102" t="s" s="2">
        <v>72</v>
      </c>
      <c r="Y102" t="s" s="2">
        <v>72</v>
      </c>
      <c r="Z102" t="s" s="2">
        <v>72</v>
      </c>
      <c r="AA102" t="s" s="2">
        <v>72</v>
      </c>
      <c r="AB102" t="s" s="2">
        <v>72</v>
      </c>
      <c r="AC102" t="s" s="2">
        <v>72</v>
      </c>
      <c r="AD102" t="s" s="2">
        <v>72</v>
      </c>
      <c r="AE102" t="s" s="2">
        <v>107</v>
      </c>
      <c r="AF102" t="s" s="2">
        <v>79</v>
      </c>
      <c r="AG102" t="s" s="2">
        <v>79</v>
      </c>
      <c r="AH102" t="s" s="2">
        <v>72</v>
      </c>
      <c r="AI102" t="s" s="2">
        <v>72</v>
      </c>
      <c r="AJ102" t="s" s="2">
        <v>108</v>
      </c>
    </row>
    <row r="103" hidden="true">
      <c r="A103" t="s" s="2">
        <v>116</v>
      </c>
      <c r="B103" s="2"/>
      <c r="C103" t="s" s="2">
        <v>72</v>
      </c>
      <c r="D103" s="2"/>
      <c r="E103" t="s" s="2">
        <v>79</v>
      </c>
      <c r="F103" t="s" s="2">
        <v>79</v>
      </c>
      <c r="G103" t="s" s="2">
        <v>72</v>
      </c>
      <c r="H103" t="s" s="2">
        <v>72</v>
      </c>
      <c r="I103" t="s" s="2">
        <v>72</v>
      </c>
      <c r="J103" t="s" s="2">
        <v>80</v>
      </c>
      <c r="K103" t="s" s="2">
        <v>111</v>
      </c>
      <c r="L103" t="s" s="2">
        <v>112</v>
      </c>
      <c r="M103" s="2"/>
      <c r="N103" s="2"/>
      <c r="O103" t="s" s="2">
        <v>72</v>
      </c>
      <c r="P103" s="2"/>
      <c r="Q103" t="s" s="2">
        <v>72</v>
      </c>
      <c r="R103" t="s" s="2">
        <v>72</v>
      </c>
      <c r="S103" t="s" s="2">
        <v>72</v>
      </c>
      <c r="T103" t="s" s="2">
        <v>72</v>
      </c>
      <c r="U103" t="s" s="2">
        <v>72</v>
      </c>
      <c r="V103" t="s" s="2">
        <v>72</v>
      </c>
      <c r="W103" t="s" s="2">
        <v>72</v>
      </c>
      <c r="X103" t="s" s="2">
        <v>72</v>
      </c>
      <c r="Y103" t="s" s="2">
        <v>72</v>
      </c>
      <c r="Z103" t="s" s="2">
        <v>72</v>
      </c>
      <c r="AA103" t="s" s="2">
        <v>117</v>
      </c>
      <c r="AB103" s="2"/>
      <c r="AC103" t="s" s="2">
        <v>72</v>
      </c>
      <c r="AD103" t="s" s="2">
        <v>118</v>
      </c>
      <c r="AE103" t="s" s="2">
        <v>113</v>
      </c>
      <c r="AF103" t="s" s="2">
        <v>73</v>
      </c>
      <c r="AG103" t="s" s="2">
        <v>79</v>
      </c>
      <c r="AH103" t="s" s="2">
        <v>72</v>
      </c>
      <c r="AI103" t="s" s="2">
        <v>114</v>
      </c>
      <c r="AJ103" t="s" s="2">
        <v>108</v>
      </c>
    </row>
    <row r="104" hidden="true">
      <c r="A104" t="s" s="2">
        <v>116</v>
      </c>
      <c r="B104" t="s" s="2">
        <v>119</v>
      </c>
      <c r="C104" t="s" s="2">
        <v>72</v>
      </c>
      <c r="D104" s="2"/>
      <c r="E104" t="s" s="2">
        <v>79</v>
      </c>
      <c r="F104" t="s" s="2">
        <v>79</v>
      </c>
      <c r="G104" t="s" s="2">
        <v>72</v>
      </c>
      <c r="H104" t="s" s="2">
        <v>72</v>
      </c>
      <c r="I104" t="s" s="2">
        <v>72</v>
      </c>
      <c r="J104" t="s" s="2">
        <v>80</v>
      </c>
      <c r="K104" t="s" s="2">
        <v>111</v>
      </c>
      <c r="L104" t="s" s="2">
        <v>112</v>
      </c>
      <c r="M104" s="2"/>
      <c r="N104" s="2"/>
      <c r="O104" t="s" s="2">
        <v>72</v>
      </c>
      <c r="P104" s="2"/>
      <c r="Q104" t="s" s="2">
        <v>72</v>
      </c>
      <c r="R104" t="s" s="2">
        <v>72</v>
      </c>
      <c r="S104" t="s" s="2">
        <v>72</v>
      </c>
      <c r="T104" t="s" s="2">
        <v>72</v>
      </c>
      <c r="U104" t="s" s="2">
        <v>72</v>
      </c>
      <c r="V104" t="s" s="2">
        <v>72</v>
      </c>
      <c r="W104" t="s" s="2">
        <v>72</v>
      </c>
      <c r="X104" t="s" s="2">
        <v>72</v>
      </c>
      <c r="Y104" t="s" s="2">
        <v>72</v>
      </c>
      <c r="Z104" t="s" s="2">
        <v>72</v>
      </c>
      <c r="AA104" t="s" s="2">
        <v>72</v>
      </c>
      <c r="AB104" t="s" s="2">
        <v>72</v>
      </c>
      <c r="AC104" t="s" s="2">
        <v>72</v>
      </c>
      <c r="AD104" t="s" s="2">
        <v>72</v>
      </c>
      <c r="AE104" t="s" s="2">
        <v>113</v>
      </c>
      <c r="AF104" t="s" s="2">
        <v>73</v>
      </c>
      <c r="AG104" t="s" s="2">
        <v>79</v>
      </c>
      <c r="AH104" t="s" s="2">
        <v>72</v>
      </c>
      <c r="AI104" t="s" s="2">
        <v>114</v>
      </c>
      <c r="AJ104" t="s" s="2">
        <v>108</v>
      </c>
    </row>
    <row r="105">
      <c r="A105" t="s" s="2">
        <v>85</v>
      </c>
      <c r="B105" t="s" s="2">
        <v>147</v>
      </c>
      <c r="C105" t="s" s="2">
        <v>72</v>
      </c>
      <c r="D105" s="2"/>
      <c r="E105" t="s" s="2">
        <v>73</v>
      </c>
      <c r="F105" t="s" s="2">
        <v>79</v>
      </c>
      <c r="G105" t="s" s="2">
        <v>96</v>
      </c>
      <c r="H105" t="s" s="2">
        <v>72</v>
      </c>
      <c r="I105" t="s" s="2">
        <v>72</v>
      </c>
      <c r="J105" t="s" s="2">
        <v>87</v>
      </c>
      <c r="K105" t="s" s="2">
        <v>148</v>
      </c>
      <c r="L105" t="s" s="2">
        <v>148</v>
      </c>
      <c r="M105" s="2"/>
      <c r="N105" s="2"/>
      <c r="O105" t="s" s="2">
        <v>72</v>
      </c>
      <c r="P105" s="2"/>
      <c r="Q105" t="s" s="2">
        <v>72</v>
      </c>
      <c r="R105" t="s" s="2">
        <v>72</v>
      </c>
      <c r="S105" t="s" s="2">
        <v>72</v>
      </c>
      <c r="T105" t="s" s="2">
        <v>72</v>
      </c>
      <c r="U105" t="s" s="2">
        <v>72</v>
      </c>
      <c r="V105" t="s" s="2">
        <v>72</v>
      </c>
      <c r="W105" t="s" s="2">
        <v>72</v>
      </c>
      <c r="X105" t="s" s="2">
        <v>72</v>
      </c>
      <c r="Y105" t="s" s="2">
        <v>72</v>
      </c>
      <c r="Z105" t="s" s="2">
        <v>72</v>
      </c>
      <c r="AA105" t="s" s="2">
        <v>72</v>
      </c>
      <c r="AB105" t="s" s="2">
        <v>72</v>
      </c>
      <c r="AC105" t="s" s="2">
        <v>72</v>
      </c>
      <c r="AD105" t="s" s="2">
        <v>72</v>
      </c>
      <c r="AE105" t="s" s="2">
        <v>94</v>
      </c>
      <c r="AF105" t="s" s="2">
        <v>73</v>
      </c>
      <c r="AG105" t="s" s="2">
        <v>74</v>
      </c>
      <c r="AH105" t="s" s="2">
        <v>72</v>
      </c>
      <c r="AI105" t="s" s="2">
        <v>77</v>
      </c>
      <c r="AJ105" t="s" s="2">
        <v>72</v>
      </c>
    </row>
    <row r="106" hidden="true">
      <c r="A106" t="s" s="2">
        <v>98</v>
      </c>
      <c r="B106" s="2"/>
      <c r="C106" t="s" s="2">
        <v>72</v>
      </c>
      <c r="D106" s="2"/>
      <c r="E106" t="s" s="2">
        <v>73</v>
      </c>
      <c r="F106" t="s" s="2">
        <v>79</v>
      </c>
      <c r="G106" t="s" s="2">
        <v>72</v>
      </c>
      <c r="H106" t="s" s="2">
        <v>72</v>
      </c>
      <c r="I106" t="s" s="2">
        <v>72</v>
      </c>
      <c r="J106" t="s" s="2">
        <v>80</v>
      </c>
      <c r="K106" t="s" s="2">
        <v>81</v>
      </c>
      <c r="L106" t="s" s="2">
        <v>82</v>
      </c>
      <c r="M106" s="2"/>
      <c r="N106" s="2"/>
      <c r="O106" t="s" s="2">
        <v>72</v>
      </c>
      <c r="P106" s="2"/>
      <c r="Q106" t="s" s="2">
        <v>72</v>
      </c>
      <c r="R106" t="s" s="2">
        <v>72</v>
      </c>
      <c r="S106" t="s" s="2">
        <v>72</v>
      </c>
      <c r="T106" t="s" s="2">
        <v>72</v>
      </c>
      <c r="U106" t="s" s="2">
        <v>72</v>
      </c>
      <c r="V106" t="s" s="2">
        <v>72</v>
      </c>
      <c r="W106" t="s" s="2">
        <v>72</v>
      </c>
      <c r="X106" t="s" s="2">
        <v>72</v>
      </c>
      <c r="Y106" t="s" s="2">
        <v>72</v>
      </c>
      <c r="Z106" t="s" s="2">
        <v>72</v>
      </c>
      <c r="AA106" t="s" s="2">
        <v>72</v>
      </c>
      <c r="AB106" t="s" s="2">
        <v>72</v>
      </c>
      <c r="AC106" t="s" s="2">
        <v>72</v>
      </c>
      <c r="AD106" t="s" s="2">
        <v>72</v>
      </c>
      <c r="AE106" t="s" s="2">
        <v>83</v>
      </c>
      <c r="AF106" t="s" s="2">
        <v>73</v>
      </c>
      <c r="AG106" t="s" s="2">
        <v>79</v>
      </c>
      <c r="AH106" t="s" s="2">
        <v>72</v>
      </c>
      <c r="AI106" t="s" s="2">
        <v>72</v>
      </c>
      <c r="AJ106" t="s" s="2">
        <v>84</v>
      </c>
    </row>
    <row r="107" hidden="true">
      <c r="A107" t="s" s="2">
        <v>99</v>
      </c>
      <c r="B107" s="2"/>
      <c r="C107" t="s" s="2">
        <v>86</v>
      </c>
      <c r="D107" s="2"/>
      <c r="E107" t="s" s="2">
        <v>73</v>
      </c>
      <c r="F107" t="s" s="2">
        <v>74</v>
      </c>
      <c r="G107" t="s" s="2">
        <v>72</v>
      </c>
      <c r="H107" t="s" s="2">
        <v>72</v>
      </c>
      <c r="I107" t="s" s="2">
        <v>72</v>
      </c>
      <c r="J107" t="s" s="2">
        <v>87</v>
      </c>
      <c r="K107" t="s" s="2">
        <v>88</v>
      </c>
      <c r="L107" t="s" s="2">
        <v>89</v>
      </c>
      <c r="M107" t="s" s="2">
        <v>90</v>
      </c>
      <c r="N107" s="2"/>
      <c r="O107" t="s" s="2">
        <v>72</v>
      </c>
      <c r="P107" s="2"/>
      <c r="Q107" t="s" s="2">
        <v>72</v>
      </c>
      <c r="R107" t="s" s="2">
        <v>72</v>
      </c>
      <c r="S107" t="s" s="2">
        <v>72</v>
      </c>
      <c r="T107" t="s" s="2">
        <v>72</v>
      </c>
      <c r="U107" t="s" s="2">
        <v>72</v>
      </c>
      <c r="V107" t="s" s="2">
        <v>72</v>
      </c>
      <c r="W107" t="s" s="2">
        <v>72</v>
      </c>
      <c r="X107" t="s" s="2">
        <v>72</v>
      </c>
      <c r="Y107" t="s" s="2">
        <v>72</v>
      </c>
      <c r="Z107" t="s" s="2">
        <v>72</v>
      </c>
      <c r="AA107" t="s" s="2">
        <v>91</v>
      </c>
      <c r="AB107" t="s" s="2">
        <v>92</v>
      </c>
      <c r="AC107" t="s" s="2">
        <v>72</v>
      </c>
      <c r="AD107" t="s" s="2">
        <v>93</v>
      </c>
      <c r="AE107" t="s" s="2">
        <v>94</v>
      </c>
      <c r="AF107" t="s" s="2">
        <v>73</v>
      </c>
      <c r="AG107" t="s" s="2">
        <v>74</v>
      </c>
      <c r="AH107" t="s" s="2">
        <v>72</v>
      </c>
      <c r="AI107" t="s" s="2">
        <v>77</v>
      </c>
      <c r="AJ107" t="s" s="2">
        <v>84</v>
      </c>
    </row>
    <row r="108" hidden="true">
      <c r="A108" t="s" s="2">
        <v>100</v>
      </c>
      <c r="B108" s="2"/>
      <c r="C108" t="s" s="2">
        <v>72</v>
      </c>
      <c r="D108" s="2"/>
      <c r="E108" t="s" s="2">
        <v>73</v>
      </c>
      <c r="F108" t="s" s="2">
        <v>79</v>
      </c>
      <c r="G108" t="s" s="2">
        <v>72</v>
      </c>
      <c r="H108" t="s" s="2">
        <v>72</v>
      </c>
      <c r="I108" t="s" s="2">
        <v>72</v>
      </c>
      <c r="J108" t="s" s="2">
        <v>80</v>
      </c>
      <c r="K108" t="s" s="2">
        <v>81</v>
      </c>
      <c r="L108" t="s" s="2">
        <v>82</v>
      </c>
      <c r="M108" s="2"/>
      <c r="N108" s="2"/>
      <c r="O108" t="s" s="2">
        <v>72</v>
      </c>
      <c r="P108" s="2"/>
      <c r="Q108" t="s" s="2">
        <v>72</v>
      </c>
      <c r="R108" t="s" s="2">
        <v>72</v>
      </c>
      <c r="S108" t="s" s="2">
        <v>72</v>
      </c>
      <c r="T108" t="s" s="2">
        <v>72</v>
      </c>
      <c r="U108" t="s" s="2">
        <v>72</v>
      </c>
      <c r="V108" t="s" s="2">
        <v>72</v>
      </c>
      <c r="W108" t="s" s="2">
        <v>72</v>
      </c>
      <c r="X108" t="s" s="2">
        <v>72</v>
      </c>
      <c r="Y108" t="s" s="2">
        <v>72</v>
      </c>
      <c r="Z108" t="s" s="2">
        <v>72</v>
      </c>
      <c r="AA108" t="s" s="2">
        <v>72</v>
      </c>
      <c r="AB108" t="s" s="2">
        <v>72</v>
      </c>
      <c r="AC108" t="s" s="2">
        <v>72</v>
      </c>
      <c r="AD108" t="s" s="2">
        <v>72</v>
      </c>
      <c r="AE108" t="s" s="2">
        <v>83</v>
      </c>
      <c r="AF108" t="s" s="2">
        <v>73</v>
      </c>
      <c r="AG108" t="s" s="2">
        <v>79</v>
      </c>
      <c r="AH108" t="s" s="2">
        <v>72</v>
      </c>
      <c r="AI108" t="s" s="2">
        <v>72</v>
      </c>
      <c r="AJ108" t="s" s="2">
        <v>84</v>
      </c>
    </row>
    <row r="109" hidden="true">
      <c r="A109" t="s" s="2">
        <v>101</v>
      </c>
      <c r="B109" s="2"/>
      <c r="C109" t="s" s="2">
        <v>86</v>
      </c>
      <c r="D109" s="2"/>
      <c r="E109" t="s" s="2">
        <v>73</v>
      </c>
      <c r="F109" t="s" s="2">
        <v>74</v>
      </c>
      <c r="G109" t="s" s="2">
        <v>72</v>
      </c>
      <c r="H109" t="s" s="2">
        <v>72</v>
      </c>
      <c r="I109" t="s" s="2">
        <v>72</v>
      </c>
      <c r="J109" t="s" s="2">
        <v>87</v>
      </c>
      <c r="K109" t="s" s="2">
        <v>88</v>
      </c>
      <c r="L109" t="s" s="2">
        <v>89</v>
      </c>
      <c r="M109" t="s" s="2">
        <v>90</v>
      </c>
      <c r="N109" s="2"/>
      <c r="O109" t="s" s="2">
        <v>72</v>
      </c>
      <c r="P109" s="2"/>
      <c r="Q109" t="s" s="2">
        <v>72</v>
      </c>
      <c r="R109" t="s" s="2">
        <v>72</v>
      </c>
      <c r="S109" t="s" s="2">
        <v>72</v>
      </c>
      <c r="T109" t="s" s="2">
        <v>72</v>
      </c>
      <c r="U109" t="s" s="2">
        <v>72</v>
      </c>
      <c r="V109" t="s" s="2">
        <v>72</v>
      </c>
      <c r="W109" t="s" s="2">
        <v>72</v>
      </c>
      <c r="X109" t="s" s="2">
        <v>72</v>
      </c>
      <c r="Y109" t="s" s="2">
        <v>72</v>
      </c>
      <c r="Z109" t="s" s="2">
        <v>72</v>
      </c>
      <c r="AA109" t="s" s="2">
        <v>91</v>
      </c>
      <c r="AB109" t="s" s="2">
        <v>92</v>
      </c>
      <c r="AC109" t="s" s="2">
        <v>72</v>
      </c>
      <c r="AD109" t="s" s="2">
        <v>93</v>
      </c>
      <c r="AE109" t="s" s="2">
        <v>94</v>
      </c>
      <c r="AF109" t="s" s="2">
        <v>73</v>
      </c>
      <c r="AG109" t="s" s="2">
        <v>74</v>
      </c>
      <c r="AH109" t="s" s="2">
        <v>72</v>
      </c>
      <c r="AI109" t="s" s="2">
        <v>77</v>
      </c>
      <c r="AJ109" t="s" s="2">
        <v>84</v>
      </c>
    </row>
    <row r="110" hidden="true">
      <c r="A110" t="s" s="2">
        <v>102</v>
      </c>
      <c r="B110" s="2"/>
      <c r="C110" t="s" s="2">
        <v>72</v>
      </c>
      <c r="D110" s="2"/>
      <c r="E110" t="s" s="2">
        <v>79</v>
      </c>
      <c r="F110" t="s" s="2">
        <v>79</v>
      </c>
      <c r="G110" t="s" s="2">
        <v>72</v>
      </c>
      <c r="H110" t="s" s="2">
        <v>72</v>
      </c>
      <c r="I110" t="s" s="2">
        <v>72</v>
      </c>
      <c r="J110" t="s" s="2">
        <v>103</v>
      </c>
      <c r="K110" t="s" s="2">
        <v>104</v>
      </c>
      <c r="L110" t="s" s="2">
        <v>105</v>
      </c>
      <c r="M110" t="s" s="2">
        <v>106</v>
      </c>
      <c r="N110" s="2"/>
      <c r="O110" t="s" s="2">
        <v>72</v>
      </c>
      <c r="P110" s="2"/>
      <c r="Q110" t="s" s="2">
        <v>72</v>
      </c>
      <c r="R110" t="s" s="2">
        <v>72</v>
      </c>
      <c r="S110" t="s" s="2">
        <v>72</v>
      </c>
      <c r="T110" t="s" s="2">
        <v>72</v>
      </c>
      <c r="U110" t="s" s="2">
        <v>72</v>
      </c>
      <c r="V110" t="s" s="2">
        <v>72</v>
      </c>
      <c r="W110" t="s" s="2">
        <v>72</v>
      </c>
      <c r="X110" t="s" s="2">
        <v>72</v>
      </c>
      <c r="Y110" t="s" s="2">
        <v>72</v>
      </c>
      <c r="Z110" t="s" s="2">
        <v>72</v>
      </c>
      <c r="AA110" t="s" s="2">
        <v>72</v>
      </c>
      <c r="AB110" t="s" s="2">
        <v>72</v>
      </c>
      <c r="AC110" t="s" s="2">
        <v>72</v>
      </c>
      <c r="AD110" t="s" s="2">
        <v>72</v>
      </c>
      <c r="AE110" t="s" s="2">
        <v>107</v>
      </c>
      <c r="AF110" t="s" s="2">
        <v>79</v>
      </c>
      <c r="AG110" t="s" s="2">
        <v>79</v>
      </c>
      <c r="AH110" t="s" s="2">
        <v>72</v>
      </c>
      <c r="AI110" t="s" s="2">
        <v>72</v>
      </c>
      <c r="AJ110" t="s" s="2">
        <v>108</v>
      </c>
    </row>
    <row r="111" hidden="true">
      <c r="A111" t="s" s="2">
        <v>109</v>
      </c>
      <c r="B111" s="2"/>
      <c r="C111" t="s" s="2">
        <v>72</v>
      </c>
      <c r="D111" s="2"/>
      <c r="E111" t="s" s="2">
        <v>73</v>
      </c>
      <c r="F111" t="s" s="2">
        <v>79</v>
      </c>
      <c r="G111" t="s" s="2">
        <v>72</v>
      </c>
      <c r="H111" t="s" s="2">
        <v>72</v>
      </c>
      <c r="I111" t="s" s="2">
        <v>72</v>
      </c>
      <c r="J111" t="s" s="2">
        <v>110</v>
      </c>
      <c r="K111" t="s" s="2">
        <v>111</v>
      </c>
      <c r="L111" t="s" s="2">
        <v>112</v>
      </c>
      <c r="M111" s="2"/>
      <c r="N111" s="2"/>
      <c r="O111" t="s" s="2">
        <v>72</v>
      </c>
      <c r="P111" s="2"/>
      <c r="Q111" t="s" s="2">
        <v>72</v>
      </c>
      <c r="R111" t="s" s="2">
        <v>72</v>
      </c>
      <c r="S111" t="s" s="2">
        <v>72</v>
      </c>
      <c r="T111" t="s" s="2">
        <v>72</v>
      </c>
      <c r="U111" t="s" s="2">
        <v>72</v>
      </c>
      <c r="V111" t="s" s="2">
        <v>72</v>
      </c>
      <c r="W111" t="s" s="2">
        <v>72</v>
      </c>
      <c r="X111" t="s" s="2">
        <v>72</v>
      </c>
      <c r="Y111" t="s" s="2">
        <v>72</v>
      </c>
      <c r="Z111" t="s" s="2">
        <v>72</v>
      </c>
      <c r="AA111" t="s" s="2">
        <v>72</v>
      </c>
      <c r="AB111" t="s" s="2">
        <v>72</v>
      </c>
      <c r="AC111" t="s" s="2">
        <v>72</v>
      </c>
      <c r="AD111" t="s" s="2">
        <v>72</v>
      </c>
      <c r="AE111" t="s" s="2">
        <v>113</v>
      </c>
      <c r="AF111" t="s" s="2">
        <v>73</v>
      </c>
      <c r="AG111" t="s" s="2">
        <v>79</v>
      </c>
      <c r="AH111" t="s" s="2">
        <v>72</v>
      </c>
      <c r="AI111" t="s" s="2">
        <v>114</v>
      </c>
      <c r="AJ111" t="s" s="2">
        <v>108</v>
      </c>
    </row>
    <row r="112" hidden="true">
      <c r="A112" t="s" s="2">
        <v>115</v>
      </c>
      <c r="B112" s="2"/>
      <c r="C112" t="s" s="2">
        <v>72</v>
      </c>
      <c r="D112" s="2"/>
      <c r="E112" t="s" s="2">
        <v>79</v>
      </c>
      <c r="F112" t="s" s="2">
        <v>79</v>
      </c>
      <c r="G112" t="s" s="2">
        <v>72</v>
      </c>
      <c r="H112" t="s" s="2">
        <v>72</v>
      </c>
      <c r="I112" t="s" s="2">
        <v>72</v>
      </c>
      <c r="J112" t="s" s="2">
        <v>103</v>
      </c>
      <c r="K112" t="s" s="2">
        <v>104</v>
      </c>
      <c r="L112" t="s" s="2">
        <v>105</v>
      </c>
      <c r="M112" t="s" s="2">
        <v>106</v>
      </c>
      <c r="N112" s="2"/>
      <c r="O112" t="s" s="2">
        <v>72</v>
      </c>
      <c r="P112" s="2"/>
      <c r="Q112" t="s" s="2">
        <v>147</v>
      </c>
      <c r="R112" t="s" s="2">
        <v>72</v>
      </c>
      <c r="S112" t="s" s="2">
        <v>72</v>
      </c>
      <c r="T112" t="s" s="2">
        <v>72</v>
      </c>
      <c r="U112" t="s" s="2">
        <v>72</v>
      </c>
      <c r="V112" t="s" s="2">
        <v>72</v>
      </c>
      <c r="W112" t="s" s="2">
        <v>72</v>
      </c>
      <c r="X112" t="s" s="2">
        <v>72</v>
      </c>
      <c r="Y112" t="s" s="2">
        <v>72</v>
      </c>
      <c r="Z112" t="s" s="2">
        <v>72</v>
      </c>
      <c r="AA112" t="s" s="2">
        <v>72</v>
      </c>
      <c r="AB112" t="s" s="2">
        <v>72</v>
      </c>
      <c r="AC112" t="s" s="2">
        <v>72</v>
      </c>
      <c r="AD112" t="s" s="2">
        <v>72</v>
      </c>
      <c r="AE112" t="s" s="2">
        <v>107</v>
      </c>
      <c r="AF112" t="s" s="2">
        <v>79</v>
      </c>
      <c r="AG112" t="s" s="2">
        <v>79</v>
      </c>
      <c r="AH112" t="s" s="2">
        <v>72</v>
      </c>
      <c r="AI112" t="s" s="2">
        <v>72</v>
      </c>
      <c r="AJ112" t="s" s="2">
        <v>108</v>
      </c>
    </row>
    <row r="113" hidden="true">
      <c r="A113" t="s" s="2">
        <v>116</v>
      </c>
      <c r="B113" s="2"/>
      <c r="C113" t="s" s="2">
        <v>72</v>
      </c>
      <c r="D113" s="2"/>
      <c r="E113" t="s" s="2">
        <v>79</v>
      </c>
      <c r="F113" t="s" s="2">
        <v>79</v>
      </c>
      <c r="G113" t="s" s="2">
        <v>72</v>
      </c>
      <c r="H113" t="s" s="2">
        <v>72</v>
      </c>
      <c r="I113" t="s" s="2">
        <v>72</v>
      </c>
      <c r="J113" t="s" s="2">
        <v>80</v>
      </c>
      <c r="K113" t="s" s="2">
        <v>111</v>
      </c>
      <c r="L113" t="s" s="2">
        <v>112</v>
      </c>
      <c r="M113" s="2"/>
      <c r="N113" s="2"/>
      <c r="O113" t="s" s="2">
        <v>72</v>
      </c>
      <c r="P113" s="2"/>
      <c r="Q113" t="s" s="2">
        <v>72</v>
      </c>
      <c r="R113" t="s" s="2">
        <v>72</v>
      </c>
      <c r="S113" t="s" s="2">
        <v>72</v>
      </c>
      <c r="T113" t="s" s="2">
        <v>72</v>
      </c>
      <c r="U113" t="s" s="2">
        <v>72</v>
      </c>
      <c r="V113" t="s" s="2">
        <v>72</v>
      </c>
      <c r="W113" t="s" s="2">
        <v>72</v>
      </c>
      <c r="X113" t="s" s="2">
        <v>72</v>
      </c>
      <c r="Y113" t="s" s="2">
        <v>72</v>
      </c>
      <c r="Z113" t="s" s="2">
        <v>72</v>
      </c>
      <c r="AA113" t="s" s="2">
        <v>117</v>
      </c>
      <c r="AB113" s="2"/>
      <c r="AC113" t="s" s="2">
        <v>72</v>
      </c>
      <c r="AD113" t="s" s="2">
        <v>118</v>
      </c>
      <c r="AE113" t="s" s="2">
        <v>113</v>
      </c>
      <c r="AF113" t="s" s="2">
        <v>73</v>
      </c>
      <c r="AG113" t="s" s="2">
        <v>79</v>
      </c>
      <c r="AH113" t="s" s="2">
        <v>72</v>
      </c>
      <c r="AI113" t="s" s="2">
        <v>114</v>
      </c>
      <c r="AJ113" t="s" s="2">
        <v>108</v>
      </c>
    </row>
    <row r="114" hidden="true">
      <c r="A114" t="s" s="2">
        <v>116</v>
      </c>
      <c r="B114" t="s" s="2">
        <v>119</v>
      </c>
      <c r="C114" t="s" s="2">
        <v>72</v>
      </c>
      <c r="D114" s="2"/>
      <c r="E114" t="s" s="2">
        <v>79</v>
      </c>
      <c r="F114" t="s" s="2">
        <v>79</v>
      </c>
      <c r="G114" t="s" s="2">
        <v>72</v>
      </c>
      <c r="H114" t="s" s="2">
        <v>72</v>
      </c>
      <c r="I114" t="s" s="2">
        <v>72</v>
      </c>
      <c r="J114" t="s" s="2">
        <v>80</v>
      </c>
      <c r="K114" t="s" s="2">
        <v>111</v>
      </c>
      <c r="L114" t="s" s="2">
        <v>112</v>
      </c>
      <c r="M114" s="2"/>
      <c r="N114" s="2"/>
      <c r="O114" t="s" s="2">
        <v>72</v>
      </c>
      <c r="P114" s="2"/>
      <c r="Q114" t="s" s="2">
        <v>72</v>
      </c>
      <c r="R114" t="s" s="2">
        <v>72</v>
      </c>
      <c r="S114" t="s" s="2">
        <v>72</v>
      </c>
      <c r="T114" t="s" s="2">
        <v>72</v>
      </c>
      <c r="U114" t="s" s="2">
        <v>72</v>
      </c>
      <c r="V114" t="s" s="2">
        <v>72</v>
      </c>
      <c r="W114" t="s" s="2">
        <v>72</v>
      </c>
      <c r="X114" t="s" s="2">
        <v>72</v>
      </c>
      <c r="Y114" t="s" s="2">
        <v>72</v>
      </c>
      <c r="Z114" t="s" s="2">
        <v>72</v>
      </c>
      <c r="AA114" t="s" s="2">
        <v>72</v>
      </c>
      <c r="AB114" t="s" s="2">
        <v>72</v>
      </c>
      <c r="AC114" t="s" s="2">
        <v>72</v>
      </c>
      <c r="AD114" t="s" s="2">
        <v>72</v>
      </c>
      <c r="AE114" t="s" s="2">
        <v>113</v>
      </c>
      <c r="AF114" t="s" s="2">
        <v>73</v>
      </c>
      <c r="AG114" t="s" s="2">
        <v>79</v>
      </c>
      <c r="AH114" t="s" s="2">
        <v>72</v>
      </c>
      <c r="AI114" t="s" s="2">
        <v>114</v>
      </c>
      <c r="AJ114" t="s" s="2">
        <v>108</v>
      </c>
    </row>
    <row r="115">
      <c r="A115" t="s" s="2">
        <v>85</v>
      </c>
      <c r="B115" t="s" s="2">
        <v>149</v>
      </c>
      <c r="C115" t="s" s="2">
        <v>72</v>
      </c>
      <c r="D115" s="2"/>
      <c r="E115" t="s" s="2">
        <v>73</v>
      </c>
      <c r="F115" t="s" s="2">
        <v>79</v>
      </c>
      <c r="G115" t="s" s="2">
        <v>96</v>
      </c>
      <c r="H115" t="s" s="2">
        <v>72</v>
      </c>
      <c r="I115" t="s" s="2">
        <v>72</v>
      </c>
      <c r="J115" t="s" s="2">
        <v>87</v>
      </c>
      <c r="K115" t="s" s="2">
        <v>150</v>
      </c>
      <c r="L115" t="s" s="2">
        <v>150</v>
      </c>
      <c r="M115" s="2"/>
      <c r="N115" s="2"/>
      <c r="O115" t="s" s="2">
        <v>72</v>
      </c>
      <c r="P115" s="2"/>
      <c r="Q115" t="s" s="2">
        <v>72</v>
      </c>
      <c r="R115" t="s" s="2">
        <v>72</v>
      </c>
      <c r="S115" t="s" s="2">
        <v>72</v>
      </c>
      <c r="T115" t="s" s="2">
        <v>72</v>
      </c>
      <c r="U115" t="s" s="2">
        <v>72</v>
      </c>
      <c r="V115" t="s" s="2">
        <v>72</v>
      </c>
      <c r="W115" t="s" s="2">
        <v>72</v>
      </c>
      <c r="X115" t="s" s="2">
        <v>72</v>
      </c>
      <c r="Y115" t="s" s="2">
        <v>72</v>
      </c>
      <c r="Z115" t="s" s="2">
        <v>72</v>
      </c>
      <c r="AA115" t="s" s="2">
        <v>72</v>
      </c>
      <c r="AB115" t="s" s="2">
        <v>72</v>
      </c>
      <c r="AC115" t="s" s="2">
        <v>72</v>
      </c>
      <c r="AD115" t="s" s="2">
        <v>72</v>
      </c>
      <c r="AE115" t="s" s="2">
        <v>94</v>
      </c>
      <c r="AF115" t="s" s="2">
        <v>73</v>
      </c>
      <c r="AG115" t="s" s="2">
        <v>74</v>
      </c>
      <c r="AH115" t="s" s="2">
        <v>72</v>
      </c>
      <c r="AI115" t="s" s="2">
        <v>77</v>
      </c>
      <c r="AJ115" t="s" s="2">
        <v>72</v>
      </c>
    </row>
    <row r="116" hidden="true">
      <c r="A116" t="s" s="2">
        <v>98</v>
      </c>
      <c r="B116" s="2"/>
      <c r="C116" t="s" s="2">
        <v>72</v>
      </c>
      <c r="D116" s="2"/>
      <c r="E116" t="s" s="2">
        <v>73</v>
      </c>
      <c r="F116" t="s" s="2">
        <v>79</v>
      </c>
      <c r="G116" t="s" s="2">
        <v>72</v>
      </c>
      <c r="H116" t="s" s="2">
        <v>72</v>
      </c>
      <c r="I116" t="s" s="2">
        <v>72</v>
      </c>
      <c r="J116" t="s" s="2">
        <v>80</v>
      </c>
      <c r="K116" t="s" s="2">
        <v>81</v>
      </c>
      <c r="L116" t="s" s="2">
        <v>82</v>
      </c>
      <c r="M116" s="2"/>
      <c r="N116" s="2"/>
      <c r="O116" t="s" s="2">
        <v>72</v>
      </c>
      <c r="P116" s="2"/>
      <c r="Q116" t="s" s="2">
        <v>72</v>
      </c>
      <c r="R116" t="s" s="2">
        <v>72</v>
      </c>
      <c r="S116" t="s" s="2">
        <v>72</v>
      </c>
      <c r="T116" t="s" s="2">
        <v>72</v>
      </c>
      <c r="U116" t="s" s="2">
        <v>72</v>
      </c>
      <c r="V116" t="s" s="2">
        <v>72</v>
      </c>
      <c r="W116" t="s" s="2">
        <v>72</v>
      </c>
      <c r="X116" t="s" s="2">
        <v>72</v>
      </c>
      <c r="Y116" t="s" s="2">
        <v>72</v>
      </c>
      <c r="Z116" t="s" s="2">
        <v>72</v>
      </c>
      <c r="AA116" t="s" s="2">
        <v>72</v>
      </c>
      <c r="AB116" t="s" s="2">
        <v>72</v>
      </c>
      <c r="AC116" t="s" s="2">
        <v>72</v>
      </c>
      <c r="AD116" t="s" s="2">
        <v>72</v>
      </c>
      <c r="AE116" t="s" s="2">
        <v>83</v>
      </c>
      <c r="AF116" t="s" s="2">
        <v>73</v>
      </c>
      <c r="AG116" t="s" s="2">
        <v>79</v>
      </c>
      <c r="AH116" t="s" s="2">
        <v>72</v>
      </c>
      <c r="AI116" t="s" s="2">
        <v>72</v>
      </c>
      <c r="AJ116" t="s" s="2">
        <v>84</v>
      </c>
    </row>
    <row r="117" hidden="true">
      <c r="A117" t="s" s="2">
        <v>99</v>
      </c>
      <c r="B117" s="2"/>
      <c r="C117" t="s" s="2">
        <v>86</v>
      </c>
      <c r="D117" s="2"/>
      <c r="E117" t="s" s="2">
        <v>73</v>
      </c>
      <c r="F117" t="s" s="2">
        <v>74</v>
      </c>
      <c r="G117" t="s" s="2">
        <v>72</v>
      </c>
      <c r="H117" t="s" s="2">
        <v>72</v>
      </c>
      <c r="I117" t="s" s="2">
        <v>72</v>
      </c>
      <c r="J117" t="s" s="2">
        <v>87</v>
      </c>
      <c r="K117" t="s" s="2">
        <v>88</v>
      </c>
      <c r="L117" t="s" s="2">
        <v>89</v>
      </c>
      <c r="M117" t="s" s="2">
        <v>90</v>
      </c>
      <c r="N117" s="2"/>
      <c r="O117" t="s" s="2">
        <v>72</v>
      </c>
      <c r="P117" s="2"/>
      <c r="Q117" t="s" s="2">
        <v>72</v>
      </c>
      <c r="R117" t="s" s="2">
        <v>72</v>
      </c>
      <c r="S117" t="s" s="2">
        <v>72</v>
      </c>
      <c r="T117" t="s" s="2">
        <v>72</v>
      </c>
      <c r="U117" t="s" s="2">
        <v>72</v>
      </c>
      <c r="V117" t="s" s="2">
        <v>72</v>
      </c>
      <c r="W117" t="s" s="2">
        <v>72</v>
      </c>
      <c r="X117" t="s" s="2">
        <v>72</v>
      </c>
      <c r="Y117" t="s" s="2">
        <v>72</v>
      </c>
      <c r="Z117" t="s" s="2">
        <v>72</v>
      </c>
      <c r="AA117" t="s" s="2">
        <v>91</v>
      </c>
      <c r="AB117" t="s" s="2">
        <v>92</v>
      </c>
      <c r="AC117" t="s" s="2">
        <v>72</v>
      </c>
      <c r="AD117" t="s" s="2">
        <v>93</v>
      </c>
      <c r="AE117" t="s" s="2">
        <v>94</v>
      </c>
      <c r="AF117" t="s" s="2">
        <v>73</v>
      </c>
      <c r="AG117" t="s" s="2">
        <v>74</v>
      </c>
      <c r="AH117" t="s" s="2">
        <v>72</v>
      </c>
      <c r="AI117" t="s" s="2">
        <v>77</v>
      </c>
      <c r="AJ117" t="s" s="2">
        <v>84</v>
      </c>
    </row>
    <row r="118" hidden="true">
      <c r="A118" t="s" s="2">
        <v>100</v>
      </c>
      <c r="B118" s="2"/>
      <c r="C118" t="s" s="2">
        <v>72</v>
      </c>
      <c r="D118" s="2"/>
      <c r="E118" t="s" s="2">
        <v>73</v>
      </c>
      <c r="F118" t="s" s="2">
        <v>79</v>
      </c>
      <c r="G118" t="s" s="2">
        <v>72</v>
      </c>
      <c r="H118" t="s" s="2">
        <v>72</v>
      </c>
      <c r="I118" t="s" s="2">
        <v>72</v>
      </c>
      <c r="J118" t="s" s="2">
        <v>80</v>
      </c>
      <c r="K118" t="s" s="2">
        <v>81</v>
      </c>
      <c r="L118" t="s" s="2">
        <v>82</v>
      </c>
      <c r="M118" s="2"/>
      <c r="N118" s="2"/>
      <c r="O118" t="s" s="2">
        <v>72</v>
      </c>
      <c r="P118" s="2"/>
      <c r="Q118" t="s" s="2">
        <v>72</v>
      </c>
      <c r="R118" t="s" s="2">
        <v>72</v>
      </c>
      <c r="S118" t="s" s="2">
        <v>72</v>
      </c>
      <c r="T118" t="s" s="2">
        <v>72</v>
      </c>
      <c r="U118" t="s" s="2">
        <v>72</v>
      </c>
      <c r="V118" t="s" s="2">
        <v>72</v>
      </c>
      <c r="W118" t="s" s="2">
        <v>72</v>
      </c>
      <c r="X118" t="s" s="2">
        <v>72</v>
      </c>
      <c r="Y118" t="s" s="2">
        <v>72</v>
      </c>
      <c r="Z118" t="s" s="2">
        <v>72</v>
      </c>
      <c r="AA118" t="s" s="2">
        <v>72</v>
      </c>
      <c r="AB118" t="s" s="2">
        <v>72</v>
      </c>
      <c r="AC118" t="s" s="2">
        <v>72</v>
      </c>
      <c r="AD118" t="s" s="2">
        <v>72</v>
      </c>
      <c r="AE118" t="s" s="2">
        <v>83</v>
      </c>
      <c r="AF118" t="s" s="2">
        <v>73</v>
      </c>
      <c r="AG118" t="s" s="2">
        <v>79</v>
      </c>
      <c r="AH118" t="s" s="2">
        <v>72</v>
      </c>
      <c r="AI118" t="s" s="2">
        <v>72</v>
      </c>
      <c r="AJ118" t="s" s="2">
        <v>84</v>
      </c>
    </row>
    <row r="119" hidden="true">
      <c r="A119" t="s" s="2">
        <v>101</v>
      </c>
      <c r="B119" s="2"/>
      <c r="C119" t="s" s="2">
        <v>86</v>
      </c>
      <c r="D119" s="2"/>
      <c r="E119" t="s" s="2">
        <v>73</v>
      </c>
      <c r="F119" t="s" s="2">
        <v>74</v>
      </c>
      <c r="G119" t="s" s="2">
        <v>72</v>
      </c>
      <c r="H119" t="s" s="2">
        <v>72</v>
      </c>
      <c r="I119" t="s" s="2">
        <v>72</v>
      </c>
      <c r="J119" t="s" s="2">
        <v>87</v>
      </c>
      <c r="K119" t="s" s="2">
        <v>88</v>
      </c>
      <c r="L119" t="s" s="2">
        <v>89</v>
      </c>
      <c r="M119" t="s" s="2">
        <v>90</v>
      </c>
      <c r="N119" s="2"/>
      <c r="O119" t="s" s="2">
        <v>72</v>
      </c>
      <c r="P119" s="2"/>
      <c r="Q119" t="s" s="2">
        <v>72</v>
      </c>
      <c r="R119" t="s" s="2">
        <v>72</v>
      </c>
      <c r="S119" t="s" s="2">
        <v>72</v>
      </c>
      <c r="T119" t="s" s="2">
        <v>72</v>
      </c>
      <c r="U119" t="s" s="2">
        <v>72</v>
      </c>
      <c r="V119" t="s" s="2">
        <v>72</v>
      </c>
      <c r="W119" t="s" s="2">
        <v>72</v>
      </c>
      <c r="X119" t="s" s="2">
        <v>72</v>
      </c>
      <c r="Y119" t="s" s="2">
        <v>72</v>
      </c>
      <c r="Z119" t="s" s="2">
        <v>72</v>
      </c>
      <c r="AA119" t="s" s="2">
        <v>91</v>
      </c>
      <c r="AB119" t="s" s="2">
        <v>92</v>
      </c>
      <c r="AC119" t="s" s="2">
        <v>72</v>
      </c>
      <c r="AD119" t="s" s="2">
        <v>93</v>
      </c>
      <c r="AE119" t="s" s="2">
        <v>94</v>
      </c>
      <c r="AF119" t="s" s="2">
        <v>73</v>
      </c>
      <c r="AG119" t="s" s="2">
        <v>74</v>
      </c>
      <c r="AH119" t="s" s="2">
        <v>72</v>
      </c>
      <c r="AI119" t="s" s="2">
        <v>77</v>
      </c>
      <c r="AJ119" t="s" s="2">
        <v>84</v>
      </c>
    </row>
    <row r="120" hidden="true">
      <c r="A120" t="s" s="2">
        <v>102</v>
      </c>
      <c r="B120" s="2"/>
      <c r="C120" t="s" s="2">
        <v>72</v>
      </c>
      <c r="D120" s="2"/>
      <c r="E120" t="s" s="2">
        <v>79</v>
      </c>
      <c r="F120" t="s" s="2">
        <v>79</v>
      </c>
      <c r="G120" t="s" s="2">
        <v>72</v>
      </c>
      <c r="H120" t="s" s="2">
        <v>72</v>
      </c>
      <c r="I120" t="s" s="2">
        <v>72</v>
      </c>
      <c r="J120" t="s" s="2">
        <v>103</v>
      </c>
      <c r="K120" t="s" s="2">
        <v>104</v>
      </c>
      <c r="L120" t="s" s="2">
        <v>105</v>
      </c>
      <c r="M120" t="s" s="2">
        <v>106</v>
      </c>
      <c r="N120" s="2"/>
      <c r="O120" t="s" s="2">
        <v>72</v>
      </c>
      <c r="P120" s="2"/>
      <c r="Q120" t="s" s="2">
        <v>72</v>
      </c>
      <c r="R120" t="s" s="2">
        <v>72</v>
      </c>
      <c r="S120" t="s" s="2">
        <v>72</v>
      </c>
      <c r="T120" t="s" s="2">
        <v>72</v>
      </c>
      <c r="U120" t="s" s="2">
        <v>72</v>
      </c>
      <c r="V120" t="s" s="2">
        <v>72</v>
      </c>
      <c r="W120" t="s" s="2">
        <v>72</v>
      </c>
      <c r="X120" t="s" s="2">
        <v>72</v>
      </c>
      <c r="Y120" t="s" s="2">
        <v>72</v>
      </c>
      <c r="Z120" t="s" s="2">
        <v>72</v>
      </c>
      <c r="AA120" t="s" s="2">
        <v>72</v>
      </c>
      <c r="AB120" t="s" s="2">
        <v>72</v>
      </c>
      <c r="AC120" t="s" s="2">
        <v>72</v>
      </c>
      <c r="AD120" t="s" s="2">
        <v>72</v>
      </c>
      <c r="AE120" t="s" s="2">
        <v>107</v>
      </c>
      <c r="AF120" t="s" s="2">
        <v>79</v>
      </c>
      <c r="AG120" t="s" s="2">
        <v>79</v>
      </c>
      <c r="AH120" t="s" s="2">
        <v>72</v>
      </c>
      <c r="AI120" t="s" s="2">
        <v>72</v>
      </c>
      <c r="AJ120" t="s" s="2">
        <v>108</v>
      </c>
    </row>
    <row r="121" hidden="true">
      <c r="A121" t="s" s="2">
        <v>109</v>
      </c>
      <c r="B121" s="2"/>
      <c r="C121" t="s" s="2">
        <v>72</v>
      </c>
      <c r="D121" s="2"/>
      <c r="E121" t="s" s="2">
        <v>73</v>
      </c>
      <c r="F121" t="s" s="2">
        <v>79</v>
      </c>
      <c r="G121" t="s" s="2">
        <v>72</v>
      </c>
      <c r="H121" t="s" s="2">
        <v>72</v>
      </c>
      <c r="I121" t="s" s="2">
        <v>72</v>
      </c>
      <c r="J121" t="s" s="2">
        <v>110</v>
      </c>
      <c r="K121" t="s" s="2">
        <v>111</v>
      </c>
      <c r="L121" t="s" s="2">
        <v>112</v>
      </c>
      <c r="M121" s="2"/>
      <c r="N121" s="2"/>
      <c r="O121" t="s" s="2">
        <v>72</v>
      </c>
      <c r="P121" s="2"/>
      <c r="Q121" t="s" s="2">
        <v>72</v>
      </c>
      <c r="R121" t="s" s="2">
        <v>72</v>
      </c>
      <c r="S121" t="s" s="2">
        <v>72</v>
      </c>
      <c r="T121" t="s" s="2">
        <v>72</v>
      </c>
      <c r="U121" t="s" s="2">
        <v>72</v>
      </c>
      <c r="V121" t="s" s="2">
        <v>72</v>
      </c>
      <c r="W121" t="s" s="2">
        <v>72</v>
      </c>
      <c r="X121" t="s" s="2">
        <v>72</v>
      </c>
      <c r="Y121" t="s" s="2">
        <v>72</v>
      </c>
      <c r="Z121" t="s" s="2">
        <v>72</v>
      </c>
      <c r="AA121" t="s" s="2">
        <v>72</v>
      </c>
      <c r="AB121" t="s" s="2">
        <v>72</v>
      </c>
      <c r="AC121" t="s" s="2">
        <v>72</v>
      </c>
      <c r="AD121" t="s" s="2">
        <v>72</v>
      </c>
      <c r="AE121" t="s" s="2">
        <v>113</v>
      </c>
      <c r="AF121" t="s" s="2">
        <v>73</v>
      </c>
      <c r="AG121" t="s" s="2">
        <v>79</v>
      </c>
      <c r="AH121" t="s" s="2">
        <v>72</v>
      </c>
      <c r="AI121" t="s" s="2">
        <v>114</v>
      </c>
      <c r="AJ121" t="s" s="2">
        <v>108</v>
      </c>
    </row>
    <row r="122" hidden="true">
      <c r="A122" t="s" s="2">
        <v>115</v>
      </c>
      <c r="B122" s="2"/>
      <c r="C122" t="s" s="2">
        <v>72</v>
      </c>
      <c r="D122" s="2"/>
      <c r="E122" t="s" s="2">
        <v>79</v>
      </c>
      <c r="F122" t="s" s="2">
        <v>79</v>
      </c>
      <c r="G122" t="s" s="2">
        <v>72</v>
      </c>
      <c r="H122" t="s" s="2">
        <v>72</v>
      </c>
      <c r="I122" t="s" s="2">
        <v>72</v>
      </c>
      <c r="J122" t="s" s="2">
        <v>103</v>
      </c>
      <c r="K122" t="s" s="2">
        <v>104</v>
      </c>
      <c r="L122" t="s" s="2">
        <v>105</v>
      </c>
      <c r="M122" t="s" s="2">
        <v>106</v>
      </c>
      <c r="N122" s="2"/>
      <c r="O122" t="s" s="2">
        <v>72</v>
      </c>
      <c r="P122" s="2"/>
      <c r="Q122" t="s" s="2">
        <v>149</v>
      </c>
      <c r="R122" t="s" s="2">
        <v>72</v>
      </c>
      <c r="S122" t="s" s="2">
        <v>72</v>
      </c>
      <c r="T122" t="s" s="2">
        <v>72</v>
      </c>
      <c r="U122" t="s" s="2">
        <v>72</v>
      </c>
      <c r="V122" t="s" s="2">
        <v>72</v>
      </c>
      <c r="W122" t="s" s="2">
        <v>72</v>
      </c>
      <c r="X122" t="s" s="2">
        <v>72</v>
      </c>
      <c r="Y122" t="s" s="2">
        <v>72</v>
      </c>
      <c r="Z122" t="s" s="2">
        <v>72</v>
      </c>
      <c r="AA122" t="s" s="2">
        <v>72</v>
      </c>
      <c r="AB122" t="s" s="2">
        <v>72</v>
      </c>
      <c r="AC122" t="s" s="2">
        <v>72</v>
      </c>
      <c r="AD122" t="s" s="2">
        <v>72</v>
      </c>
      <c r="AE122" t="s" s="2">
        <v>107</v>
      </c>
      <c r="AF122" t="s" s="2">
        <v>79</v>
      </c>
      <c r="AG122" t="s" s="2">
        <v>79</v>
      </c>
      <c r="AH122" t="s" s="2">
        <v>72</v>
      </c>
      <c r="AI122" t="s" s="2">
        <v>72</v>
      </c>
      <c r="AJ122" t="s" s="2">
        <v>108</v>
      </c>
    </row>
    <row r="123" hidden="true">
      <c r="A123" t="s" s="2">
        <v>116</v>
      </c>
      <c r="B123" s="2"/>
      <c r="C123" t="s" s="2">
        <v>72</v>
      </c>
      <c r="D123" s="2"/>
      <c r="E123" t="s" s="2">
        <v>79</v>
      </c>
      <c r="F123" t="s" s="2">
        <v>79</v>
      </c>
      <c r="G123" t="s" s="2">
        <v>72</v>
      </c>
      <c r="H123" t="s" s="2">
        <v>72</v>
      </c>
      <c r="I123" t="s" s="2">
        <v>72</v>
      </c>
      <c r="J123" t="s" s="2">
        <v>80</v>
      </c>
      <c r="K123" t="s" s="2">
        <v>111</v>
      </c>
      <c r="L123" t="s" s="2">
        <v>112</v>
      </c>
      <c r="M123" s="2"/>
      <c r="N123" s="2"/>
      <c r="O123" t="s" s="2">
        <v>72</v>
      </c>
      <c r="P123" s="2"/>
      <c r="Q123" t="s" s="2">
        <v>72</v>
      </c>
      <c r="R123" t="s" s="2">
        <v>72</v>
      </c>
      <c r="S123" t="s" s="2">
        <v>72</v>
      </c>
      <c r="T123" t="s" s="2">
        <v>72</v>
      </c>
      <c r="U123" t="s" s="2">
        <v>72</v>
      </c>
      <c r="V123" t="s" s="2">
        <v>72</v>
      </c>
      <c r="W123" t="s" s="2">
        <v>72</v>
      </c>
      <c r="X123" t="s" s="2">
        <v>72</v>
      </c>
      <c r="Y123" t="s" s="2">
        <v>72</v>
      </c>
      <c r="Z123" t="s" s="2">
        <v>72</v>
      </c>
      <c r="AA123" t="s" s="2">
        <v>117</v>
      </c>
      <c r="AB123" s="2"/>
      <c r="AC123" t="s" s="2">
        <v>72</v>
      </c>
      <c r="AD123" t="s" s="2">
        <v>118</v>
      </c>
      <c r="AE123" t="s" s="2">
        <v>113</v>
      </c>
      <c r="AF123" t="s" s="2">
        <v>73</v>
      </c>
      <c r="AG123" t="s" s="2">
        <v>79</v>
      </c>
      <c r="AH123" t="s" s="2">
        <v>72</v>
      </c>
      <c r="AI123" t="s" s="2">
        <v>114</v>
      </c>
      <c r="AJ123" t="s" s="2">
        <v>108</v>
      </c>
    </row>
    <row r="124" hidden="true">
      <c r="A124" t="s" s="2">
        <v>116</v>
      </c>
      <c r="B124" t="s" s="2">
        <v>119</v>
      </c>
      <c r="C124" t="s" s="2">
        <v>72</v>
      </c>
      <c r="D124" s="2"/>
      <c r="E124" t="s" s="2">
        <v>79</v>
      </c>
      <c r="F124" t="s" s="2">
        <v>79</v>
      </c>
      <c r="G124" t="s" s="2">
        <v>72</v>
      </c>
      <c r="H124" t="s" s="2">
        <v>72</v>
      </c>
      <c r="I124" t="s" s="2">
        <v>72</v>
      </c>
      <c r="J124" t="s" s="2">
        <v>80</v>
      </c>
      <c r="K124" t="s" s="2">
        <v>111</v>
      </c>
      <c r="L124" t="s" s="2">
        <v>112</v>
      </c>
      <c r="M124" s="2"/>
      <c r="N124" s="2"/>
      <c r="O124" t="s" s="2">
        <v>72</v>
      </c>
      <c r="P124" s="2"/>
      <c r="Q124" t="s" s="2">
        <v>72</v>
      </c>
      <c r="R124" t="s" s="2">
        <v>72</v>
      </c>
      <c r="S124" t="s" s="2">
        <v>72</v>
      </c>
      <c r="T124" t="s" s="2">
        <v>72</v>
      </c>
      <c r="U124" t="s" s="2">
        <v>72</v>
      </c>
      <c r="V124" t="s" s="2">
        <v>72</v>
      </c>
      <c r="W124" t="s" s="2">
        <v>72</v>
      </c>
      <c r="X124" t="s" s="2">
        <v>72</v>
      </c>
      <c r="Y124" t="s" s="2">
        <v>72</v>
      </c>
      <c r="Z124" t="s" s="2">
        <v>72</v>
      </c>
      <c r="AA124" t="s" s="2">
        <v>72</v>
      </c>
      <c r="AB124" t="s" s="2">
        <v>72</v>
      </c>
      <c r="AC124" t="s" s="2">
        <v>72</v>
      </c>
      <c r="AD124" t="s" s="2">
        <v>72</v>
      </c>
      <c r="AE124" t="s" s="2">
        <v>113</v>
      </c>
      <c r="AF124" t="s" s="2">
        <v>73</v>
      </c>
      <c r="AG124" t="s" s="2">
        <v>79</v>
      </c>
      <c r="AH124" t="s" s="2">
        <v>72</v>
      </c>
      <c r="AI124" t="s" s="2">
        <v>114</v>
      </c>
      <c r="AJ124" t="s" s="2">
        <v>108</v>
      </c>
    </row>
    <row r="125" hidden="true">
      <c r="A125" t="s" s="2">
        <v>107</v>
      </c>
      <c r="B125" s="2"/>
      <c r="C125" t="s" s="2">
        <v>72</v>
      </c>
      <c r="D125" s="2"/>
      <c r="E125" t="s" s="2">
        <v>79</v>
      </c>
      <c r="F125" t="s" s="2">
        <v>79</v>
      </c>
      <c r="G125" t="s" s="2">
        <v>72</v>
      </c>
      <c r="H125" t="s" s="2">
        <v>72</v>
      </c>
      <c r="I125" t="s" s="2">
        <v>72</v>
      </c>
      <c r="J125" t="s" s="2">
        <v>103</v>
      </c>
      <c r="K125" t="s" s="2">
        <v>104</v>
      </c>
      <c r="L125" t="s" s="2">
        <v>105</v>
      </c>
      <c r="M125" t="s" s="2">
        <v>106</v>
      </c>
      <c r="N125" s="2"/>
      <c r="O125" t="s" s="2">
        <v>72</v>
      </c>
      <c r="P125" s="2"/>
      <c r="Q125" t="s" s="2">
        <v>3</v>
      </c>
      <c r="R125" t="s" s="2">
        <v>72</v>
      </c>
      <c r="S125" t="s" s="2">
        <v>72</v>
      </c>
      <c r="T125" t="s" s="2">
        <v>72</v>
      </c>
      <c r="U125" t="s" s="2">
        <v>72</v>
      </c>
      <c r="V125" t="s" s="2">
        <v>72</v>
      </c>
      <c r="W125" t="s" s="2">
        <v>72</v>
      </c>
      <c r="X125" t="s" s="2">
        <v>72</v>
      </c>
      <c r="Y125" t="s" s="2">
        <v>72</v>
      </c>
      <c r="Z125" t="s" s="2">
        <v>72</v>
      </c>
      <c r="AA125" t="s" s="2">
        <v>72</v>
      </c>
      <c r="AB125" t="s" s="2">
        <v>72</v>
      </c>
      <c r="AC125" t="s" s="2">
        <v>72</v>
      </c>
      <c r="AD125" t="s" s="2">
        <v>72</v>
      </c>
      <c r="AE125" t="s" s="2">
        <v>107</v>
      </c>
      <c r="AF125" t="s" s="2">
        <v>79</v>
      </c>
      <c r="AG125" t="s" s="2">
        <v>79</v>
      </c>
      <c r="AH125" t="s" s="2">
        <v>72</v>
      </c>
      <c r="AI125" t="s" s="2">
        <v>72</v>
      </c>
      <c r="AJ125" t="s" s="2">
        <v>108</v>
      </c>
    </row>
    <row r="126" hidden="true">
      <c r="A126" t="s" s="2">
        <v>113</v>
      </c>
      <c r="B126" s="2"/>
      <c r="C126" t="s" s="2">
        <v>72</v>
      </c>
      <c r="D126" s="2"/>
      <c r="E126" t="s" s="2">
        <v>73</v>
      </c>
      <c r="F126" t="s" s="2">
        <v>73</v>
      </c>
      <c r="G126" t="s" s="2">
        <v>72</v>
      </c>
      <c r="H126" t="s" s="2">
        <v>72</v>
      </c>
      <c r="I126" t="s" s="2">
        <v>72</v>
      </c>
      <c r="J126" t="s" s="2">
        <v>110</v>
      </c>
      <c r="K126" t="s" s="2">
        <v>111</v>
      </c>
      <c r="L126" t="s" s="2">
        <v>112</v>
      </c>
      <c r="M126" s="2"/>
      <c r="N126" s="2"/>
      <c r="O126" t="s" s="2">
        <v>72</v>
      </c>
      <c r="P126" s="2"/>
      <c r="Q126" t="s" s="2">
        <v>72</v>
      </c>
      <c r="R126" t="s" s="2">
        <v>72</v>
      </c>
      <c r="S126" t="s" s="2">
        <v>72</v>
      </c>
      <c r="T126" t="s" s="2">
        <v>72</v>
      </c>
      <c r="U126" t="s" s="2">
        <v>72</v>
      </c>
      <c r="V126" t="s" s="2">
        <v>72</v>
      </c>
      <c r="W126" t="s" s="2">
        <v>72</v>
      </c>
      <c r="X126" t="s" s="2">
        <v>72</v>
      </c>
      <c r="Y126" t="s" s="2">
        <v>72</v>
      </c>
      <c r="Z126" t="s" s="2">
        <v>72</v>
      </c>
      <c r="AA126" t="s" s="2">
        <v>72</v>
      </c>
      <c r="AB126" t="s" s="2">
        <v>72</v>
      </c>
      <c r="AC126" t="s" s="2">
        <v>72</v>
      </c>
      <c r="AD126" t="s" s="2">
        <v>72</v>
      </c>
      <c r="AE126" t="s" s="2">
        <v>113</v>
      </c>
      <c r="AF126" t="s" s="2">
        <v>73</v>
      </c>
      <c r="AG126" t="s" s="2">
        <v>79</v>
      </c>
      <c r="AH126" t="s" s="2">
        <v>72</v>
      </c>
      <c r="AI126" t="s" s="2">
        <v>114</v>
      </c>
      <c r="AJ126" t="s" s="2">
        <v>108</v>
      </c>
    </row>
  </sheetData>
  <autoFilter ref="A1:AJ1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2021-11-18T22:05:22Z</dcterms:created>
  <dc:creator>Apache POI</dc:creator>
</cp:coreProperties>
</file>