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<sst xmlns="http://schemas.openxmlformats.org/spreadsheetml/2006/main" count="1210" uniqueCount="161">
  <si>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</si>
  <si>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</si>
  <si>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</si>
  <si>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</si>
  <si>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</si>
  <si>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</si>
  <si>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</si>
  <si>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</si>
  <si>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</si>
  <si>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</si>
  <si>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</si>
  <si>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</si>
  <si>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</si>
  <si>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</si>
  <si>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2024-03-28T12:52:30+00:00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</si>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</sst>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85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80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80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86</v>
      </c>
      <c r="C11" t="s" s="2">
        <v>123</v>
      </c>
      <c r="D11" t="s" s="2">
        <v>73</v>
      </c>
      <c r="E11" s="2"/>
      <c r="F11" t="s" s="2">
        <v>74</v>
      </c>
      <c r="G11" t="s" s="2">
        <v>80</v>
      </c>
      <c r="H11" t="s" s="2">
        <v>98</v>
      </c>
      <c r="I11" t="s" s="2">
        <v>73</v>
      </c>
      <c r="J11" t="s" s="2">
        <v>73</v>
      </c>
      <c r="K11" t="s" s="2">
        <v>88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78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126</v>
      </c>
      <c r="B13" t="s" s="2">
        <v>103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78</v>
      </c>
      <c r="AK13" t="s" s="2">
        <v>85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80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80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86</v>
      </c>
      <c r="C17" t="s" s="2">
        <v>131</v>
      </c>
      <c r="D17" t="s" s="2">
        <v>73</v>
      </c>
      <c r="E17" s="2"/>
      <c r="F17" t="s" s="2">
        <v>74</v>
      </c>
      <c r="G17" t="s" s="2">
        <v>80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134</v>
      </c>
      <c r="B19" t="s" s="2">
        <v>103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78</v>
      </c>
      <c r="AK19" t="s" s="2">
        <v>85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80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80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86</v>
      </c>
      <c r="C23" t="s" s="2">
        <v>143</v>
      </c>
      <c r="D23" t="s" s="2">
        <v>73</v>
      </c>
      <c r="E23" s="2"/>
      <c r="F23" t="s" s="2">
        <v>74</v>
      </c>
      <c r="G23" t="s" s="2">
        <v>80</v>
      </c>
      <c r="H23" t="s" s="2">
        <v>98</v>
      </c>
      <c r="I23" t="s" s="2">
        <v>73</v>
      </c>
      <c r="J23" t="s" s="2">
        <v>73</v>
      </c>
      <c r="K23" t="s" s="2">
        <v>88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78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146</v>
      </c>
      <c r="B25" t="s" s="2">
        <v>103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78</v>
      </c>
      <c r="AK25" t="s" s="2">
        <v>85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81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80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81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80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86</v>
      </c>
      <c r="C29" t="s" s="2">
        <v>151</v>
      </c>
      <c r="D29" t="s" s="2">
        <v>73</v>
      </c>
      <c r="E29" s="2"/>
      <c r="F29" t="s" s="2">
        <v>74</v>
      </c>
      <c r="G29" t="s" s="2">
        <v>80</v>
      </c>
      <c r="H29" t="s" s="2">
        <v>98</v>
      </c>
      <c r="I29" t="s" s="2">
        <v>73</v>
      </c>
      <c r="J29" t="s" s="2">
        <v>73</v>
      </c>
      <c r="K29" t="s" s="2">
        <v>88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78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155</v>
      </c>
      <c r="B31" t="s" s="2">
        <v>103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78</v>
      </c>
      <c r="AK31" t="s" s="2">
        <v>85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80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80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80</v>
      </c>
      <c r="G35" t="s" s="2">
        <v>80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80</v>
      </c>
      <c r="AH35" t="s" s="2">
        <v>80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80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2024-03-28T12:52:57Z</dcterms:created>
  <dc:creator>Apache POI</dc:creator>
</cp:coreProperties>
</file>