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<sst xmlns="http://schemas.openxmlformats.org/spreadsheetml/2006/main" count="229" uniqueCount="104">
  <si>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</si>
  <si>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</si>
  <si>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</si>
  <si>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http://fhir.cqgc.ferlab.bio/StructureDefinition/ref-clin-impression</t>
  </si>
  <si>
    <t>Version</t>
  </si>
  <si>
    <t>0.1.0</t>
  </si>
  <si>
    <t>Name</t>
  </si>
  <si>
    <t>ref-clin-impression</t>
  </si>
  <si>
    <t>Title</t>
  </si>
  <si>
    <t>Ref Clinical Impression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</si>
  <si>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</si>
  <si>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</si>
  <si>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</si>
  <si>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</si>
  <si>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</si>
  <si>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</si>
  <si>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</si>
  <si>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</si>
  <si>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</si>
  <si>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</si>
  <si>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Reference of the clinical impression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</si>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</sst>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76</v>
      </c>
      <c r="F3" t="s" s="2">
        <v>74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76</v>
      </c>
      <c r="AG3" t="s" s="2">
        <v>74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76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74</v>
      </c>
      <c r="F5" t="s" s="2">
        <v>74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74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76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76</v>
      </c>
      <c r="AG6" t="s" s="2">
        <v>74</v>
      </c>
      <c r="AH6" t="s" s="2">
        <v>73</v>
      </c>
      <c r="AI6" t="s" s="2">
        <v>103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2021-11-15T01:20:17Z</dcterms:created>
  <dc:creator>Apache POI</dc:creator>
</cp:coreProperties>
</file>