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<sst xmlns="http://schemas.openxmlformats.org/spreadsheetml/2006/main" count="2770" uniqueCount="228">
  <si>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</si>
  <si>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</si>
  <si>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</si>
  <si>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</si>
  <si>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</si>
  <si>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</si>
  <si>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</si>
  <si>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</si>
  <si>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</si>
  <si>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</si>
  <si>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</si>
  <si>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</si>
  <si>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</si>
  <si>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</si>
  <si>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2023-11-09T20:21:55+00:00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</si>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</sst>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79</v>
      </c>
      <c r="AK2" t="s" s="2">
        <v>73</v>
      </c>
    </row>
    <row r="3" hidden="true">
      <c r="A3" t="s" s="2">
        <v>80</v>
      </c>
      <c r="B3" t="s" s="2">
        <v>80</v>
      </c>
      <c r="C3" s="2"/>
      <c r="D3" t="s" s="2">
        <v>73</v>
      </c>
      <c r="E3" s="2"/>
      <c r="F3" t="s" s="2">
        <v>74</v>
      </c>
      <c r="G3" t="s" s="2">
        <v>81</v>
      </c>
      <c r="H3" t="s" s="2">
        <v>73</v>
      </c>
      <c r="I3" t="s" s="2">
        <v>73</v>
      </c>
      <c r="J3" t="s" s="2">
        <v>73</v>
      </c>
      <c r="K3" t="s" s="2">
        <v>82</v>
      </c>
      <c r="L3" t="s" s="2">
        <v>83</v>
      </c>
      <c r="M3" t="s" s="2">
        <v>84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85</v>
      </c>
      <c r="AG3" t="s" s="2">
        <v>74</v>
      </c>
      <c r="AH3" t="s" s="2">
        <v>81</v>
      </c>
      <c r="AI3" t="s" s="2">
        <v>73</v>
      </c>
      <c r="AJ3" t="s" s="2">
        <v>73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93</v>
      </c>
      <c r="AC4" t="s" s="2">
        <v>94</v>
      </c>
      <c r="AD4" t="s" s="2">
        <v>73</v>
      </c>
      <c r="AE4" t="s" s="2">
        <v>95</v>
      </c>
      <c r="AF4" t="s" s="2">
        <v>96</v>
      </c>
      <c r="AG4" t="s" s="2">
        <v>74</v>
      </c>
      <c r="AH4" t="s" s="2">
        <v>75</v>
      </c>
      <c r="AI4" t="s" s="2">
        <v>73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73</v>
      </c>
      <c r="E5" s="2"/>
      <c r="F5" t="s" s="2">
        <v>74</v>
      </c>
      <c r="G5" t="s" s="2">
        <v>81</v>
      </c>
      <c r="H5" t="s" s="2">
        <v>99</v>
      </c>
      <c r="I5" t="s" s="2">
        <v>73</v>
      </c>
      <c r="J5" t="s" s="2">
        <v>73</v>
      </c>
      <c r="K5" t="s" s="2">
        <v>89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96</v>
      </c>
      <c r="AG5" t="s" s="2">
        <v>74</v>
      </c>
      <c r="AH5" t="s" s="2">
        <v>75</v>
      </c>
      <c r="AI5" t="s" s="2">
        <v>73</v>
      </c>
      <c r="AJ5" t="s" s="2">
        <v>79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81</v>
      </c>
      <c r="H6" t="s" s="2">
        <v>73</v>
      </c>
      <c r="I6" t="s" s="2">
        <v>73</v>
      </c>
      <c r="J6" t="s" s="2">
        <v>73</v>
      </c>
      <c r="K6" t="s" s="2">
        <v>82</v>
      </c>
      <c r="L6" t="s" s="2">
        <v>83</v>
      </c>
      <c r="M6" t="s" s="2">
        <v>84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85</v>
      </c>
      <c r="AG6" t="s" s="2">
        <v>74</v>
      </c>
      <c r="AH6" t="s" s="2">
        <v>81</v>
      </c>
      <c r="AI6" t="s" s="2">
        <v>73</v>
      </c>
      <c r="AJ6" t="s" s="2">
        <v>73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88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89</v>
      </c>
      <c r="L7" t="s" s="2">
        <v>90</v>
      </c>
      <c r="M7" t="s" s="2">
        <v>91</v>
      </c>
      <c r="N7" t="s" s="2">
        <v>92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93</v>
      </c>
      <c r="AC7" t="s" s="2">
        <v>94</v>
      </c>
      <c r="AD7" t="s" s="2">
        <v>73</v>
      </c>
      <c r="AE7" t="s" s="2">
        <v>95</v>
      </c>
      <c r="AF7" t="s" s="2">
        <v>96</v>
      </c>
      <c r="AG7" t="s" s="2">
        <v>74</v>
      </c>
      <c r="AH7" t="s" s="2">
        <v>75</v>
      </c>
      <c r="AI7" t="s" s="2">
        <v>73</v>
      </c>
      <c r="AJ7" t="s" s="2">
        <v>79</v>
      </c>
      <c r="AK7" t="s" s="2">
        <v>86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81</v>
      </c>
      <c r="G8" t="s" s="2">
        <v>81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81</v>
      </c>
      <c r="AH8" t="s" s="2">
        <v>81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81</v>
      </c>
      <c r="G9" t="s" s="2">
        <v>81</v>
      </c>
      <c r="H9" t="s" s="2">
        <v>73</v>
      </c>
      <c r="I9" t="s" s="2">
        <v>73</v>
      </c>
      <c r="J9" t="s" s="2">
        <v>73</v>
      </c>
      <c r="K9" t="s" s="2">
        <v>82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81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81</v>
      </c>
      <c r="G10" t="s" s="2">
        <v>81</v>
      </c>
      <c r="H10" t="s" s="2">
        <v>73</v>
      </c>
      <c r="I10" t="s" s="2">
        <v>73</v>
      </c>
      <c r="J10" t="s" s="2">
        <v>73</v>
      </c>
      <c r="K10" t="s" s="2">
        <v>82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81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87</v>
      </c>
      <c r="C11" t="s" s="2">
        <v>124</v>
      </c>
      <c r="D11" t="s" s="2">
        <v>73</v>
      </c>
      <c r="E11" s="2"/>
      <c r="F11" t="s" s="2">
        <v>74</v>
      </c>
      <c r="G11" t="s" s="2">
        <v>81</v>
      </c>
      <c r="H11" t="s" s="2">
        <v>99</v>
      </c>
      <c r="I11" t="s" s="2">
        <v>73</v>
      </c>
      <c r="J11" t="s" s="2">
        <v>73</v>
      </c>
      <c r="K11" t="s" s="2">
        <v>89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96</v>
      </c>
      <c r="AG11" t="s" s="2">
        <v>74</v>
      </c>
      <c r="AH11" t="s" s="2">
        <v>75</v>
      </c>
      <c r="AI11" t="s" s="2">
        <v>73</v>
      </c>
      <c r="AJ11" t="s" s="2">
        <v>79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81</v>
      </c>
      <c r="H12" t="s" s="2">
        <v>73</v>
      </c>
      <c r="I12" t="s" s="2">
        <v>73</v>
      </c>
      <c r="J12" t="s" s="2">
        <v>73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85</v>
      </c>
      <c r="AG12" t="s" s="2">
        <v>74</v>
      </c>
      <c r="AH12" t="s" s="2">
        <v>81</v>
      </c>
      <c r="AI12" t="s" s="2">
        <v>73</v>
      </c>
      <c r="AJ12" t="s" s="2">
        <v>73</v>
      </c>
      <c r="AK12" t="s" s="2">
        <v>86</v>
      </c>
    </row>
    <row r="13" hidden="true">
      <c r="A13" t="s" s="2">
        <v>127</v>
      </c>
      <c r="B13" t="s" s="2">
        <v>104</v>
      </c>
      <c r="C13" s="2"/>
      <c r="D13" t="s" s="2">
        <v>88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89</v>
      </c>
      <c r="L13" t="s" s="2">
        <v>90</v>
      </c>
      <c r="M13" t="s" s="2">
        <v>91</v>
      </c>
      <c r="N13" t="s" s="2">
        <v>92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93</v>
      </c>
      <c r="AC13" t="s" s="2">
        <v>94</v>
      </c>
      <c r="AD13" t="s" s="2">
        <v>73</v>
      </c>
      <c r="AE13" t="s" s="2">
        <v>95</v>
      </c>
      <c r="AF13" t="s" s="2">
        <v>96</v>
      </c>
      <c r="AG13" t="s" s="2">
        <v>74</v>
      </c>
      <c r="AH13" t="s" s="2">
        <v>75</v>
      </c>
      <c r="AI13" t="s" s="2">
        <v>73</v>
      </c>
      <c r="AJ13" t="s" s="2">
        <v>79</v>
      </c>
      <c r="AK13" t="s" s="2">
        <v>86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81</v>
      </c>
      <c r="G14" t="s" s="2">
        <v>81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81</v>
      </c>
      <c r="AH14" t="s" s="2">
        <v>81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81</v>
      </c>
      <c r="G15" t="s" s="2">
        <v>81</v>
      </c>
      <c r="H15" t="s" s="2">
        <v>73</v>
      </c>
      <c r="I15" t="s" s="2">
        <v>73</v>
      </c>
      <c r="J15" t="s" s="2">
        <v>73</v>
      </c>
      <c r="K15" t="s" s="2">
        <v>82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81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81</v>
      </c>
      <c r="G16" t="s" s="2">
        <v>81</v>
      </c>
      <c r="H16" t="s" s="2">
        <v>73</v>
      </c>
      <c r="I16" t="s" s="2">
        <v>73</v>
      </c>
      <c r="J16" t="s" s="2">
        <v>73</v>
      </c>
      <c r="K16" t="s" s="2">
        <v>82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81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87</v>
      </c>
      <c r="C17" t="s" s="2">
        <v>132</v>
      </c>
      <c r="D17" t="s" s="2">
        <v>73</v>
      </c>
      <c r="E17" s="2"/>
      <c r="F17" t="s" s="2">
        <v>74</v>
      </c>
      <c r="G17" t="s" s="2">
        <v>81</v>
      </c>
      <c r="H17" t="s" s="2">
        <v>99</v>
      </c>
      <c r="I17" t="s" s="2">
        <v>73</v>
      </c>
      <c r="J17" t="s" s="2">
        <v>73</v>
      </c>
      <c r="K17" t="s" s="2">
        <v>89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96</v>
      </c>
      <c r="AG17" t="s" s="2">
        <v>74</v>
      </c>
      <c r="AH17" t="s" s="2">
        <v>75</v>
      </c>
      <c r="AI17" t="s" s="2">
        <v>73</v>
      </c>
      <c r="AJ17" t="s" s="2">
        <v>79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81</v>
      </c>
      <c r="H18" t="s" s="2">
        <v>73</v>
      </c>
      <c r="I18" t="s" s="2">
        <v>73</v>
      </c>
      <c r="J18" t="s" s="2">
        <v>73</v>
      </c>
      <c r="K18" t="s" s="2">
        <v>82</v>
      </c>
      <c r="L18" t="s" s="2">
        <v>83</v>
      </c>
      <c r="M18" t="s" s="2">
        <v>84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85</v>
      </c>
      <c r="AG18" t="s" s="2">
        <v>74</v>
      </c>
      <c r="AH18" t="s" s="2">
        <v>81</v>
      </c>
      <c r="AI18" t="s" s="2">
        <v>73</v>
      </c>
      <c r="AJ18" t="s" s="2">
        <v>73</v>
      </c>
      <c r="AK18" t="s" s="2">
        <v>86</v>
      </c>
    </row>
    <row r="19" hidden="true">
      <c r="A19" t="s" s="2">
        <v>135</v>
      </c>
      <c r="B19" t="s" s="2">
        <v>104</v>
      </c>
      <c r="C19" s="2"/>
      <c r="D19" t="s" s="2">
        <v>88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89</v>
      </c>
      <c r="L19" t="s" s="2">
        <v>90</v>
      </c>
      <c r="M19" t="s" s="2">
        <v>91</v>
      </c>
      <c r="N19" t="s" s="2">
        <v>92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93</v>
      </c>
      <c r="AC19" t="s" s="2">
        <v>94</v>
      </c>
      <c r="AD19" t="s" s="2">
        <v>73</v>
      </c>
      <c r="AE19" t="s" s="2">
        <v>95</v>
      </c>
      <c r="AF19" t="s" s="2">
        <v>96</v>
      </c>
      <c r="AG19" t="s" s="2">
        <v>74</v>
      </c>
      <c r="AH19" t="s" s="2">
        <v>75</v>
      </c>
      <c r="AI19" t="s" s="2">
        <v>73</v>
      </c>
      <c r="AJ19" t="s" s="2">
        <v>79</v>
      </c>
      <c r="AK19" t="s" s="2">
        <v>86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81</v>
      </c>
      <c r="G20" t="s" s="2">
        <v>81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81</v>
      </c>
      <c r="AH20" t="s" s="2">
        <v>81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81</v>
      </c>
      <c r="G21" t="s" s="2">
        <v>81</v>
      </c>
      <c r="H21" t="s" s="2">
        <v>73</v>
      </c>
      <c r="I21" t="s" s="2">
        <v>73</v>
      </c>
      <c r="J21" t="s" s="2">
        <v>73</v>
      </c>
      <c r="K21" t="s" s="2">
        <v>82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81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81</v>
      </c>
      <c r="G22" t="s" s="2">
        <v>81</v>
      </c>
      <c r="H22" t="s" s="2">
        <v>73</v>
      </c>
      <c r="I22" t="s" s="2">
        <v>73</v>
      </c>
      <c r="J22" t="s" s="2">
        <v>73</v>
      </c>
      <c r="K22" t="s" s="2">
        <v>82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81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87</v>
      </c>
      <c r="C23" t="s" s="2">
        <v>140</v>
      </c>
      <c r="D23" t="s" s="2">
        <v>73</v>
      </c>
      <c r="E23" s="2"/>
      <c r="F23" t="s" s="2">
        <v>74</v>
      </c>
      <c r="G23" t="s" s="2">
        <v>81</v>
      </c>
      <c r="H23" t="s" s="2">
        <v>99</v>
      </c>
      <c r="I23" t="s" s="2">
        <v>73</v>
      </c>
      <c r="J23" t="s" s="2">
        <v>73</v>
      </c>
      <c r="K23" t="s" s="2">
        <v>89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96</v>
      </c>
      <c r="AG23" t="s" s="2">
        <v>74</v>
      </c>
      <c r="AH23" t="s" s="2">
        <v>75</v>
      </c>
      <c r="AI23" t="s" s="2">
        <v>73</v>
      </c>
      <c r="AJ23" t="s" s="2">
        <v>79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81</v>
      </c>
      <c r="H24" t="s" s="2">
        <v>73</v>
      </c>
      <c r="I24" t="s" s="2">
        <v>73</v>
      </c>
      <c r="J24" t="s" s="2">
        <v>73</v>
      </c>
      <c r="K24" t="s" s="2">
        <v>82</v>
      </c>
      <c r="L24" t="s" s="2">
        <v>83</v>
      </c>
      <c r="M24" t="s" s="2">
        <v>84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85</v>
      </c>
      <c r="AG24" t="s" s="2">
        <v>74</v>
      </c>
      <c r="AH24" t="s" s="2">
        <v>81</v>
      </c>
      <c r="AI24" t="s" s="2">
        <v>73</v>
      </c>
      <c r="AJ24" t="s" s="2">
        <v>73</v>
      </c>
      <c r="AK24" t="s" s="2">
        <v>86</v>
      </c>
    </row>
    <row r="25" hidden="true">
      <c r="A25" t="s" s="2">
        <v>143</v>
      </c>
      <c r="B25" t="s" s="2">
        <v>104</v>
      </c>
      <c r="C25" s="2"/>
      <c r="D25" t="s" s="2">
        <v>88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89</v>
      </c>
      <c r="L25" t="s" s="2">
        <v>90</v>
      </c>
      <c r="M25" t="s" s="2">
        <v>91</v>
      </c>
      <c r="N25" t="s" s="2">
        <v>92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93</v>
      </c>
      <c r="AC25" t="s" s="2">
        <v>94</v>
      </c>
      <c r="AD25" t="s" s="2">
        <v>73</v>
      </c>
      <c r="AE25" t="s" s="2">
        <v>95</v>
      </c>
      <c r="AF25" t="s" s="2">
        <v>96</v>
      </c>
      <c r="AG25" t="s" s="2">
        <v>74</v>
      </c>
      <c r="AH25" t="s" s="2">
        <v>75</v>
      </c>
      <c r="AI25" t="s" s="2">
        <v>73</v>
      </c>
      <c r="AJ25" t="s" s="2">
        <v>79</v>
      </c>
      <c r="AK25" t="s" s="2">
        <v>86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81</v>
      </c>
      <c r="G26" t="s" s="2">
        <v>81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81</v>
      </c>
      <c r="AH26" t="s" s="2">
        <v>81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81</v>
      </c>
      <c r="G27" t="s" s="2">
        <v>81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81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81</v>
      </c>
      <c r="G28" t="s" s="2">
        <v>81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81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87</v>
      </c>
      <c r="C29" t="s" s="2">
        <v>150</v>
      </c>
      <c r="D29" t="s" s="2">
        <v>73</v>
      </c>
      <c r="E29" s="2"/>
      <c r="F29" t="s" s="2">
        <v>74</v>
      </c>
      <c r="G29" t="s" s="2">
        <v>81</v>
      </c>
      <c r="H29" t="s" s="2">
        <v>99</v>
      </c>
      <c r="I29" t="s" s="2">
        <v>73</v>
      </c>
      <c r="J29" t="s" s="2">
        <v>73</v>
      </c>
      <c r="K29" t="s" s="2">
        <v>89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96</v>
      </c>
      <c r="AG29" t="s" s="2">
        <v>74</v>
      </c>
      <c r="AH29" t="s" s="2">
        <v>75</v>
      </c>
      <c r="AI29" t="s" s="2">
        <v>73</v>
      </c>
      <c r="AJ29" t="s" s="2">
        <v>79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81</v>
      </c>
      <c r="H30" t="s" s="2">
        <v>73</v>
      </c>
      <c r="I30" t="s" s="2">
        <v>73</v>
      </c>
      <c r="J30" t="s" s="2">
        <v>73</v>
      </c>
      <c r="K30" t="s" s="2">
        <v>82</v>
      </c>
      <c r="L30" t="s" s="2">
        <v>83</v>
      </c>
      <c r="M30" t="s" s="2">
        <v>84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85</v>
      </c>
      <c r="AG30" t="s" s="2">
        <v>74</v>
      </c>
      <c r="AH30" t="s" s="2">
        <v>81</v>
      </c>
      <c r="AI30" t="s" s="2">
        <v>73</v>
      </c>
      <c r="AJ30" t="s" s="2">
        <v>73</v>
      </c>
      <c r="AK30" t="s" s="2">
        <v>86</v>
      </c>
    </row>
    <row r="31" hidden="true">
      <c r="A31" t="s" s="2">
        <v>153</v>
      </c>
      <c r="B31" t="s" s="2">
        <v>104</v>
      </c>
      <c r="C31" s="2"/>
      <c r="D31" t="s" s="2">
        <v>88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89</v>
      </c>
      <c r="L31" t="s" s="2">
        <v>90</v>
      </c>
      <c r="M31" t="s" s="2">
        <v>91</v>
      </c>
      <c r="N31" t="s" s="2">
        <v>92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93</v>
      </c>
      <c r="AC31" t="s" s="2">
        <v>94</v>
      </c>
      <c r="AD31" t="s" s="2">
        <v>73</v>
      </c>
      <c r="AE31" t="s" s="2">
        <v>95</v>
      </c>
      <c r="AF31" t="s" s="2">
        <v>96</v>
      </c>
      <c r="AG31" t="s" s="2">
        <v>74</v>
      </c>
      <c r="AH31" t="s" s="2">
        <v>75</v>
      </c>
      <c r="AI31" t="s" s="2">
        <v>73</v>
      </c>
      <c r="AJ31" t="s" s="2">
        <v>79</v>
      </c>
      <c r="AK31" t="s" s="2">
        <v>86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81</v>
      </c>
      <c r="G32" t="s" s="2">
        <v>81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81</v>
      </c>
      <c r="AH32" t="s" s="2">
        <v>81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81</v>
      </c>
      <c r="G33" t="s" s="2">
        <v>81</v>
      </c>
      <c r="H33" t="s" s="2">
        <v>73</v>
      </c>
      <c r="I33" t="s" s="2">
        <v>73</v>
      </c>
      <c r="J33" t="s" s="2">
        <v>73</v>
      </c>
      <c r="K33" t="s" s="2">
        <v>82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81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81</v>
      </c>
      <c r="G34" t="s" s="2">
        <v>81</v>
      </c>
      <c r="H34" t="s" s="2">
        <v>73</v>
      </c>
      <c r="I34" t="s" s="2">
        <v>73</v>
      </c>
      <c r="J34" t="s" s="2">
        <v>73</v>
      </c>
      <c r="K34" t="s" s="2">
        <v>82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81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87</v>
      </c>
      <c r="C35" t="s" s="2">
        <v>158</v>
      </c>
      <c r="D35" t="s" s="2">
        <v>73</v>
      </c>
      <c r="E35" s="2"/>
      <c r="F35" t="s" s="2">
        <v>74</v>
      </c>
      <c r="G35" t="s" s="2">
        <v>81</v>
      </c>
      <c r="H35" t="s" s="2">
        <v>99</v>
      </c>
      <c r="I35" t="s" s="2">
        <v>73</v>
      </c>
      <c r="J35" t="s" s="2">
        <v>73</v>
      </c>
      <c r="K35" t="s" s="2">
        <v>89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96</v>
      </c>
      <c r="AG35" t="s" s="2">
        <v>74</v>
      </c>
      <c r="AH35" t="s" s="2">
        <v>75</v>
      </c>
      <c r="AI35" t="s" s="2">
        <v>73</v>
      </c>
      <c r="AJ35" t="s" s="2">
        <v>79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81</v>
      </c>
      <c r="H36" t="s" s="2">
        <v>73</v>
      </c>
      <c r="I36" t="s" s="2">
        <v>73</v>
      </c>
      <c r="J36" t="s" s="2">
        <v>73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85</v>
      </c>
      <c r="AG36" t="s" s="2">
        <v>74</v>
      </c>
      <c r="AH36" t="s" s="2">
        <v>81</v>
      </c>
      <c r="AI36" t="s" s="2">
        <v>73</v>
      </c>
      <c r="AJ36" t="s" s="2">
        <v>73</v>
      </c>
      <c r="AK36" t="s" s="2">
        <v>86</v>
      </c>
    </row>
    <row r="37" hidden="true">
      <c r="A37" t="s" s="2">
        <v>161</v>
      </c>
      <c r="B37" t="s" s="2">
        <v>104</v>
      </c>
      <c r="C37" s="2"/>
      <c r="D37" t="s" s="2">
        <v>88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89</v>
      </c>
      <c r="L37" t="s" s="2">
        <v>90</v>
      </c>
      <c r="M37" t="s" s="2">
        <v>91</v>
      </c>
      <c r="N37" t="s" s="2">
        <v>92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93</v>
      </c>
      <c r="AC37" t="s" s="2">
        <v>94</v>
      </c>
      <c r="AD37" t="s" s="2">
        <v>73</v>
      </c>
      <c r="AE37" t="s" s="2">
        <v>95</v>
      </c>
      <c r="AF37" t="s" s="2">
        <v>96</v>
      </c>
      <c r="AG37" t="s" s="2">
        <v>74</v>
      </c>
      <c r="AH37" t="s" s="2">
        <v>75</v>
      </c>
      <c r="AI37" t="s" s="2">
        <v>73</v>
      </c>
      <c r="AJ37" t="s" s="2">
        <v>79</v>
      </c>
      <c r="AK37" t="s" s="2">
        <v>86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81</v>
      </c>
      <c r="G38" t="s" s="2">
        <v>81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81</v>
      </c>
      <c r="AH38" t="s" s="2">
        <v>81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81</v>
      </c>
      <c r="G39" t="s" s="2">
        <v>81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81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81</v>
      </c>
      <c r="G40" t="s" s="2">
        <v>81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81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87</v>
      </c>
      <c r="C41" t="s" s="2">
        <v>168</v>
      </c>
      <c r="D41" t="s" s="2">
        <v>73</v>
      </c>
      <c r="E41" s="2"/>
      <c r="F41" t="s" s="2">
        <v>74</v>
      </c>
      <c r="G41" t="s" s="2">
        <v>81</v>
      </c>
      <c r="H41" t="s" s="2">
        <v>99</v>
      </c>
      <c r="I41" t="s" s="2">
        <v>73</v>
      </c>
      <c r="J41" t="s" s="2">
        <v>73</v>
      </c>
      <c r="K41" t="s" s="2">
        <v>89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96</v>
      </c>
      <c r="AG41" t="s" s="2">
        <v>74</v>
      </c>
      <c r="AH41" t="s" s="2">
        <v>75</v>
      </c>
      <c r="AI41" t="s" s="2">
        <v>73</v>
      </c>
      <c r="AJ41" t="s" s="2">
        <v>79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81</v>
      </c>
      <c r="H42" t="s" s="2">
        <v>73</v>
      </c>
      <c r="I42" t="s" s="2">
        <v>73</v>
      </c>
      <c r="J42" t="s" s="2">
        <v>73</v>
      </c>
      <c r="K42" t="s" s="2">
        <v>82</v>
      </c>
      <c r="L42" t="s" s="2">
        <v>83</v>
      </c>
      <c r="M42" t="s" s="2">
        <v>84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85</v>
      </c>
      <c r="AG42" t="s" s="2">
        <v>74</v>
      </c>
      <c r="AH42" t="s" s="2">
        <v>81</v>
      </c>
      <c r="AI42" t="s" s="2">
        <v>73</v>
      </c>
      <c r="AJ42" t="s" s="2">
        <v>73</v>
      </c>
      <c r="AK42" t="s" s="2">
        <v>86</v>
      </c>
    </row>
    <row r="43" hidden="true">
      <c r="A43" t="s" s="2">
        <v>170</v>
      </c>
      <c r="B43" t="s" s="2">
        <v>104</v>
      </c>
      <c r="C43" s="2"/>
      <c r="D43" t="s" s="2">
        <v>88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89</v>
      </c>
      <c r="L43" t="s" s="2">
        <v>90</v>
      </c>
      <c r="M43" t="s" s="2">
        <v>91</v>
      </c>
      <c r="N43" t="s" s="2">
        <v>92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93</v>
      </c>
      <c r="AC43" t="s" s="2">
        <v>94</v>
      </c>
      <c r="AD43" t="s" s="2">
        <v>73</v>
      </c>
      <c r="AE43" t="s" s="2">
        <v>95</v>
      </c>
      <c r="AF43" t="s" s="2">
        <v>96</v>
      </c>
      <c r="AG43" t="s" s="2">
        <v>74</v>
      </c>
      <c r="AH43" t="s" s="2">
        <v>75</v>
      </c>
      <c r="AI43" t="s" s="2">
        <v>73</v>
      </c>
      <c r="AJ43" t="s" s="2">
        <v>79</v>
      </c>
      <c r="AK43" t="s" s="2">
        <v>86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81</v>
      </c>
      <c r="G44" t="s" s="2">
        <v>81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81</v>
      </c>
      <c r="AH44" t="s" s="2">
        <v>81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81</v>
      </c>
      <c r="G45" t="s" s="2">
        <v>81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81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81</v>
      </c>
      <c r="G46" t="s" s="2">
        <v>81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81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87</v>
      </c>
      <c r="C47" t="s" s="2">
        <v>177</v>
      </c>
      <c r="D47" t="s" s="2">
        <v>73</v>
      </c>
      <c r="E47" s="2"/>
      <c r="F47" t="s" s="2">
        <v>74</v>
      </c>
      <c r="G47" t="s" s="2">
        <v>81</v>
      </c>
      <c r="H47" t="s" s="2">
        <v>99</v>
      </c>
      <c r="I47" t="s" s="2">
        <v>73</v>
      </c>
      <c r="J47" t="s" s="2">
        <v>73</v>
      </c>
      <c r="K47" t="s" s="2">
        <v>89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96</v>
      </c>
      <c r="AG47" t="s" s="2">
        <v>74</v>
      </c>
      <c r="AH47" t="s" s="2">
        <v>75</v>
      </c>
      <c r="AI47" t="s" s="2">
        <v>73</v>
      </c>
      <c r="AJ47" t="s" s="2">
        <v>79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81</v>
      </c>
      <c r="H48" t="s" s="2">
        <v>73</v>
      </c>
      <c r="I48" t="s" s="2">
        <v>73</v>
      </c>
      <c r="J48" t="s" s="2">
        <v>73</v>
      </c>
      <c r="K48" t="s" s="2">
        <v>82</v>
      </c>
      <c r="L48" t="s" s="2">
        <v>83</v>
      </c>
      <c r="M48" t="s" s="2">
        <v>84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85</v>
      </c>
      <c r="AG48" t="s" s="2">
        <v>74</v>
      </c>
      <c r="AH48" t="s" s="2">
        <v>81</v>
      </c>
      <c r="AI48" t="s" s="2">
        <v>73</v>
      </c>
      <c r="AJ48" t="s" s="2">
        <v>73</v>
      </c>
      <c r="AK48" t="s" s="2">
        <v>86</v>
      </c>
    </row>
    <row r="49" hidden="true">
      <c r="A49" t="s" s="2">
        <v>180</v>
      </c>
      <c r="B49" t="s" s="2">
        <v>104</v>
      </c>
      <c r="C49" s="2"/>
      <c r="D49" t="s" s="2">
        <v>88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89</v>
      </c>
      <c r="L49" t="s" s="2">
        <v>90</v>
      </c>
      <c r="M49" t="s" s="2">
        <v>91</v>
      </c>
      <c r="N49" t="s" s="2">
        <v>92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93</v>
      </c>
      <c r="AC49" t="s" s="2">
        <v>94</v>
      </c>
      <c r="AD49" t="s" s="2">
        <v>73</v>
      </c>
      <c r="AE49" t="s" s="2">
        <v>95</v>
      </c>
      <c r="AF49" t="s" s="2">
        <v>96</v>
      </c>
      <c r="AG49" t="s" s="2">
        <v>74</v>
      </c>
      <c r="AH49" t="s" s="2">
        <v>75</v>
      </c>
      <c r="AI49" t="s" s="2">
        <v>73</v>
      </c>
      <c r="AJ49" t="s" s="2">
        <v>79</v>
      </c>
      <c r="AK49" t="s" s="2">
        <v>86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81</v>
      </c>
      <c r="G50" t="s" s="2">
        <v>81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81</v>
      </c>
      <c r="AH50" t="s" s="2">
        <v>81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81</v>
      </c>
      <c r="G51" t="s" s="2">
        <v>81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81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81</v>
      </c>
      <c r="G52" t="s" s="2">
        <v>81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81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87</v>
      </c>
      <c r="C53" t="s" s="2">
        <v>185</v>
      </c>
      <c r="D53" t="s" s="2">
        <v>73</v>
      </c>
      <c r="E53" s="2"/>
      <c r="F53" t="s" s="2">
        <v>74</v>
      </c>
      <c r="G53" t="s" s="2">
        <v>81</v>
      </c>
      <c r="H53" t="s" s="2">
        <v>73</v>
      </c>
      <c r="I53" t="s" s="2">
        <v>73</v>
      </c>
      <c r="J53" t="s" s="2">
        <v>73</v>
      </c>
      <c r="K53" t="s" s="2">
        <v>89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96</v>
      </c>
      <c r="AG53" t="s" s="2">
        <v>74</v>
      </c>
      <c r="AH53" t="s" s="2">
        <v>75</v>
      </c>
      <c r="AI53" t="s" s="2">
        <v>73</v>
      </c>
      <c r="AJ53" t="s" s="2">
        <v>79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81</v>
      </c>
      <c r="H54" t="s" s="2">
        <v>73</v>
      </c>
      <c r="I54" t="s" s="2">
        <v>73</v>
      </c>
      <c r="J54" t="s" s="2">
        <v>73</v>
      </c>
      <c r="K54" t="s" s="2">
        <v>82</v>
      </c>
      <c r="L54" t="s" s="2">
        <v>83</v>
      </c>
      <c r="M54" t="s" s="2">
        <v>84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85</v>
      </c>
      <c r="AG54" t="s" s="2">
        <v>74</v>
      </c>
      <c r="AH54" t="s" s="2">
        <v>81</v>
      </c>
      <c r="AI54" t="s" s="2">
        <v>73</v>
      </c>
      <c r="AJ54" t="s" s="2">
        <v>73</v>
      </c>
      <c r="AK54" t="s" s="2">
        <v>86</v>
      </c>
    </row>
    <row r="55" hidden="true">
      <c r="A55" t="s" s="2">
        <v>188</v>
      </c>
      <c r="B55" t="s" s="2">
        <v>104</v>
      </c>
      <c r="C55" s="2"/>
      <c r="D55" t="s" s="2">
        <v>88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89</v>
      </c>
      <c r="L55" t="s" s="2">
        <v>90</v>
      </c>
      <c r="M55" t="s" s="2">
        <v>91</v>
      </c>
      <c r="N55" t="s" s="2">
        <v>92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93</v>
      </c>
      <c r="AC55" t="s" s="2">
        <v>94</v>
      </c>
      <c r="AD55" t="s" s="2">
        <v>73</v>
      </c>
      <c r="AE55" t="s" s="2">
        <v>95</v>
      </c>
      <c r="AF55" t="s" s="2">
        <v>96</v>
      </c>
      <c r="AG55" t="s" s="2">
        <v>74</v>
      </c>
      <c r="AH55" t="s" s="2">
        <v>75</v>
      </c>
      <c r="AI55" t="s" s="2">
        <v>73</v>
      </c>
      <c r="AJ55" t="s" s="2">
        <v>79</v>
      </c>
      <c r="AK55" t="s" s="2">
        <v>86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81</v>
      </c>
      <c r="G56" t="s" s="2">
        <v>81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81</v>
      </c>
      <c r="AH56" t="s" s="2">
        <v>81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81</v>
      </c>
      <c r="G57" t="s" s="2">
        <v>81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81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81</v>
      </c>
      <c r="G58" t="s" s="2">
        <v>81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81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87</v>
      </c>
      <c r="C59" t="s" s="2">
        <v>198</v>
      </c>
      <c r="D59" t="s" s="2">
        <v>73</v>
      </c>
      <c r="E59" s="2"/>
      <c r="F59" t="s" s="2">
        <v>74</v>
      </c>
      <c r="G59" t="s" s="2">
        <v>81</v>
      </c>
      <c r="H59" t="s" s="2">
        <v>99</v>
      </c>
      <c r="I59" t="s" s="2">
        <v>73</v>
      </c>
      <c r="J59" t="s" s="2">
        <v>73</v>
      </c>
      <c r="K59" t="s" s="2">
        <v>89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96</v>
      </c>
      <c r="AG59" t="s" s="2">
        <v>74</v>
      </c>
      <c r="AH59" t="s" s="2">
        <v>75</v>
      </c>
      <c r="AI59" t="s" s="2">
        <v>73</v>
      </c>
      <c r="AJ59" t="s" s="2">
        <v>79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81</v>
      </c>
      <c r="H60" t="s" s="2">
        <v>73</v>
      </c>
      <c r="I60" t="s" s="2">
        <v>73</v>
      </c>
      <c r="J60" t="s" s="2">
        <v>73</v>
      </c>
      <c r="K60" t="s" s="2">
        <v>82</v>
      </c>
      <c r="L60" t="s" s="2">
        <v>83</v>
      </c>
      <c r="M60" t="s" s="2">
        <v>84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85</v>
      </c>
      <c r="AG60" t="s" s="2">
        <v>74</v>
      </c>
      <c r="AH60" t="s" s="2">
        <v>81</v>
      </c>
      <c r="AI60" t="s" s="2">
        <v>73</v>
      </c>
      <c r="AJ60" t="s" s="2">
        <v>73</v>
      </c>
      <c r="AK60" t="s" s="2">
        <v>86</v>
      </c>
    </row>
    <row r="61" hidden="true">
      <c r="A61" t="s" s="2">
        <v>200</v>
      </c>
      <c r="B61" t="s" s="2">
        <v>104</v>
      </c>
      <c r="C61" s="2"/>
      <c r="D61" t="s" s="2">
        <v>88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89</v>
      </c>
      <c r="L61" t="s" s="2">
        <v>90</v>
      </c>
      <c r="M61" t="s" s="2">
        <v>91</v>
      </c>
      <c r="N61" t="s" s="2">
        <v>92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93</v>
      </c>
      <c r="AC61" t="s" s="2">
        <v>94</v>
      </c>
      <c r="AD61" t="s" s="2">
        <v>73</v>
      </c>
      <c r="AE61" t="s" s="2">
        <v>95</v>
      </c>
      <c r="AF61" t="s" s="2">
        <v>96</v>
      </c>
      <c r="AG61" t="s" s="2">
        <v>74</v>
      </c>
      <c r="AH61" t="s" s="2">
        <v>75</v>
      </c>
      <c r="AI61" t="s" s="2">
        <v>73</v>
      </c>
      <c r="AJ61" t="s" s="2">
        <v>79</v>
      </c>
      <c r="AK61" t="s" s="2">
        <v>86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81</v>
      </c>
      <c r="G62" t="s" s="2">
        <v>81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81</v>
      </c>
      <c r="AH62" t="s" s="2">
        <v>81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81</v>
      </c>
      <c r="G63" t="s" s="2">
        <v>81</v>
      </c>
      <c r="H63" t="s" s="2">
        <v>73</v>
      </c>
      <c r="I63" t="s" s="2">
        <v>73</v>
      </c>
      <c r="J63" t="s" s="2">
        <v>73</v>
      </c>
      <c r="K63" t="s" s="2">
        <v>82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81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81</v>
      </c>
      <c r="G64" t="s" s="2">
        <v>81</v>
      </c>
      <c r="H64" t="s" s="2">
        <v>73</v>
      </c>
      <c r="I64" t="s" s="2">
        <v>73</v>
      </c>
      <c r="J64" t="s" s="2">
        <v>73</v>
      </c>
      <c r="K64" t="s" s="2">
        <v>82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81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87</v>
      </c>
      <c r="C65" t="s" s="2">
        <v>205</v>
      </c>
      <c r="D65" t="s" s="2">
        <v>73</v>
      </c>
      <c r="E65" s="2"/>
      <c r="F65" t="s" s="2">
        <v>74</v>
      </c>
      <c r="G65" t="s" s="2">
        <v>81</v>
      </c>
      <c r="H65" t="s" s="2">
        <v>99</v>
      </c>
      <c r="I65" t="s" s="2">
        <v>73</v>
      </c>
      <c r="J65" t="s" s="2">
        <v>73</v>
      </c>
      <c r="K65" t="s" s="2">
        <v>89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96</v>
      </c>
      <c r="AG65" t="s" s="2">
        <v>74</v>
      </c>
      <c r="AH65" t="s" s="2">
        <v>75</v>
      </c>
      <c r="AI65" t="s" s="2">
        <v>73</v>
      </c>
      <c r="AJ65" t="s" s="2">
        <v>79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81</v>
      </c>
      <c r="H66" t="s" s="2">
        <v>73</v>
      </c>
      <c r="I66" t="s" s="2">
        <v>73</v>
      </c>
      <c r="J66" t="s" s="2">
        <v>73</v>
      </c>
      <c r="K66" t="s" s="2">
        <v>82</v>
      </c>
      <c r="L66" t="s" s="2">
        <v>83</v>
      </c>
      <c r="M66" t="s" s="2">
        <v>84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85</v>
      </c>
      <c r="AG66" t="s" s="2">
        <v>74</v>
      </c>
      <c r="AH66" t="s" s="2">
        <v>81</v>
      </c>
      <c r="AI66" t="s" s="2">
        <v>73</v>
      </c>
      <c r="AJ66" t="s" s="2">
        <v>73</v>
      </c>
      <c r="AK66" t="s" s="2">
        <v>86</v>
      </c>
    </row>
    <row r="67" hidden="true">
      <c r="A67" t="s" s="2">
        <v>208</v>
      </c>
      <c r="B67" t="s" s="2">
        <v>104</v>
      </c>
      <c r="C67" s="2"/>
      <c r="D67" t="s" s="2">
        <v>88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89</v>
      </c>
      <c r="L67" t="s" s="2">
        <v>90</v>
      </c>
      <c r="M67" t="s" s="2">
        <v>91</v>
      </c>
      <c r="N67" t="s" s="2">
        <v>92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93</v>
      </c>
      <c r="AC67" t="s" s="2">
        <v>94</v>
      </c>
      <c r="AD67" t="s" s="2">
        <v>73</v>
      </c>
      <c r="AE67" t="s" s="2">
        <v>95</v>
      </c>
      <c r="AF67" t="s" s="2">
        <v>96</v>
      </c>
      <c r="AG67" t="s" s="2">
        <v>74</v>
      </c>
      <c r="AH67" t="s" s="2">
        <v>75</v>
      </c>
      <c r="AI67" t="s" s="2">
        <v>73</v>
      </c>
      <c r="AJ67" t="s" s="2">
        <v>79</v>
      </c>
      <c r="AK67" t="s" s="2">
        <v>86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81</v>
      </c>
      <c r="G68" t="s" s="2">
        <v>81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81</v>
      </c>
      <c r="AH68" t="s" s="2">
        <v>81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81</v>
      </c>
      <c r="G69" t="s" s="2">
        <v>81</v>
      </c>
      <c r="H69" t="s" s="2">
        <v>73</v>
      </c>
      <c r="I69" t="s" s="2">
        <v>73</v>
      </c>
      <c r="J69" t="s" s="2">
        <v>73</v>
      </c>
      <c r="K69" t="s" s="2">
        <v>82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81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81</v>
      </c>
      <c r="G70" t="s" s="2">
        <v>81</v>
      </c>
      <c r="H70" t="s" s="2">
        <v>73</v>
      </c>
      <c r="I70" t="s" s="2">
        <v>73</v>
      </c>
      <c r="J70" t="s" s="2">
        <v>73</v>
      </c>
      <c r="K70" t="s" s="2">
        <v>82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81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87</v>
      </c>
      <c r="C71" t="s" s="2">
        <v>213</v>
      </c>
      <c r="D71" t="s" s="2">
        <v>73</v>
      </c>
      <c r="E71" s="2"/>
      <c r="F71" t="s" s="2">
        <v>74</v>
      </c>
      <c r="G71" t="s" s="2">
        <v>81</v>
      </c>
      <c r="H71" t="s" s="2">
        <v>99</v>
      </c>
      <c r="I71" t="s" s="2">
        <v>73</v>
      </c>
      <c r="J71" t="s" s="2">
        <v>73</v>
      </c>
      <c r="K71" t="s" s="2">
        <v>89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96</v>
      </c>
      <c r="AG71" t="s" s="2">
        <v>74</v>
      </c>
      <c r="AH71" t="s" s="2">
        <v>75</v>
      </c>
      <c r="AI71" t="s" s="2">
        <v>73</v>
      </c>
      <c r="AJ71" t="s" s="2">
        <v>79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81</v>
      </c>
      <c r="H72" t="s" s="2">
        <v>73</v>
      </c>
      <c r="I72" t="s" s="2">
        <v>73</v>
      </c>
      <c r="J72" t="s" s="2">
        <v>73</v>
      </c>
      <c r="K72" t="s" s="2">
        <v>82</v>
      </c>
      <c r="L72" t="s" s="2">
        <v>83</v>
      </c>
      <c r="M72" t="s" s="2">
        <v>84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85</v>
      </c>
      <c r="AG72" t="s" s="2">
        <v>74</v>
      </c>
      <c r="AH72" t="s" s="2">
        <v>81</v>
      </c>
      <c r="AI72" t="s" s="2">
        <v>73</v>
      </c>
      <c r="AJ72" t="s" s="2">
        <v>73</v>
      </c>
      <c r="AK72" t="s" s="2">
        <v>86</v>
      </c>
    </row>
    <row r="73" hidden="true">
      <c r="A73" t="s" s="2">
        <v>216</v>
      </c>
      <c r="B73" t="s" s="2">
        <v>104</v>
      </c>
      <c r="C73" s="2"/>
      <c r="D73" t="s" s="2">
        <v>88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89</v>
      </c>
      <c r="L73" t="s" s="2">
        <v>90</v>
      </c>
      <c r="M73" t="s" s="2">
        <v>91</v>
      </c>
      <c r="N73" t="s" s="2">
        <v>92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93</v>
      </c>
      <c r="AC73" t="s" s="2">
        <v>94</v>
      </c>
      <c r="AD73" t="s" s="2">
        <v>73</v>
      </c>
      <c r="AE73" t="s" s="2">
        <v>95</v>
      </c>
      <c r="AF73" t="s" s="2">
        <v>96</v>
      </c>
      <c r="AG73" t="s" s="2">
        <v>74</v>
      </c>
      <c r="AH73" t="s" s="2">
        <v>75</v>
      </c>
      <c r="AI73" t="s" s="2">
        <v>73</v>
      </c>
      <c r="AJ73" t="s" s="2">
        <v>79</v>
      </c>
      <c r="AK73" t="s" s="2">
        <v>86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81</v>
      </c>
      <c r="G74" t="s" s="2">
        <v>81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81</v>
      </c>
      <c r="AH74" t="s" s="2">
        <v>81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81</v>
      </c>
      <c r="G75" t="s" s="2">
        <v>81</v>
      </c>
      <c r="H75" t="s" s="2">
        <v>73</v>
      </c>
      <c r="I75" t="s" s="2">
        <v>73</v>
      </c>
      <c r="J75" t="s" s="2">
        <v>73</v>
      </c>
      <c r="K75" t="s" s="2">
        <v>82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81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81</v>
      </c>
      <c r="G76" t="s" s="2">
        <v>81</v>
      </c>
      <c r="H76" t="s" s="2">
        <v>73</v>
      </c>
      <c r="I76" t="s" s="2">
        <v>73</v>
      </c>
      <c r="J76" t="s" s="2">
        <v>73</v>
      </c>
      <c r="K76" t="s" s="2">
        <v>82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81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87</v>
      </c>
      <c r="C77" t="s" s="2">
        <v>221</v>
      </c>
      <c r="D77" t="s" s="2">
        <v>73</v>
      </c>
      <c r="E77" s="2"/>
      <c r="F77" t="s" s="2">
        <v>74</v>
      </c>
      <c r="G77" t="s" s="2">
        <v>81</v>
      </c>
      <c r="H77" t="s" s="2">
        <v>99</v>
      </c>
      <c r="I77" t="s" s="2">
        <v>73</v>
      </c>
      <c r="J77" t="s" s="2">
        <v>73</v>
      </c>
      <c r="K77" t="s" s="2">
        <v>89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96</v>
      </c>
      <c r="AG77" t="s" s="2">
        <v>74</v>
      </c>
      <c r="AH77" t="s" s="2">
        <v>75</v>
      </c>
      <c r="AI77" t="s" s="2">
        <v>73</v>
      </c>
      <c r="AJ77" t="s" s="2">
        <v>79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81</v>
      </c>
      <c r="H78" t="s" s="2">
        <v>73</v>
      </c>
      <c r="I78" t="s" s="2">
        <v>73</v>
      </c>
      <c r="J78" t="s" s="2">
        <v>73</v>
      </c>
      <c r="K78" t="s" s="2">
        <v>82</v>
      </c>
      <c r="L78" t="s" s="2">
        <v>83</v>
      </c>
      <c r="M78" t="s" s="2">
        <v>84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85</v>
      </c>
      <c r="AG78" t="s" s="2">
        <v>74</v>
      </c>
      <c r="AH78" t="s" s="2">
        <v>81</v>
      </c>
      <c r="AI78" t="s" s="2">
        <v>73</v>
      </c>
      <c r="AJ78" t="s" s="2">
        <v>73</v>
      </c>
      <c r="AK78" t="s" s="2">
        <v>86</v>
      </c>
    </row>
    <row r="79" hidden="true">
      <c r="A79" t="s" s="2">
        <v>223</v>
      </c>
      <c r="B79" t="s" s="2">
        <v>104</v>
      </c>
      <c r="C79" s="2"/>
      <c r="D79" t="s" s="2">
        <v>88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89</v>
      </c>
      <c r="L79" t="s" s="2">
        <v>90</v>
      </c>
      <c r="M79" t="s" s="2">
        <v>91</v>
      </c>
      <c r="N79" t="s" s="2">
        <v>92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93</v>
      </c>
      <c r="AC79" t="s" s="2">
        <v>94</v>
      </c>
      <c r="AD79" t="s" s="2">
        <v>73</v>
      </c>
      <c r="AE79" t="s" s="2">
        <v>95</v>
      </c>
      <c r="AF79" t="s" s="2">
        <v>96</v>
      </c>
      <c r="AG79" t="s" s="2">
        <v>74</v>
      </c>
      <c r="AH79" t="s" s="2">
        <v>75</v>
      </c>
      <c r="AI79" t="s" s="2">
        <v>73</v>
      </c>
      <c r="AJ79" t="s" s="2">
        <v>79</v>
      </c>
      <c r="AK79" t="s" s="2">
        <v>86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81</v>
      </c>
      <c r="G80" t="s" s="2">
        <v>81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81</v>
      </c>
      <c r="AH80" t="s" s="2">
        <v>81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81</v>
      </c>
      <c r="G81" t="s" s="2">
        <v>81</v>
      </c>
      <c r="H81" t="s" s="2">
        <v>73</v>
      </c>
      <c r="I81" t="s" s="2">
        <v>73</v>
      </c>
      <c r="J81" t="s" s="2">
        <v>73</v>
      </c>
      <c r="K81" t="s" s="2">
        <v>82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81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81</v>
      </c>
      <c r="G82" t="s" s="2">
        <v>81</v>
      </c>
      <c r="H82" t="s" s="2">
        <v>73</v>
      </c>
      <c r="I82" t="s" s="2">
        <v>73</v>
      </c>
      <c r="J82" t="s" s="2">
        <v>73</v>
      </c>
      <c r="K82" t="s" s="2">
        <v>82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81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81</v>
      </c>
      <c r="G83" t="s" s="2">
        <v>81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81</v>
      </c>
      <c r="AH83" t="s" s="2">
        <v>81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81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2023-11-09T20:22:22Z</dcterms:created>
  <dc:creator>Apache POI</dc:creator>
</cp:coreProperties>
</file>