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<sst xmlns="http://schemas.openxmlformats.org/spreadsheetml/2006/main" count="1195" uniqueCount="269">
  <si>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</si>
  <si>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</si>
  <si>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</si>
  <si>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</si>
  <si>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</si>
  <si>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</si>
  <si>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</si>
  <si>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</si>
  <si>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</si>
  <si>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</si>
  <si>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</si>
  <si>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</si>
  <si>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</si>
  <si>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</si>
  <si>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</si>
  <si>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</si>
  <si>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</si>
  <si>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</si>
  <si>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</si>
  <si>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</si>
  <si>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</si>
  <si>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</si>
  <si>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</si>
  <si>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</si>
  <si>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</si>
  <si>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</si>
  <si>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</si>
  <si>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</si>
  <si>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</si>
  <si>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</si>
  <si>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</si>
  <si>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</si>
  <si>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</si>
  <si>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</si>
  <si>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</si>
  <si>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</si>
  <si>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</si>
  <si>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</si>
  <si>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</si>
  <si>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</si>
  <si>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</si>
  <si>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</si>
  <si>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</si>
  <si>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</si>
  <si>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</si>
  <si>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</si>
  <si>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</si>
  <si>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</si>
  <si>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</si>
  <si>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</si>
  <si>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</si>
  <si>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</si>
  <si>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</si>
  <si>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</si>
  <si>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</si>
  <si>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</si>
  <si>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</si>
  <si>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</si>
  <si>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</si>
  <si>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</si>
  <si>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</si>
  <si>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</si>
  <si>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</si>
  <si>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</si>
  <si>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</si>
  <si>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</si>
  <si>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</si>
  <si>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</si>
  <si>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</si>
  <si>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</si>
  <si>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</si>
  <si>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</si>
  <si>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</si>
  <si>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</si>
  <si>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</si>
  <si>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</si>
  <si>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</si>
  <si>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</si>
  <si>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</si>
  <si>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</si>
  <si>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</si>
  <si>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</si>
  <si>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</si>
  <si>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</si>
  <si>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</si>
  <si>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</si>
  <si>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</si>
  <si>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</si>
  <si>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</si>
  <si>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</si>
  <si>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</si>
  <si>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</si>
  <si>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</si>
  <si>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</si>
  <si>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</si>
  <si>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</si>
  <si>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</si>
  <si>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</si>
  <si>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</si>
  <si>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</si>
  <si>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</si>
  <si>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</si>
  <si>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</si>
  <si>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</si>
  <si>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</si>
  <si>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</si>
  <si>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</si>
  <si>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</si>
  <si>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</si>
  <si>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</si>
  <si>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</si>
  <si>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</si>
  <si>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</si>
  <si>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</si>
  <si>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</si>
  <si>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</si>
  <si>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</si>
  <si>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</si>
  <si>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</si>
  <si>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</si>
  <si>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</si>
  <si>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</si>
  <si>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</si>
  <si>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</si>
  <si>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</si>
  <si>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</si>
  <si>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</si>
  <si>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</si>
  <si>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</si>
  <si>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</si>
  <si>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</si>
  <si>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</si>
  <si>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</si>
  <si>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</si>
  <si>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</si>
  <si>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</si>
  <si>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</si>
  <si>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</si>
  <si>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</si>
  <si>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</si>
  <si>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</si>
  <si>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</si>
  <si>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</si>
  <si>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</si>
  <si>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</si>
  <si>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</si>
  <si>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</si>
  <si>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</si>
  <si>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</si>
  <si>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</si>
  <si>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</si>
  <si>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</si>
  <si>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</si>
  <si>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</si>
  <si>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</si>
  <si>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</si>
  <si>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</si>
  <si>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</si>
  <si>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</si>
  <si>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</si>
  <si>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</si>
  <si>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</si>
  <si>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</si>
  <si>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</si>
  <si>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</si>
  <si>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</si>
  <si>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</si>
  <si>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</si>
  <si>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</si>
  <si>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</si>
  <si>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</si>
  <si>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</si>
  <si>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</si>
  <si>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</si>
  <si>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</si>
  <si>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</si>
  <si>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</si>
  <si>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</si>
  <si>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</si>
  <si>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</si>
  <si>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</si>
  <si>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</si>
  <si>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</si>
  <si>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</si>
  <si>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</si>
  <si>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</si>
  <si>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</si>
  <si>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</si>
  <si>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</si>
  <si>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</si>
  <si>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</si>
  <si>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</si>
  <si>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</si>
  <si>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</si>
  <si>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</si>
  <si>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</si>
  <si>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</si>
  <si>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</si>
  <si>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</si>
  <si>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</si>
  <si>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</si>
  <si>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</si>
  <si>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</si>
  <si>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</si>
  <si>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</si>
  <si>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</si>
  <si>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</si>
  <si>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</si>
  <si>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</si>
  <si>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</si>
  <si>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</si>
  <si>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</si>
  <si>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</si>
  <si>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</si>
  <si>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</si>
  <si>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</si>
  <si>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</si>
  <si>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</si>
  <si>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</si>
  <si>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</si>
  <si>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</si>
  <si>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</si>
  <si>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</si>
  <si>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</si>
  <si>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</si>
  <si>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</si>
  <si>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</si>
  <si>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</si>
  <si>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</si>
  <si>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</si>
  <si>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</si>
  <si>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</si>
  <si>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</si>
  <si>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</si>
  <si>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</si>
  <si>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</si>
  <si>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</si>
  <si>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</si>
  <si>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</si>
  <si>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</si>
  <si>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</si>
  <si>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</si>
  <si>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</si>
  <si>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</si>
  <si>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</si>
  <si>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</si>
  <si>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</si>
  <si>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</si>
  <si>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</si>
  <si>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</si>
  <si>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</si>
  <si>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</si>
  <si>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group-member-status</t>
  </si>
  <si>
    <t xml:space="preserve">Extension {http://fhir.cqgc.ferlab.bio/StructureDefinition/group-member-status}
</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</si>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</sst>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21.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71</v>
      </c>
      <c r="D30" s="2"/>
      <c r="E30" t="s" s="2">
        <v>72</v>
      </c>
      <c r="F30" t="s" s="2">
        <v>73</v>
      </c>
      <c r="G30" t="s" s="2">
        <v>71</v>
      </c>
      <c r="H30" t="s" s="2">
        <v>71</v>
      </c>
      <c r="I30" t="s" s="2">
        <v>71</v>
      </c>
      <c r="J30" t="s" s="2">
        <v>125</v>
      </c>
      <c r="K30" t="s" s="2">
        <v>126</v>
      </c>
      <c r="L30" t="s" s="2">
        <v>127</v>
      </c>
      <c r="M30" s="2"/>
      <c r="N30" s="2"/>
      <c r="O30" t="s" s="2">
        <v>71</v>
      </c>
      <c r="P30" s="2"/>
      <c r="Q30" t="s" s="2">
        <v>71</v>
      </c>
      <c r="R30" t="s" s="2">
        <v>71</v>
      </c>
      <c r="S30" t="s" s="2">
        <v>71</v>
      </c>
      <c r="T30" t="s" s="2">
        <v>71</v>
      </c>
      <c r="U30" t="s" s="2">
        <v>71</v>
      </c>
      <c r="V30" t="s" s="2">
        <v>71</v>
      </c>
      <c r="W30" t="s" s="2">
        <v>71</v>
      </c>
      <c r="X30" t="s" s="2">
        <v>71</v>
      </c>
      <c r="Y30" t="s" s="2">
        <v>71</v>
      </c>
      <c r="Z30" t="s" s="2">
        <v>71</v>
      </c>
      <c r="AA30" t="s" s="2">
        <v>128</v>
      </c>
      <c r="AB30" s="2"/>
      <c r="AC30" t="s" s="2">
        <v>71</v>
      </c>
      <c r="AD30" t="s" s="2">
        <v>129</v>
      </c>
      <c r="AE30" t="s" s="2">
        <v>216</v>
      </c>
      <c r="AF30" t="s" s="2">
        <v>72</v>
      </c>
      <c r="AG30" t="s" s="2">
        <v>73</v>
      </c>
      <c r="AH30" t="s" s="2">
        <v>71</v>
      </c>
      <c r="AI30" t="s" s="2">
        <v>131</v>
      </c>
      <c r="AJ30" t="s" s="2">
        <v>71</v>
      </c>
      <c r="AK30" t="s" s="2">
        <v>71</v>
      </c>
    </row>
    <row r="31">
      <c r="A31" t="s" s="2">
        <v>251</v>
      </c>
      <c r="B31" t="s" s="2">
        <v>252</v>
      </c>
      <c r="C31" t="s" s="2">
        <v>71</v>
      </c>
      <c r="D31" s="2"/>
      <c r="E31" t="s" s="2">
        <v>80</v>
      </c>
      <c r="F31" t="s" s="2">
        <v>80</v>
      </c>
      <c r="G31" t="s" s="2">
        <v>81</v>
      </c>
      <c r="H31" t="s" s="2">
        <v>71</v>
      </c>
      <c r="I31" t="s" s="2">
        <v>71</v>
      </c>
      <c r="J31" t="s" s="2">
        <v>253</v>
      </c>
      <c r="K31" t="s" s="2">
        <v>134</v>
      </c>
      <c r="L31" t="s" s="2">
        <v>135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216</v>
      </c>
      <c r="AF31" t="s" s="2">
        <v>72</v>
      </c>
      <c r="AG31" t="s" s="2">
        <v>73</v>
      </c>
      <c r="AH31" t="s" s="2">
        <v>136</v>
      </c>
      <c r="AI31" t="s" s="2">
        <v>131</v>
      </c>
      <c r="AJ31" t="s" s="2">
        <v>71</v>
      </c>
      <c r="AK31" t="s" s="2">
        <v>71</v>
      </c>
    </row>
    <row r="32" hidden="true">
      <c r="A32" t="s" s="2">
        <v>254</v>
      </c>
      <c r="B32" s="2"/>
      <c r="C32" t="s" s="2">
        <v>218</v>
      </c>
      <c r="D32" s="2"/>
      <c r="E32" t="s" s="2">
        <v>72</v>
      </c>
      <c r="F32" t="s" s="2">
        <v>73</v>
      </c>
      <c r="G32" t="s" s="2">
        <v>71</v>
      </c>
      <c r="H32" t="s" s="2">
        <v>81</v>
      </c>
      <c r="I32" t="s" s="2">
        <v>81</v>
      </c>
      <c r="J32" t="s" s="2">
        <v>125</v>
      </c>
      <c r="K32" t="s" s="2">
        <v>219</v>
      </c>
      <c r="L32" t="s" s="2">
        <v>220</v>
      </c>
      <c r="M32" t="s" s="2">
        <v>141</v>
      </c>
      <c r="N32" t="s" s="2">
        <v>142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221</v>
      </c>
      <c r="AF32" t="s" s="2">
        <v>72</v>
      </c>
      <c r="AG32" t="s" s="2">
        <v>73</v>
      </c>
      <c r="AH32" t="s" s="2">
        <v>71</v>
      </c>
      <c r="AI32" t="s" s="2">
        <v>131</v>
      </c>
      <c r="AJ32" t="s" s="2">
        <v>123</v>
      </c>
      <c r="AK32" t="s" s="2">
        <v>71</v>
      </c>
    </row>
    <row r="33" hidden="true">
      <c r="A33" t="s" s="2">
        <v>255</v>
      </c>
      <c r="B33" s="2"/>
      <c r="C33" t="s" s="2">
        <v>71</v>
      </c>
      <c r="D33" s="2"/>
      <c r="E33" t="s" s="2">
        <v>80</v>
      </c>
      <c r="F33" t="s" s="2">
        <v>80</v>
      </c>
      <c r="G33" t="s" s="2">
        <v>71</v>
      </c>
      <c r="H33" t="s" s="2">
        <v>71</v>
      </c>
      <c r="I33" t="s" s="2">
        <v>71</v>
      </c>
      <c r="J33" t="s" s="2">
        <v>256</v>
      </c>
      <c r="K33" t="s" s="2">
        <v>257</v>
      </c>
      <c r="L33" t="s" s="2">
        <v>258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80</v>
      </c>
      <c r="AG33" t="s" s="2">
        <v>80</v>
      </c>
      <c r="AH33" t="s" s="2">
        <v>71</v>
      </c>
      <c r="AI33" t="s" s="2">
        <v>92</v>
      </c>
      <c r="AJ33" t="s" s="2">
        <v>71</v>
      </c>
      <c r="AK33" t="s" s="2">
        <v>71</v>
      </c>
    </row>
    <row r="34" hidden="true">
      <c r="A34" t="s" s="2">
        <v>259</v>
      </c>
      <c r="B34" s="2"/>
      <c r="C34" t="s" s="2">
        <v>71</v>
      </c>
      <c r="D34" s="2"/>
      <c r="E34" t="s" s="2">
        <v>72</v>
      </c>
      <c r="F34" t="s" s="2">
        <v>80</v>
      </c>
      <c r="G34" t="s" s="2">
        <v>71</v>
      </c>
      <c r="H34" t="s" s="2">
        <v>71</v>
      </c>
      <c r="I34" t="s" s="2">
        <v>71</v>
      </c>
      <c r="J34" t="s" s="2">
        <v>242</v>
      </c>
      <c r="K34" t="s" s="2">
        <v>260</v>
      </c>
      <c r="L34" t="s" s="2">
        <v>261</v>
      </c>
      <c r="M34" s="2"/>
      <c r="N34" t="s" s="2">
        <v>262</v>
      </c>
      <c r="O34" t="s" s="2">
        <v>71</v>
      </c>
      <c r="P34" t="s" s="2">
        <v>263</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259</v>
      </c>
      <c r="AF34" t="s" s="2">
        <v>72</v>
      </c>
      <c r="AG34" t="s" s="2">
        <v>80</v>
      </c>
      <c r="AH34" t="s" s="2">
        <v>71</v>
      </c>
      <c r="AI34" t="s" s="2">
        <v>92</v>
      </c>
      <c r="AJ34" t="s" s="2">
        <v>71</v>
      </c>
      <c r="AK34" t="s" s="2">
        <v>71</v>
      </c>
    </row>
    <row r="35" hidden="true">
      <c r="A35" t="s" s="2">
        <v>264</v>
      </c>
      <c r="B35" s="2"/>
      <c r="C35" t="s" s="2">
        <v>71</v>
      </c>
      <c r="D35" s="2"/>
      <c r="E35" t="s" s="2">
        <v>72</v>
      </c>
      <c r="F35" t="s" s="2">
        <v>80</v>
      </c>
      <c r="G35" t="s" s="2">
        <v>71</v>
      </c>
      <c r="H35" t="s" s="2">
        <v>71</v>
      </c>
      <c r="I35" t="s" s="2">
        <v>71</v>
      </c>
      <c r="J35" t="s" s="2">
        <v>152</v>
      </c>
      <c r="K35" t="s" s="2">
        <v>265</v>
      </c>
      <c r="L35" t="s" s="2">
        <v>266</v>
      </c>
      <c r="M35" s="2"/>
      <c r="N35" t="s" s="2">
        <v>267</v>
      </c>
      <c r="O35" t="s" s="2">
        <v>71</v>
      </c>
      <c r="P35" t="s" s="2">
        <v>268</v>
      </c>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264</v>
      </c>
      <c r="AF35" t="s" s="2">
        <v>72</v>
      </c>
      <c r="AG35" t="s" s="2">
        <v>80</v>
      </c>
      <c r="AH35" t="s" s="2">
        <v>71</v>
      </c>
      <c r="AI35" t="s" s="2">
        <v>92</v>
      </c>
      <c r="AJ35" t="s" s="2">
        <v>71</v>
      </c>
      <c r="AK35" t="s" s="2">
        <v>71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2021-11-24T22:32:10Z</dcterms:created>
  <dc:creator>Apache POI</dc:creator>
</cp:coreProperties>
</file>