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<sst xmlns="http://schemas.openxmlformats.org/spreadsheetml/2006/main" count="229" uniqueCount="107">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</sst>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54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104</v>
      </c>
      <c r="Y6" t="s" s="2">
        <v>105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106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2022-05-18T18:03:40Z</dcterms:created>
  <dc:creator>Apache POI</dc:creator>
</cp:coreProperties>
</file>