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<sst xmlns="http://schemas.openxmlformats.org/spreadsheetml/2006/main" count="820" uniqueCount="143">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</sst>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1171875" customWidth="true" bestFit="true"/>
    <col min="2" max="2" width="29.1484375" customWidth="true" bestFit="true"/>
    <col min="3" max="3" width="16.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102</v>
      </c>
      <c r="B7" t="s" s="2">
        <v>103</v>
      </c>
      <c r="C7" s="2"/>
      <c r="D7" t="s" s="2">
        <v>86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88</v>
      </c>
      <c r="M7" t="s" s="2">
        <v>89</v>
      </c>
      <c r="N7" t="s" s="2">
        <v>90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84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85</v>
      </c>
      <c r="C11" t="s" s="2">
        <v>123</v>
      </c>
      <c r="D11" t="s" s="2">
        <v>73</v>
      </c>
      <c r="E11" s="2"/>
      <c r="F11" t="s" s="2">
        <v>74</v>
      </c>
      <c r="G11" t="s" s="2">
        <v>79</v>
      </c>
      <c r="H11" t="s" s="2">
        <v>98</v>
      </c>
      <c r="I11" t="s" s="2">
        <v>73</v>
      </c>
      <c r="J11" t="s" s="2">
        <v>73</v>
      </c>
      <c r="K11" t="s" s="2">
        <v>87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73</v>
      </c>
      <c r="AJ11" t="s" s="2">
        <v>95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 hidden="true">
      <c r="A13" t="s" s="2">
        <v>126</v>
      </c>
      <c r="B13" t="s" s="2">
        <v>103</v>
      </c>
      <c r="C13" s="2"/>
      <c r="D13" t="s" s="2">
        <v>86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88</v>
      </c>
      <c r="M13" t="s" s="2">
        <v>89</v>
      </c>
      <c r="N13" t="s" s="2">
        <v>90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73</v>
      </c>
      <c r="AJ13" t="s" s="2">
        <v>95</v>
      </c>
      <c r="AK13" t="s" s="2">
        <v>84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79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79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 hidden="true">
      <c r="A19" t="s" s="2">
        <v>134</v>
      </c>
      <c r="B19" t="s" s="2">
        <v>103</v>
      </c>
      <c r="C19" s="2"/>
      <c r="D19" t="s" s="2">
        <v>86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88</v>
      </c>
      <c r="M19" t="s" s="2">
        <v>89</v>
      </c>
      <c r="N19" t="s" s="2">
        <v>90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91</v>
      </c>
      <c r="AC19" t="s" s="2">
        <v>92</v>
      </c>
      <c r="AD19" t="s" s="2">
        <v>73</v>
      </c>
      <c r="AE19" t="s" s="2">
        <v>93</v>
      </c>
      <c r="AF19" t="s" s="2">
        <v>94</v>
      </c>
      <c r="AG19" t="s" s="2">
        <v>74</v>
      </c>
      <c r="AH19" t="s" s="2">
        <v>75</v>
      </c>
      <c r="AI19" t="s" s="2">
        <v>73</v>
      </c>
      <c r="AJ19" t="s" s="2">
        <v>95</v>
      </c>
      <c r="AK19" t="s" s="2">
        <v>84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110</v>
      </c>
      <c r="B23" t="s" s="2">
        <v>110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73</v>
      </c>
      <c r="Q23" s="2"/>
      <c r="R23" t="s" s="2">
        <v>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110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111</v>
      </c>
    </row>
    <row r="24" hidden="true">
      <c r="A24" t="s" s="2">
        <v>118</v>
      </c>
      <c r="B24" t="s" s="2">
        <v>118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142</v>
      </c>
      <c r="L24" t="s" s="2">
        <v>114</v>
      </c>
      <c r="M24" t="s" s="2">
        <v>115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79</v>
      </c>
      <c r="AI24" t="s" s="2">
        <v>73</v>
      </c>
      <c r="AJ24" t="s" s="2">
        <v>119</v>
      </c>
      <c r="AK24" t="s" s="2">
        <v>111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2023-02-20T18:59:59Z</dcterms:created>
  <dc:creator>Apache POI</dc:creator>
</cp:coreProperties>
</file>