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<sst xmlns="http://schemas.openxmlformats.org/spreadsheetml/2006/main" count="229" uniqueCount="106">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</sst>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78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79</v>
      </c>
      <c r="AH2" t="s" s="2">
        <v>80</v>
      </c>
      <c r="AI2" t="s" s="2">
        <v>81</v>
      </c>
      <c r="AJ2" t="s" s="2">
        <v>73</v>
      </c>
    </row>
    <row r="3" hidden="true">
      <c r="A3" t="s" s="2">
        <v>82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87</v>
      </c>
    </row>
    <row r="4" hidden="true">
      <c r="A4" t="s" s="2">
        <v>88</v>
      </c>
      <c r="B4" s="2"/>
      <c r="C4" t="s" s="2">
        <v>73</v>
      </c>
      <c r="D4" s="2"/>
      <c r="E4" t="s" s="2">
        <v>74</v>
      </c>
      <c r="F4" t="s" s="2">
        <v>79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28</v>
      </c>
      <c r="L4" t="s" s="2">
        <v>90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79</v>
      </c>
      <c r="AH4" t="s" s="2">
        <v>73</v>
      </c>
      <c r="AI4" t="s" s="2">
        <v>81</v>
      </c>
      <c r="AJ4" t="s" s="2">
        <v>73</v>
      </c>
    </row>
    <row r="5" hidden="true">
      <c r="A5" t="s" s="2">
        <v>95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95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 hidden="true">
      <c r="A6" t="s" s="2">
        <v>101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2021-11-16T04:52:00Z</dcterms:created>
  <dc:creator>Apache POI</dc:creator>
</cp:coreProperties>
</file>