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<sst xmlns="http://schemas.openxmlformats.org/spreadsheetml/2006/main" count="198" uniqueCount="69">
  <si>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</si>
  <si>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</si>
  <si>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</si>
  <si>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</si>
  <si>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</si>
  <si>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</si>
  <si>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</si>
  <si>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</si>
  <si>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</si>
  <si>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</si>
  <si>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</si>
  <si>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</si>
  <si>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</si>
  <si>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</si>
  <si>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2023-08-02T16:54:26+00:00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</si>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</sst>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38</v>
      </c>
      <c r="H1" t="s" s="2">
        <v>39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41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41</v>
      </c>
      <c r="G2" t="s" s="2">
        <v>38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41</v>
      </c>
      <c r="AH2" t="s" s="2">
        <v>38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41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41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38</v>
      </c>
      <c r="G4" t="s" s="2">
        <v>38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38</v>
      </c>
      <c r="AH4" t="s" s="2">
        <v>38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41</v>
      </c>
      <c r="G5" t="s" s="2">
        <v>38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41</v>
      </c>
      <c r="AH5" t="s" s="2">
        <v>38</v>
      </c>
      <c r="AI5" t="s" s="2">
        <v>37</v>
      </c>
      <c r="AJ5" t="s" s="2">
        <v>68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2023-08-02T16:55:50Z</dcterms:created>
  <dc:creator>Apache POI</dc:creator>
</cp:coreProperties>
</file>