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<sst xmlns="http://schemas.openxmlformats.org/spreadsheetml/2006/main" count="198" uniqueCount="71">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</sst>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4.76953125" customWidth="true" bestFit="true"/>
    <col min="26" max="26" width="46.960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7</v>
      </c>
      <c r="M1" t="s" s="2">
        <v>9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38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t="s" s="2">
        <v>20</v>
      </c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2023-08-02T16:55:48Z</dcterms:created>
  <dc:creator>Apache POI</dc:creator>
</cp:coreProperties>
</file>