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Elements!$A$1:$AK$46</definedName>
  </definedNames>
</workbook>
</file>

<file path=xl/sharedStrings.xml><?xml version="1.0" encoding="utf-8"?>
<sst xmlns="http://schemas.openxmlformats.org/spreadsheetml/2006/main" count="1530" uniqueCount="164">
  <si>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</si>
  <si>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</si>
  <si>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</si>
  <si>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</si>
  <si>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</si>
  <si>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</si>
  <si>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</si>
  <si>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</si>
  <si>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</si>
  <si>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</si>
  <si>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</si>
  <si>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</si>
  <si>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</si>
  <si>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</si>
  <si>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</si>
  <si>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</si>
  <si>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</si>
  <si>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</si>
  <si>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</si>
  <si>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</si>
  <si>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</si>
  <si>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</si>
  <si>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</si>
  <si>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</si>
  <si>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</si>
  <si>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</si>
  <si>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</si>
  <si>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</si>
  <si>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</si>
  <si>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</si>
  <si>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</si>
  <si>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</si>
  <si>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</si>
  <si>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</si>
  <si>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</si>
  <si>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</si>
  <si>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</si>
  <si>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</si>
  <si>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</si>
  <si>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</si>
  <si>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</si>
  <si>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</si>
  <si>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</si>
  <si>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</si>
  <si>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</si>
  <si>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</si>
  <si>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</si>
  <si>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</si>
  <si>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</si>
  <si>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</si>
  <si>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</si>
  <si>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</si>
  <si>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</si>
  <si>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</si>
  <si>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</si>
  <si>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</si>
  <si>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</si>
  <si>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</si>
  <si>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</si>
  <si>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</si>
  <si>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</si>
  <si>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</si>
  <si>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</si>
  <si>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</si>
  <si>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</si>
  <si>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</si>
  <si>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</si>
  <si>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</si>
  <si>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</si>
  <si>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</si>
  <si>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</si>
  <si>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</si>
  <si>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</si>
  <si>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</si>
  <si>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</si>
  <si>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</si>
  <si>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</si>
  <si>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</si>
  <si>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</si>
  <si>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</si>
  <si>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</si>
  <si>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</si>
  <si>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</si>
  <si>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</si>
  <si>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</si>
  <si>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</si>
  <si>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</si>
  <si>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</si>
  <si>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</si>
  <si>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</si>
  <si>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</si>
  <si>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</si>
  <si>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</si>
  <si>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</si>
  <si>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Extension.extension:runName</t>
  </si>
  <si>
    <t>runName</t>
  </si>
  <si>
    <t>Y</t>
  </si>
  <si>
    <t>No description</t>
  </si>
  <si>
    <t>Extension.extension:runName.id</t>
  </si>
  <si>
    <t>Extension.extension.id</t>
  </si>
  <si>
    <t>Extension.extension:runName.extension</t>
  </si>
  <si>
    <t>Extension.extension.extension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</si>
  <si>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</si>
  <si>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</si>
  <si>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</si>
  <si>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</si>
  <si>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</si>
  <si>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</si>
  <si>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</si>
  <si>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</si>
  <si>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</si>
  <si>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</si>
  <si>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</si>
  <si>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</si>
  <si>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</si>
  <si>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</si>
  <si>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</si>
  <si>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</si>
  <si>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</si>
  <si>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</si>
  <si>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</si>
  <si>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</si>
  <si>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</si>
  <si>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</si>
  <si>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</si>
  <si>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</si>
  <si>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</si>
  <si>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</si>
  <si>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</si>
  <si>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</si>
  <si>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</si>
  <si>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</si>
  <si>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</si>
  <si>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</si>
  <si>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</si>
  <si>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</si>
  <si>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required</t>
  </si>
  <si>
    <t>https://fhir.cqdg.ca/ValueSet/experimental-strategy-vs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</si>
  <si>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</si>
  <si>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</si>
  <si>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</si>
  <si>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</si>
  <si>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</si>
  <si>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</si>
  <si>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</si>
  <si>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</si>
  <si>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</si>
  <si>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</si>
  <si>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</si>
  <si>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</si>
  <si>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</si>
  <si>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</si>
  <si>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</si>
  <si>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</si>
  <si>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</si>
  <si>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</si>
  <si>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</si>
  <si>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Extension.extension:ldmSampleId</t>
  </si>
  <si>
    <t>ldmSampleId</t>
  </si>
  <si>
    <t>Extension.extension:ldmSampleId.id</t>
  </si>
  <si>
    <t>Extension.extension:ldmSampleId.extension</t>
  </si>
  <si>
    <t>Extension.extension:ldmSampleId.url</t>
  </si>
  <si>
    <t>Extension.extension:ldmSampleId.value[x]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</si>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</sst>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640625" customWidth="true" bestFit="true"/>
    <col min="2" max="2" width="29.1484375" customWidth="true" bestFit="true"/>
    <col min="3" max="3" width="21.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81</v>
      </c>
      <c r="H5" t="s" s="2">
        <v>96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 hidden="true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 hidden="true">
      <c r="A8" t="s" s="2">
        <v>102</v>
      </c>
      <c r="B8" t="s" s="2">
        <v>103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81</v>
      </c>
      <c r="AI9" t="s" s="2">
        <v>74</v>
      </c>
      <c r="AJ9" t="s" s="2">
        <v>115</v>
      </c>
      <c r="AK9" t="s" s="2">
        <v>109</v>
      </c>
    </row>
    <row r="10" hidden="true">
      <c r="A10" t="s" s="2">
        <v>116</v>
      </c>
      <c r="B10" t="s" s="2">
        <v>87</v>
      </c>
      <c r="C10" t="s" s="2">
        <v>117</v>
      </c>
      <c r="D10" t="s" s="2">
        <v>74</v>
      </c>
      <c r="E10" s="2"/>
      <c r="F10" t="s" s="2">
        <v>75</v>
      </c>
      <c r="G10" t="s" s="2">
        <v>81</v>
      </c>
      <c r="H10" t="s" s="2">
        <v>96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97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 hidden="true">
      <c r="A11" t="s" s="2">
        <v>118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119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 hidden="true">
      <c r="A13" t="s" s="2">
        <v>120</v>
      </c>
      <c r="B13" t="s" s="2">
        <v>103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109</v>
      </c>
    </row>
    <row r="14" hidden="true">
      <c r="A14" t="s" s="2">
        <v>121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81</v>
      </c>
      <c r="AI14" t="s" s="2">
        <v>74</v>
      </c>
      <c r="AJ14" t="s" s="2">
        <v>115</v>
      </c>
      <c r="AK14" t="s" s="2">
        <v>109</v>
      </c>
    </row>
    <row r="15" hidden="true">
      <c r="A15" t="s" s="2">
        <v>123</v>
      </c>
      <c r="B15" t="s" s="2">
        <v>87</v>
      </c>
      <c r="C15" t="s" s="2">
        <v>124</v>
      </c>
      <c r="D15" t="s" s="2">
        <v>74</v>
      </c>
      <c r="E15" s="2"/>
      <c r="F15" t="s" s="2">
        <v>75</v>
      </c>
      <c r="G15" t="s" s="2">
        <v>81</v>
      </c>
      <c r="H15" t="s" s="2">
        <v>96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97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 hidden="true">
      <c r="A16" t="s" s="2">
        <v>125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 hidden="true">
      <c r="A17" t="s" s="2">
        <v>126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 hidden="true">
      <c r="A18" t="s" s="2">
        <v>127</v>
      </c>
      <c r="B18" t="s" s="2">
        <v>103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109</v>
      </c>
    </row>
    <row r="19" hidden="true">
      <c r="A19" t="s" s="2">
        <v>128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112</v>
      </c>
      <c r="M19" t="s" s="2">
        <v>113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114</v>
      </c>
      <c r="AG19" t="s" s="2">
        <v>75</v>
      </c>
      <c r="AH19" t="s" s="2">
        <v>81</v>
      </c>
      <c r="AI19" t="s" s="2">
        <v>74</v>
      </c>
      <c r="AJ19" t="s" s="2">
        <v>115</v>
      </c>
      <c r="AK19" t="s" s="2">
        <v>109</v>
      </c>
    </row>
    <row r="20" hidden="true">
      <c r="A20" t="s" s="2">
        <v>129</v>
      </c>
      <c r="B20" t="s" s="2">
        <v>87</v>
      </c>
      <c r="C20" t="s" s="2">
        <v>130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 hidden="true">
      <c r="A21" t="s" s="2">
        <v>131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 hidden="true">
      <c r="A22" t="s" s="2">
        <v>132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28</v>
      </c>
      <c r="M22" t="s" s="2">
        <v>89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 hidden="true">
      <c r="A23" t="s" s="2">
        <v>133</v>
      </c>
      <c r="B23" t="s" s="2">
        <v>103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130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109</v>
      </c>
    </row>
    <row r="24" hidden="true">
      <c r="A24" t="s" s="2">
        <v>134</v>
      </c>
      <c r="B24" t="s" s="2">
        <v>111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135</v>
      </c>
      <c r="L24" t="s" s="2">
        <v>112</v>
      </c>
      <c r="M24" t="s" s="2">
        <v>113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136</v>
      </c>
      <c r="Y24" s="2"/>
      <c r="Z24" t="s" s="2">
        <v>137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114</v>
      </c>
      <c r="AG24" t="s" s="2">
        <v>75</v>
      </c>
      <c r="AH24" t="s" s="2">
        <v>81</v>
      </c>
      <c r="AI24" t="s" s="2">
        <v>74</v>
      </c>
      <c r="AJ24" t="s" s="2">
        <v>115</v>
      </c>
      <c r="AK24" t="s" s="2">
        <v>109</v>
      </c>
    </row>
    <row r="25" hidden="true">
      <c r="A25" t="s" s="2">
        <v>138</v>
      </c>
      <c r="B25" t="s" s="2">
        <v>87</v>
      </c>
      <c r="C25" t="s" s="2">
        <v>139</v>
      </c>
      <c r="D25" t="s" s="2">
        <v>74</v>
      </c>
      <c r="E25" s="2"/>
      <c r="F25" t="s" s="2">
        <v>81</v>
      </c>
      <c r="G25" t="s" s="2">
        <v>81</v>
      </c>
      <c r="H25" t="s" s="2">
        <v>96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97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 hidden="true">
      <c r="A26" t="s" s="2">
        <v>140</v>
      </c>
      <c r="B26" t="s" s="2">
        <v>99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 hidden="true">
      <c r="A27" t="s" s="2">
        <v>141</v>
      </c>
      <c r="B27" t="s" s="2">
        <v>101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28</v>
      </c>
      <c r="M27" t="s" s="2">
        <v>89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 hidden="true">
      <c r="A28" t="s" s="2">
        <v>142</v>
      </c>
      <c r="B28" t="s" s="2">
        <v>103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108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109</v>
      </c>
    </row>
    <row r="29" hidden="true">
      <c r="A29" t="s" s="2">
        <v>143</v>
      </c>
      <c r="B29" t="s" s="2">
        <v>111</v>
      </c>
      <c r="C29" s="2"/>
      <c r="D29" t="s" s="2">
        <v>74</v>
      </c>
      <c r="E29" s="2"/>
      <c r="F29" t="s" s="2">
        <v>75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82</v>
      </c>
      <c r="L29" t="s" s="2">
        <v>112</v>
      </c>
      <c r="M29" t="s" s="2">
        <v>113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114</v>
      </c>
      <c r="AG29" t="s" s="2">
        <v>75</v>
      </c>
      <c r="AH29" t="s" s="2">
        <v>81</v>
      </c>
      <c r="AI29" t="s" s="2">
        <v>74</v>
      </c>
      <c r="AJ29" t="s" s="2">
        <v>115</v>
      </c>
      <c r="AK29" t="s" s="2">
        <v>109</v>
      </c>
    </row>
    <row r="30" hidden="true">
      <c r="A30" t="s" s="2">
        <v>144</v>
      </c>
      <c r="B30" t="s" s="2">
        <v>87</v>
      </c>
      <c r="C30" t="s" s="2">
        <v>145</v>
      </c>
      <c r="D30" t="s" s="2">
        <v>74</v>
      </c>
      <c r="E30" s="2"/>
      <c r="F30" t="s" s="2">
        <v>75</v>
      </c>
      <c r="G30" t="s" s="2">
        <v>81</v>
      </c>
      <c r="H30" t="s" s="2">
        <v>96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97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 hidden="true">
      <c r="A31" t="s" s="2">
        <v>146</v>
      </c>
      <c r="B31" t="s" s="2">
        <v>99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 hidden="true">
      <c r="A32" t="s" s="2">
        <v>147</v>
      </c>
      <c r="B32" t="s" s="2">
        <v>101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28</v>
      </c>
      <c r="M32" t="s" s="2">
        <v>89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 hidden="true">
      <c r="A33" t="s" s="2">
        <v>148</v>
      </c>
      <c r="B33" t="s" s="2">
        <v>103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108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109</v>
      </c>
    </row>
    <row r="34" hidden="true">
      <c r="A34" t="s" s="2">
        <v>149</v>
      </c>
      <c r="B34" t="s" s="2">
        <v>111</v>
      </c>
      <c r="C34" s="2"/>
      <c r="D34" t="s" s="2">
        <v>74</v>
      </c>
      <c r="E34" s="2"/>
      <c r="F34" t="s" s="2">
        <v>75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150</v>
      </c>
      <c r="L34" t="s" s="2">
        <v>112</v>
      </c>
      <c r="M34" t="s" s="2">
        <v>113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114</v>
      </c>
      <c r="AG34" t="s" s="2">
        <v>75</v>
      </c>
      <c r="AH34" t="s" s="2">
        <v>81</v>
      </c>
      <c r="AI34" t="s" s="2">
        <v>74</v>
      </c>
      <c r="AJ34" t="s" s="2">
        <v>115</v>
      </c>
      <c r="AK34" t="s" s="2">
        <v>109</v>
      </c>
    </row>
    <row r="35" hidden="true">
      <c r="A35" t="s" s="2">
        <v>151</v>
      </c>
      <c r="B35" t="s" s="2">
        <v>87</v>
      </c>
      <c r="C35" t="s" s="2">
        <v>152</v>
      </c>
      <c r="D35" t="s" s="2">
        <v>74</v>
      </c>
      <c r="E35" s="2"/>
      <c r="F35" t="s" s="2">
        <v>75</v>
      </c>
      <c r="G35" t="s" s="2">
        <v>81</v>
      </c>
      <c r="H35" t="s" s="2">
        <v>96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97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 hidden="true">
      <c r="A36" t="s" s="2">
        <v>153</v>
      </c>
      <c r="B36" t="s" s="2">
        <v>99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 hidden="true">
      <c r="A37" t="s" s="2">
        <v>154</v>
      </c>
      <c r="B37" t="s" s="2">
        <v>101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28</v>
      </c>
      <c r="M37" t="s" s="2">
        <v>89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 hidden="true">
      <c r="A38" t="s" s="2">
        <v>155</v>
      </c>
      <c r="B38" t="s" s="2">
        <v>103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74</v>
      </c>
      <c r="Q38" s="2"/>
      <c r="R38" t="s" s="2">
        <v>152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109</v>
      </c>
    </row>
    <row r="39" hidden="true">
      <c r="A39" t="s" s="2">
        <v>156</v>
      </c>
      <c r="B39" t="s" s="2">
        <v>111</v>
      </c>
      <c r="C39" s="2"/>
      <c r="D39" t="s" s="2">
        <v>74</v>
      </c>
      <c r="E39" s="2"/>
      <c r="F39" t="s" s="2">
        <v>75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112</v>
      </c>
      <c r="M39" t="s" s="2">
        <v>113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75</v>
      </c>
      <c r="AH39" t="s" s="2">
        <v>81</v>
      </c>
      <c r="AI39" t="s" s="2">
        <v>74</v>
      </c>
      <c r="AJ39" t="s" s="2">
        <v>115</v>
      </c>
      <c r="AK39" t="s" s="2">
        <v>109</v>
      </c>
    </row>
    <row r="40" hidden="true">
      <c r="A40" t="s" s="2">
        <v>157</v>
      </c>
      <c r="B40" t="s" s="2">
        <v>87</v>
      </c>
      <c r="C40" t="s" s="2">
        <v>158</v>
      </c>
      <c r="D40" t="s" s="2">
        <v>74</v>
      </c>
      <c r="E40" s="2"/>
      <c r="F40" t="s" s="2">
        <v>75</v>
      </c>
      <c r="G40" t="s" s="2">
        <v>81</v>
      </c>
      <c r="H40" t="s" s="2">
        <v>96</v>
      </c>
      <c r="I40" t="s" s="2">
        <v>74</v>
      </c>
      <c r="J40" t="s" s="2">
        <v>74</v>
      </c>
      <c r="K40" t="s" s="2">
        <v>88</v>
      </c>
      <c r="L40" t="s" s="2">
        <v>28</v>
      </c>
      <c r="M40" t="s" s="2">
        <v>97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93</v>
      </c>
      <c r="AG40" t="s" s="2">
        <v>75</v>
      </c>
      <c r="AH40" t="s" s="2">
        <v>76</v>
      </c>
      <c r="AI40" t="s" s="2">
        <v>74</v>
      </c>
      <c r="AJ40" t="s" s="2">
        <v>79</v>
      </c>
      <c r="AK40" t="s" s="2">
        <v>74</v>
      </c>
    </row>
    <row r="41" hidden="true">
      <c r="A41" t="s" s="2">
        <v>159</v>
      </c>
      <c r="B41" t="s" s="2">
        <v>99</v>
      </c>
      <c r="C41" s="2"/>
      <c r="D41" t="s" s="2">
        <v>74</v>
      </c>
      <c r="E41" s="2"/>
      <c r="F41" t="s" s="2">
        <v>75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85</v>
      </c>
      <c r="AG41" t="s" s="2">
        <v>75</v>
      </c>
      <c r="AH41" t="s" s="2">
        <v>81</v>
      </c>
      <c r="AI41" t="s" s="2">
        <v>74</v>
      </c>
      <c r="AJ41" t="s" s="2">
        <v>74</v>
      </c>
      <c r="AK41" t="s" s="2">
        <v>86</v>
      </c>
    </row>
    <row r="42" hidden="true">
      <c r="A42" t="s" s="2">
        <v>160</v>
      </c>
      <c r="B42" t="s" s="2">
        <v>101</v>
      </c>
      <c r="C42" s="2"/>
      <c r="D42" t="s" s="2">
        <v>74</v>
      </c>
      <c r="E42" s="2"/>
      <c r="F42" t="s" s="2">
        <v>75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88</v>
      </c>
      <c r="L42" t="s" s="2">
        <v>28</v>
      </c>
      <c r="M42" t="s" s="2">
        <v>89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90</v>
      </c>
      <c r="AC42" t="s" s="2">
        <v>91</v>
      </c>
      <c r="AD42" t="s" s="2">
        <v>74</v>
      </c>
      <c r="AE42" t="s" s="2">
        <v>92</v>
      </c>
      <c r="AF42" t="s" s="2">
        <v>93</v>
      </c>
      <c r="AG42" t="s" s="2">
        <v>75</v>
      </c>
      <c r="AH42" t="s" s="2">
        <v>76</v>
      </c>
      <c r="AI42" t="s" s="2">
        <v>74</v>
      </c>
      <c r="AJ42" t="s" s="2">
        <v>79</v>
      </c>
      <c r="AK42" t="s" s="2">
        <v>74</v>
      </c>
    </row>
    <row r="43" hidden="true">
      <c r="A43" t="s" s="2">
        <v>161</v>
      </c>
      <c r="B43" t="s" s="2">
        <v>103</v>
      </c>
      <c r="C43" s="2"/>
      <c r="D43" t="s" s="2">
        <v>74</v>
      </c>
      <c r="E43" s="2"/>
      <c r="F43" t="s" s="2">
        <v>81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74</v>
      </c>
      <c r="Q43" s="2"/>
      <c r="R43" t="s" s="2">
        <v>158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108</v>
      </c>
      <c r="AG43" t="s" s="2">
        <v>81</v>
      </c>
      <c r="AH43" t="s" s="2">
        <v>81</v>
      </c>
      <c r="AI43" t="s" s="2">
        <v>74</v>
      </c>
      <c r="AJ43" t="s" s="2">
        <v>74</v>
      </c>
      <c r="AK43" t="s" s="2">
        <v>109</v>
      </c>
    </row>
    <row r="44" hidden="true">
      <c r="A44" t="s" s="2">
        <v>162</v>
      </c>
      <c r="B44" t="s" s="2">
        <v>111</v>
      </c>
      <c r="C44" s="2"/>
      <c r="D44" t="s" s="2">
        <v>74</v>
      </c>
      <c r="E44" s="2"/>
      <c r="F44" t="s" s="2">
        <v>75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82</v>
      </c>
      <c r="L44" t="s" s="2">
        <v>112</v>
      </c>
      <c r="M44" t="s" s="2">
        <v>113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114</v>
      </c>
      <c r="AG44" t="s" s="2">
        <v>75</v>
      </c>
      <c r="AH44" t="s" s="2">
        <v>81</v>
      </c>
      <c r="AI44" t="s" s="2">
        <v>74</v>
      </c>
      <c r="AJ44" t="s" s="2">
        <v>115</v>
      </c>
      <c r="AK44" t="s" s="2">
        <v>109</v>
      </c>
    </row>
    <row r="45" hidden="true">
      <c r="A45" t="s" s="2">
        <v>108</v>
      </c>
      <c r="B45" t="s" s="2">
        <v>108</v>
      </c>
      <c r="C45" s="2"/>
      <c r="D45" t="s" s="2">
        <v>74</v>
      </c>
      <c r="E45" s="2"/>
      <c r="F45" t="s" s="2">
        <v>81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104</v>
      </c>
      <c r="L45" t="s" s="2">
        <v>105</v>
      </c>
      <c r="M45" t="s" s="2">
        <v>106</v>
      </c>
      <c r="N45" t="s" s="2">
        <v>107</v>
      </c>
      <c r="O45" s="2"/>
      <c r="P45" t="s" s="2">
        <v>74</v>
      </c>
      <c r="Q45" s="2"/>
      <c r="R45" t="s" s="2">
        <v>3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108</v>
      </c>
      <c r="AG45" t="s" s="2">
        <v>81</v>
      </c>
      <c r="AH45" t="s" s="2">
        <v>81</v>
      </c>
      <c r="AI45" t="s" s="2">
        <v>74</v>
      </c>
      <c r="AJ45" t="s" s="2">
        <v>74</v>
      </c>
      <c r="AK45" t="s" s="2">
        <v>109</v>
      </c>
    </row>
    <row r="46" hidden="true">
      <c r="A46" t="s" s="2">
        <v>114</v>
      </c>
      <c r="B46" t="s" s="2">
        <v>114</v>
      </c>
      <c r="C46" s="2"/>
      <c r="D46" t="s" s="2">
        <v>74</v>
      </c>
      <c r="E46" s="2"/>
      <c r="F46" t="s" s="2">
        <v>75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163</v>
      </c>
      <c r="L46" t="s" s="2">
        <v>112</v>
      </c>
      <c r="M46" t="s" s="2">
        <v>113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114</v>
      </c>
      <c r="AG46" t="s" s="2">
        <v>75</v>
      </c>
      <c r="AH46" t="s" s="2">
        <v>81</v>
      </c>
      <c r="AI46" t="s" s="2">
        <v>74</v>
      </c>
      <c r="AJ46" t="s" s="2">
        <v>115</v>
      </c>
      <c r="AK46" t="s" s="2">
        <v>109</v>
      </c>
    </row>
  </sheetData>
  <autoFilter ref="A1:AK4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2023-11-15T19:01:40Z</dcterms:created>
  <dc:creator>Apache POI</dc:creator>
</cp:coreProperties>
</file>