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<sst xmlns="http://schemas.openxmlformats.org/spreadsheetml/2006/main" count="235" uniqueCount="108">
  <si>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</si>
  <si>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</si>
  <si>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</si>
  <si>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https://fhir.cqdg.ca/StructureDefinition/AgeAtEvent</t>
  </si>
  <si>
    <t>Version</t>
  </si>
  <si>
    <t>0.1.0</t>
  </si>
  <si>
    <t>Name</t>
  </si>
  <si>
    <t>AgeAtEvent</t>
  </si>
  <si>
    <t>Title</t>
  </si>
  <si>
    <t>Ferlab.bio Extension/age-at-event</t>
  </si>
  <si>
    <t>Status</t>
  </si>
  <si>
    <t>draft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</si>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</sst>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2024-01-17T16:00:55Z</dcterms:created>
  <dc:creator>Apache POI</dc:creator>
</cp:coreProperties>
</file>