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<sst xmlns="http://schemas.openxmlformats.org/spreadsheetml/2006/main" count="1532" uniqueCount="165">
  <si>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</si>
  <si>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</si>
  <si>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</si>
  <si>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</si>
  <si>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</si>
  <si>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</si>
  <si>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</si>
  <si>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</si>
  <si>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</si>
  <si>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</si>
  <si>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</si>
  <si>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</si>
  <si>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</si>
  <si>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</si>
  <si>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2024-12-18T18:27:33+00:00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</si>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</sst>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76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30</v>
      </c>
      <c r="M5" t="s" s="2">
        <v>98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30</v>
      </c>
      <c r="M10" t="s" s="2">
        <v>98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124</v>
      </c>
      <c r="B15" t="s" s="2">
        <v>88</v>
      </c>
      <c r="C15" t="s" s="2">
        <v>125</v>
      </c>
      <c r="D15" t="s" s="2">
        <v>20</v>
      </c>
      <c r="E15" s="2"/>
      <c r="F15" t="s" s="2">
        <v>76</v>
      </c>
      <c r="G15" t="s" s="2">
        <v>82</v>
      </c>
      <c r="H15" t="s" s="2">
        <v>97</v>
      </c>
      <c r="I15" t="s" s="2">
        <v>20</v>
      </c>
      <c r="J15" t="s" s="2">
        <v>20</v>
      </c>
      <c r="K15" t="s" s="2">
        <v>89</v>
      </c>
      <c r="L15" t="s" s="2">
        <v>30</v>
      </c>
      <c r="M15" t="s" s="2">
        <v>98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126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127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128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125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129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88</v>
      </c>
      <c r="C20" t="s" s="2">
        <v>131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132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133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134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131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137</v>
      </c>
      <c r="Y24" s="2"/>
      <c r="Z24" t="s" s="2">
        <v>138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30</v>
      </c>
      <c r="M25" t="s" s="2">
        <v>98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144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76</v>
      </c>
      <c r="G30" t="s" s="2">
        <v>82</v>
      </c>
      <c r="H30" t="s" s="2">
        <v>97</v>
      </c>
      <c r="I30" t="s" s="2">
        <v>20</v>
      </c>
      <c r="J30" t="s" s="2">
        <v>20</v>
      </c>
      <c r="K30" t="s" s="2">
        <v>89</v>
      </c>
      <c r="L30" t="s" s="2">
        <v>30</v>
      </c>
      <c r="M30" t="s" s="2">
        <v>98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94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147</v>
      </c>
      <c r="B31" t="s" s="2">
        <v>100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148</v>
      </c>
      <c r="B32" t="s" s="2">
        <v>102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89</v>
      </c>
      <c r="L32" t="s" s="2">
        <v>30</v>
      </c>
      <c r="M32" t="s" s="2">
        <v>90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91</v>
      </c>
      <c r="AC32" t="s" s="2">
        <v>92</v>
      </c>
      <c r="AD32" t="s" s="2">
        <v>20</v>
      </c>
      <c r="AE32" t="s" s="2">
        <v>93</v>
      </c>
      <c r="AF32" t="s" s="2">
        <v>94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149</v>
      </c>
      <c r="B33" t="s" s="2">
        <v>104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105</v>
      </c>
      <c r="L33" t="s" s="2">
        <v>106</v>
      </c>
      <c r="M33" t="s" s="2">
        <v>107</v>
      </c>
      <c r="N33" t="s" s="2">
        <v>108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109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110</v>
      </c>
    </row>
    <row r="34" hidden="true">
      <c r="A34" t="s" s="2">
        <v>150</v>
      </c>
      <c r="B34" t="s" s="2">
        <v>112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151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115</v>
      </c>
      <c r="AG34" t="s" s="2">
        <v>76</v>
      </c>
      <c r="AH34" t="s" s="2">
        <v>82</v>
      </c>
      <c r="AI34" t="s" s="2">
        <v>20</v>
      </c>
      <c r="AJ34" t="s" s="2">
        <v>116</v>
      </c>
      <c r="AK34" t="s" s="2">
        <v>110</v>
      </c>
    </row>
    <row r="35" hidden="true">
      <c r="A35" t="s" s="2">
        <v>152</v>
      </c>
      <c r="B35" t="s" s="2">
        <v>88</v>
      </c>
      <c r="C35" t="s" s="2">
        <v>153</v>
      </c>
      <c r="D35" t="s" s="2">
        <v>20</v>
      </c>
      <c r="E35" s="2"/>
      <c r="F35" t="s" s="2">
        <v>76</v>
      </c>
      <c r="G35" t="s" s="2">
        <v>82</v>
      </c>
      <c r="H35" t="s" s="2">
        <v>97</v>
      </c>
      <c r="I35" t="s" s="2">
        <v>20</v>
      </c>
      <c r="J35" t="s" s="2">
        <v>20</v>
      </c>
      <c r="K35" t="s" s="2">
        <v>89</v>
      </c>
      <c r="L35" t="s" s="2">
        <v>30</v>
      </c>
      <c r="M35" t="s" s="2">
        <v>98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94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154</v>
      </c>
      <c r="B36" t="s" s="2">
        <v>100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155</v>
      </c>
      <c r="B37" t="s" s="2">
        <v>102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89</v>
      </c>
      <c r="L37" t="s" s="2">
        <v>30</v>
      </c>
      <c r="M37" t="s" s="2">
        <v>90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91</v>
      </c>
      <c r="AC37" t="s" s="2">
        <v>92</v>
      </c>
      <c r="AD37" t="s" s="2">
        <v>20</v>
      </c>
      <c r="AE37" t="s" s="2">
        <v>93</v>
      </c>
      <c r="AF37" t="s" s="2">
        <v>94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156</v>
      </c>
      <c r="B38" t="s" s="2">
        <v>104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105</v>
      </c>
      <c r="L38" t="s" s="2">
        <v>106</v>
      </c>
      <c r="M38" t="s" s="2">
        <v>107</v>
      </c>
      <c r="N38" t="s" s="2">
        <v>108</v>
      </c>
      <c r="O38" s="2"/>
      <c r="P38" t="s" s="2">
        <v>20</v>
      </c>
      <c r="Q38" s="2"/>
      <c r="R38" t="s" s="2">
        <v>153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109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110</v>
      </c>
    </row>
    <row r="39" hidden="true">
      <c r="A39" t="s" s="2">
        <v>157</v>
      </c>
      <c r="B39" t="s" s="2">
        <v>112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83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20</v>
      </c>
      <c r="Y39" t="s" s="2">
        <v>20</v>
      </c>
      <c r="Z39" t="s" s="2">
        <v>20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115</v>
      </c>
      <c r="AG39" t="s" s="2">
        <v>76</v>
      </c>
      <c r="AH39" t="s" s="2">
        <v>82</v>
      </c>
      <c r="AI39" t="s" s="2">
        <v>20</v>
      </c>
      <c r="AJ39" t="s" s="2">
        <v>116</v>
      </c>
      <c r="AK39" t="s" s="2">
        <v>110</v>
      </c>
    </row>
    <row r="40" hidden="true">
      <c r="A40" t="s" s="2">
        <v>158</v>
      </c>
      <c r="B40" t="s" s="2">
        <v>88</v>
      </c>
      <c r="C40" t="s" s="2">
        <v>159</v>
      </c>
      <c r="D40" t="s" s="2">
        <v>20</v>
      </c>
      <c r="E40" s="2"/>
      <c r="F40" t="s" s="2">
        <v>76</v>
      </c>
      <c r="G40" t="s" s="2">
        <v>82</v>
      </c>
      <c r="H40" t="s" s="2">
        <v>97</v>
      </c>
      <c r="I40" t="s" s="2">
        <v>20</v>
      </c>
      <c r="J40" t="s" s="2">
        <v>20</v>
      </c>
      <c r="K40" t="s" s="2">
        <v>89</v>
      </c>
      <c r="L40" t="s" s="2">
        <v>30</v>
      </c>
      <c r="M40" t="s" s="2">
        <v>98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94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160</v>
      </c>
      <c r="B41" t="s" s="2">
        <v>100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161</v>
      </c>
      <c r="B42" t="s" s="2">
        <v>102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89</v>
      </c>
      <c r="L42" t="s" s="2">
        <v>30</v>
      </c>
      <c r="M42" t="s" s="2">
        <v>90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91</v>
      </c>
      <c r="AC42" t="s" s="2">
        <v>92</v>
      </c>
      <c r="AD42" t="s" s="2">
        <v>20</v>
      </c>
      <c r="AE42" t="s" s="2">
        <v>93</v>
      </c>
      <c r="AF42" t="s" s="2">
        <v>94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162</v>
      </c>
      <c r="B43" t="s" s="2">
        <v>104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105</v>
      </c>
      <c r="L43" t="s" s="2">
        <v>106</v>
      </c>
      <c r="M43" t="s" s="2">
        <v>107</v>
      </c>
      <c r="N43" t="s" s="2">
        <v>108</v>
      </c>
      <c r="O43" s="2"/>
      <c r="P43" t="s" s="2">
        <v>20</v>
      </c>
      <c r="Q43" s="2"/>
      <c r="R43" t="s" s="2">
        <v>159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109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110</v>
      </c>
    </row>
    <row r="44" hidden="true">
      <c r="A44" t="s" s="2">
        <v>163</v>
      </c>
      <c r="B44" t="s" s="2">
        <v>112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115</v>
      </c>
      <c r="AG44" t="s" s="2">
        <v>76</v>
      </c>
      <c r="AH44" t="s" s="2">
        <v>82</v>
      </c>
      <c r="AI44" t="s" s="2">
        <v>20</v>
      </c>
      <c r="AJ44" t="s" s="2">
        <v>116</v>
      </c>
      <c r="AK44" t="s" s="2">
        <v>110</v>
      </c>
    </row>
    <row r="45" hidden="true">
      <c r="A45" t="s" s="2">
        <v>109</v>
      </c>
      <c r="B45" t="s" s="2">
        <v>109</v>
      </c>
      <c r="C45" s="2"/>
      <c r="D45" t="s" s="2">
        <v>20</v>
      </c>
      <c r="E45" s="2"/>
      <c r="F45" t="s" s="2">
        <v>82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105</v>
      </c>
      <c r="L45" t="s" s="2">
        <v>106</v>
      </c>
      <c r="M45" t="s" s="2">
        <v>107</v>
      </c>
      <c r="N45" t="s" s="2">
        <v>108</v>
      </c>
      <c r="O45" s="2"/>
      <c r="P45" t="s" s="2">
        <v>20</v>
      </c>
      <c r="Q45" s="2"/>
      <c r="R45" t="s" s="2">
        <v>3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109</v>
      </c>
      <c r="AG45" t="s" s="2">
        <v>82</v>
      </c>
      <c r="AH45" t="s" s="2">
        <v>82</v>
      </c>
      <c r="AI45" t="s" s="2">
        <v>20</v>
      </c>
      <c r="AJ45" t="s" s="2">
        <v>20</v>
      </c>
      <c r="AK45" t="s" s="2">
        <v>110</v>
      </c>
    </row>
    <row r="46" hidden="true">
      <c r="A46" t="s" s="2">
        <v>115</v>
      </c>
      <c r="B46" t="s" s="2">
        <v>115</v>
      </c>
      <c r="C46" s="2"/>
      <c r="D46" t="s" s="2">
        <v>20</v>
      </c>
      <c r="E46" s="2"/>
      <c r="F46" t="s" s="2">
        <v>76</v>
      </c>
      <c r="G46" t="s" s="2">
        <v>76</v>
      </c>
      <c r="H46" t="s" s="2">
        <v>20</v>
      </c>
      <c r="I46" t="s" s="2">
        <v>20</v>
      </c>
      <c r="J46" t="s" s="2">
        <v>20</v>
      </c>
      <c r="K46" t="s" s="2">
        <v>164</v>
      </c>
      <c r="L46" t="s" s="2">
        <v>113</v>
      </c>
      <c r="M46" t="s" s="2">
        <v>114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115</v>
      </c>
      <c r="AG46" t="s" s="2">
        <v>76</v>
      </c>
      <c r="AH46" t="s" s="2">
        <v>82</v>
      </c>
      <c r="AI46" t="s" s="2">
        <v>20</v>
      </c>
      <c r="AJ46" t="s" s="2">
        <v>116</v>
      </c>
      <c r="AK46" t="s" s="2">
        <v>110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2024-12-18T18:28:04Z</dcterms:created>
  <dc:creator>Apache POI</dc:creator>
</cp:coreProperties>
</file>