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Questão 9" sheetId="1" r:id="rId1"/>
    <sheet name="Questão 6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<sst xmlns="http://schemas.openxmlformats.org/spreadsheetml/2006/main" count="7" uniqueCount="6">
  <si>
    <t>t</t>
  </si>
  <si>
    <t>q9_0.1</t>
  </si>
  <si>
    <t>q9_0.05</t>
  </si>
  <si>
    <t>q9_0.2</t>
  </si>
  <si>
    <t>q9_0.25</t>
  </si>
  <si>
    <t>rk2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</si>
</sst>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'Questão 9'!$B$2:$B$2002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3.7361675489584198E-3</c:v>
                </c:pt>
                <c:pt idx="2">
                  <c:v>1.48787716394446E-2</c:v>
                </c:pt>
                <c:pt idx="3">
                  <c:v>3.3305468196519299E-2</c:v>
                </c:pt>
                <c:pt idx="4">
                  <c:v>5.8863195458267299E-2</c:v>
                </c:pt>
                <c:pt idx="5">
                  <c:v>9.1369055702095997E-2</c:v>
                </c:pt>
                <c:pt idx="6">
                  <c:v>0.130611338999024</c:v>
                </c:pt>
                <c:pt idx="7">
                  <c:v>0.17635068350732</c:v>
                </c:pt>
                <c:pt idx="8">
                  <c:v>0.228321366109799</c:v>
                </c:pt>
                <c:pt idx="9">
                  <c:v>0.28623271652551602</c:v>
                </c:pt>
                <c:pt idx="10">
                  <c:v>0.34977064738998298</c:v>
                </c:pt>
                <c:pt idx="11">
                  <c:v>0.41859929220208703</c:v>
                </c:pt>
                <c:pt idx="12">
                  <c:v>0.49236274248353701</c:v>
                </c:pt>
                <c:pt idx="13">
                  <c:v>0.57068687499119497</c:v>
                </c:pt>
                <c:pt idx="14">
                  <c:v>0.65318125936652704</c:v>
                </c:pt>
                <c:pt idx="15">
                  <c:v>0.73944113620229002</c:v>
                </c:pt>
                <c:pt idx="16">
                  <c:v>0.82904945515653505</c:v>
                </c:pt>
                <c:pt idx="17">
                  <c:v>0.92157896244992898</c:v>
                </c:pt>
                <c:pt idx="18">
                  <c:v>1.0165943268458899</c:v>
                </c:pt>
                <c:pt idx="19">
                  <c:v>1.1136542930353299</c:v>
                </c:pt>
                <c:pt idx="20">
                  <c:v>1.21231385122977</c:v>
                </c:pt>
                <c:pt idx="21">
                  <c:v>1.31212641170894</c:v>
                </c:pt>
                <c:pt idx="22">
                  <c:v>1.4126459730719101</c:v>
                </c:pt>
                <c:pt idx="23">
                  <c:v>1.51342927300432</c:v>
                </c:pt>
                <c:pt idx="24">
                  <c:v>1.6140379104976199</c:v>
                </c:pt>
                <c:pt idx="25">
                  <c:v>1.7140404286394799</c:v>
                </c:pt>
                <c:pt idx="26">
                  <c:v>1.8130143473357201</c:v>
                </c:pt>
                <c:pt idx="27">
                  <c:v>1.91054813562229</c:v>
                </c:pt>
                <c:pt idx="28">
                  <c:v>2.0062431135795902</c:v>
                </c:pt>
                <c:pt idx="29">
                  <c:v>2.0997152742680298</c:v>
                </c:pt>
                <c:pt idx="30">
                  <c:v>2.1905970165617199</c:v>
                </c:pt>
                <c:pt idx="31">
                  <c:v>2.27853878026324</c:v>
                </c:pt>
                <c:pt idx="32">
                  <c:v>2.3632105754345001</c:v>
                </c:pt>
                <c:pt idx="33">
                  <c:v>2.4443033984728202</c:v>
                </c:pt>
                <c:pt idx="34">
                  <c:v>2.5215305280951599</c:v>
                </c:pt>
                <c:pt idx="35">
                  <c:v>2.5946286950623398</c:v>
                </c:pt>
                <c:pt idx="36">
                  <c:v>2.6633591201767102</c:v>
                </c:pt>
                <c:pt idx="37">
                  <c:v>2.7275084158154899</c:v>
                </c:pt>
                <c:pt idx="38">
                  <c:v>2.7868893470157601</c:v>
                </c:pt>
                <c:pt idx="39">
                  <c:v>2.8413414488997302</c:v>
                </c:pt>
                <c:pt idx="40">
                  <c:v>2.8907314980179701</c:v>
                </c:pt>
                <c:pt idx="41">
                  <c:v>2.9349538359879501</c:v>
                </c:pt>
                <c:pt idx="42">
                  <c:v>2.9739305446118598</c:v>
                </c:pt>
                <c:pt idx="43">
                  <c:v>3.0076114724669201</c:v>
                </c:pt>
                <c:pt idx="44">
                  <c:v>3.0359741137679301</c:v>
                </c:pt>
                <c:pt idx="45">
                  <c:v>3.0590233411022298</c:v>
                </c:pt>
                <c:pt idx="46">
                  <c:v>3.0767909944265699</c:v>
                </c:pt>
                <c:pt idx="47">
                  <c:v>3.0893353294893702</c:v>
                </c:pt>
                <c:pt idx="48">
                  <c:v>3.0967403295960398</c:v>
                </c:pt>
                <c:pt idx="49">
                  <c:v>3.0991148853660699</c:v>
                </c:pt>
                <c:pt idx="50">
                  <c:v>3.0965918478333001</c:v>
                </c:pt>
                <c:pt idx="51">
                  <c:v>3.08932696091256</c:v>
                </c:pt>
                <c:pt idx="52">
                  <c:v>3.0774976798917599</c:v>
                </c:pt>
                <c:pt idx="53">
                  <c:v>3.0613018832065202</c:v>
                </c:pt>
                <c:pt idx="54">
                  <c:v>3.0409564853097999</c:v>
                </c:pt>
                <c:pt idx="55">
                  <c:v>3.0166959589601299</c:v>
                </c:pt>
                <c:pt idx="56">
                  <c:v>2.98877077571488</c:v>
                </c:pt>
                <c:pt idx="57">
                  <c:v>2.9574457738282902</c:v>
                </c:pt>
                <c:pt idx="58">
                  <c:v>2.9229984631144799</c:v>
                </c:pt>
                <c:pt idx="59">
                  <c:v>2.8857172766424299</c:v>
                </c:pt>
                <c:pt idx="60">
                  <c:v>2.8458997793800802</c:v>
                </c:pt>
                <c:pt idx="61">
                  <c:v>2.80385084409868</c:v>
                </c:pt>
                <c:pt idx="62">
                  <c:v>2.7598808049836601</c:v>
                </c:pt>
                <c:pt idx="63">
                  <c:v>2.7143035994751799</c:v>
                </c:pt>
                <c:pt idx="64">
                  <c:v>2.66743490887887</c:v>
                </c:pt>
                <c:pt idx="65">
                  <c:v>2.61959030824646</c:v>
                </c:pt>
                <c:pt idx="66">
                  <c:v>2.5710834359254302</c:v>
                </c:pt>
                <c:pt idx="67">
                  <c:v>2.52222419301923</c:v>
                </c:pt>
                <c:pt idx="68">
                  <c:v>2.47331698278435</c:v>
                </c:pt>
                <c:pt idx="69">
                  <c:v>2.4246589997201999</c:v>
                </c:pt>
                <c:pt idx="70">
                  <c:v>2.3765385777826902</c:v>
                </c:pt>
                <c:pt idx="71">
                  <c:v>2.32923360677598</c:v>
                </c:pt>
                <c:pt idx="72">
                  <c:v>2.2830100255499399</c:v>
                </c:pt>
                <c:pt idx="73">
                  <c:v>2.2381204001569599</c:v>
                </c:pt>
                <c:pt idx="74">
                  <c:v>2.1948025946029599</c:v>
                </c:pt>
                <c:pt idx="75">
                  <c:v>2.1532785412671598</c:v>
                </c:pt>
                <c:pt idx="76">
                  <c:v>2.1137531174665298</c:v>
                </c:pt>
                <c:pt idx="77">
                  <c:v>2.0764131340070899</c:v>
                </c:pt>
                <c:pt idx="78">
                  <c:v>2.0414264408993099</c:v>
                </c:pt>
                <c:pt idx="79">
                  <c:v>2.0089411547225202</c:v>
                </c:pt>
                <c:pt idx="80">
                  <c:v>1.9790850114071199</c:v>
                </c:pt>
                <c:pt idx="81">
                  <c:v>1.9519648474681199</c:v>
                </c:pt>
                <c:pt idx="82">
                  <c:v>1.9276662119727399</c:v>
                </c:pt>
                <c:pt idx="83">
                  <c:v>1.90625311076332</c:v>
                </c:pt>
                <c:pt idx="84">
                  <c:v>1.88776788368838</c:v>
                </c:pt>
                <c:pt idx="85">
                  <c:v>1.87223121482418</c:v>
                </c:pt>
                <c:pt idx="86">
                  <c:v>1.85964227490073</c:v>
                </c:pt>
                <c:pt idx="87">
                  <c:v>1.84997899438391</c:v>
                </c:pt>
                <c:pt idx="88">
                  <c:v>1.84319846491442</c:v>
                </c:pt>
                <c:pt idx="89">
                  <c:v>1.83923746606771</c:v>
                </c:pt>
                <c:pt idx="90">
                  <c:v>1.8380131136820801</c:v>
                </c:pt>
                <c:pt idx="91">
                  <c:v>1.8394236253079801</c:v>
                </c:pt>
                <c:pt idx="92">
                  <c:v>1.84334919766506</c:v>
                </c:pt>
                <c:pt idx="93">
                  <c:v>1.84965299035707</c:v>
                </c:pt>
                <c:pt idx="94">
                  <c:v>1.8581822094934699</c:v>
                </c:pt>
                <c:pt idx="95">
                  <c:v>1.86876928430265</c:v>
                </c:pt>
                <c:pt idx="96">
                  <c:v>1.8812331292989599</c:v>
                </c:pt>
                <c:pt idx="97">
                  <c:v>1.89538048408653</c:v>
                </c:pt>
                <c:pt idx="98">
                  <c:v>1.9110073224507</c:v>
                </c:pt>
                <c:pt idx="99">
                  <c:v>1.92790032200413</c:v>
                </c:pt>
                <c:pt idx="100">
                  <c:v>1.94583838532237</c:v>
                </c:pt>
                <c:pt idx="101">
                  <c:v>1.9645942032239401</c:v>
                </c:pt>
                <c:pt idx="102">
                  <c:v>1.98393585062503</c:v>
                </c:pt>
                <c:pt idx="103">
                  <c:v>2.0036284052290299</c:v>
                </c:pt>
                <c:pt idx="104">
                  <c:v>2.0234355791985501</c:v>
                </c:pt>
                <c:pt idx="105">
                  <c:v>2.04312135390134</c:v>
                </c:pt>
                <c:pt idx="106">
                  <c:v>2.0624516078231698</c:v>
                </c:pt>
                <c:pt idx="107">
                  <c:v>2.0811957277994901</c:v>
                </c:pt>
                <c:pt idx="108">
                  <c:v>2.0991281938332498</c:v>
                </c:pt>
                <c:pt idx="109">
                  <c:v>2.1160301279382399</c:v>
                </c:pt>
                <c:pt idx="110">
                  <c:v>2.1316907976742798</c:v>
                </c:pt>
                <c:pt idx="111">
                  <c:v>2.1459090653211899</c:v>
                </c:pt>
                <c:pt idx="112">
                  <c:v>2.1584947739716598</c:v>
                </c:pt>
                <c:pt idx="113">
                  <c:v>2.1692700622058698</c:v>
                </c:pt>
                <c:pt idx="114">
                  <c:v>2.1780705994421599</c:v>
                </c:pt>
                <c:pt idx="115">
                  <c:v>2.1847467345340599</c:v>
                </c:pt>
                <c:pt idx="116">
                  <c:v>2.1891645507034601</c:v>
                </c:pt>
                <c:pt idx="117">
                  <c:v>2.1912068204583801</c:v>
                </c:pt>
                <c:pt idx="118">
                  <c:v>2.19077385473891</c:v>
                </c:pt>
                <c:pt idx="119">
                  <c:v>2.1877842411634298</c:v>
                </c:pt>
                <c:pt idx="120">
                  <c:v>2.1821754669044999</c:v>
                </c:pt>
                <c:pt idx="121">
                  <c:v>2.17390442240713</c:v>
                </c:pt>
                <c:pt idx="122">
                  <c:v>2.1629477828672599</c:v>
                </c:pt>
                <c:pt idx="123">
                  <c:v>2.1493022651101601</c:v>
                </c:pt>
                <c:pt idx="124">
                  <c:v>2.13298475824508</c:v>
                </c:pt>
                <c:pt idx="125">
                  <c:v>2.1140323272170698</c:v>
                </c:pt>
                <c:pt idx="126">
                  <c:v>2.0925020891272101</c:v>
                </c:pt>
                <c:pt idx="127">
                  <c:v>2.0684709629433198</c:v>
                </c:pt>
                <c:pt idx="128">
                  <c:v>2.0420352939700699</c:v>
                </c:pt>
                <c:pt idx="129">
                  <c:v>2.0133103551866798</c:v>
                </c:pt>
                <c:pt idx="130">
                  <c:v>1.9824297282872601</c:v>
                </c:pt>
                <c:pt idx="131">
                  <c:v>1.9495445679694099</c:v>
                </c:pt>
                <c:pt idx="132">
                  <c:v>1.91482275370688</c:v>
                </c:pt>
                <c:pt idx="133">
                  <c:v>1.8784479339076701</c:v>
                </c:pt>
                <c:pt idx="134">
                  <c:v>1.84061846799666</c:v>
                </c:pt>
                <c:pt idx="135">
                  <c:v>1.8015462725672899</c:v>
                </c:pt>
                <c:pt idx="136">
                  <c:v>1.7614555783172301</c:v>
                </c:pt>
                <c:pt idx="137">
                  <c:v>1.7205816050146301</c:v>
                </c:pt>
                <c:pt idx="138">
                  <c:v>1.67916916223139</c:v>
                </c:pt>
                <c:pt idx="139">
                  <c:v>1.6374711840254601</c:v>
                </c:pt>
                <c:pt idx="140">
                  <c:v>1.5957472061526601</c:v>
                </c:pt>
                <c:pt idx="141">
                  <c:v>1.5542617947373201</c:v>
                </c:pt>
                <c:pt idx="142">
                  <c:v>1.5132829356290001</c:v>
                </c:pt>
                <c:pt idx="143">
                  <c:v>1.47308039391681</c:v>
                </c:pt>
                <c:pt idx="144">
                  <c:v>1.43392405326327</c:v>
                </c:pt>
                <c:pt idx="145">
                  <c:v>1.3960822448535599</c:v>
                </c:pt>
                <c:pt idx="146">
                  <c:v>1.35982007583458</c:v>
                </c:pt>
                <c:pt idx="147">
                  <c:v>1.32539776713882</c:v>
                </c:pt>
                <c:pt idx="148">
                  <c:v>1.2930690105523099</c:v>
                </c:pt>
                <c:pt idx="149">
                  <c:v>1.26307935479313</c:v>
                </c:pt>
                <c:pt idx="150">
                  <c:v>1.23566463021752</c:v>
                </c:pt>
                <c:pt idx="151">
                  <c:v>1.2110494215660099</c:v>
                </c:pt>
                <c:pt idx="152">
                  <c:v>1.1894455979027601</c:v>
                </c:pt>
                <c:pt idx="153">
                  <c:v>1.1710509085890199</c:v>
                </c:pt>
                <c:pt idx="154">
                  <c:v>1.15604765376834</c:v>
                </c:pt>
                <c:pt idx="155">
                  <c:v>1.14460143742836</c:v>
                </c:pt>
                <c:pt idx="156">
                  <c:v>1.13686001064471</c:v>
                </c:pt>
                <c:pt idx="157">
                  <c:v>1.13295221210863</c:v>
                </c:pt>
                <c:pt idx="158">
                  <c:v>1.1329870124947901</c:v>
                </c:pt>
                <c:pt idx="159">
                  <c:v>1.1370526686421001</c:v>
                </c:pt>
                <c:pt idx="160">
                  <c:v>1.14521599290179</c:v>
                </c:pt>
                <c:pt idx="161">
                  <c:v>1.1575217423564901</c:v>
                </c:pt>
                <c:pt idx="162">
                  <c:v>1.17399213193629</c:v>
                </c:pt>
                <c:pt idx="163">
                  <c:v>1.19462647475518</c:v>
                </c:pt>
                <c:pt idx="164">
                  <c:v>1.21940095226918</c:v>
                </c:pt>
                <c:pt idx="165">
                  <c:v>1.2482685161190501</c:v>
                </c:pt>
                <c:pt idx="166">
                  <c:v>1.2811589227705</c:v>
                </c:pt>
                <c:pt idx="167">
                  <c:v>1.3179789013069201</c:v>
                </c:pt>
                <c:pt idx="168">
                  <c:v>1.3586124539690401</c:v>
                </c:pt>
                <c:pt idx="169">
                  <c:v>1.4029212882758</c:v>
                </c:pt>
                <c:pt idx="170">
                  <c:v>1.45074537880634</c:v>
                </c:pt>
                <c:pt idx="171">
                  <c:v>1.5019036559782799</c:v>
                </c:pt>
                <c:pt idx="172">
                  <c:v>1.5561948184265899</c:v>
                </c:pt>
                <c:pt idx="173">
                  <c:v>1.61339826487428</c:v>
                </c:pt>
                <c:pt idx="174">
                  <c:v>1.6732751406959201</c:v>
                </c:pt>
                <c:pt idx="175">
                  <c:v>1.7355694937099</c:v>
                </c:pt>
                <c:pt idx="176">
                  <c:v>1.8000095331011401</c:v>
                </c:pt>
                <c:pt idx="177">
                  <c:v>1.8663089847741099</c:v>
                </c:pt>
                <c:pt idx="178">
                  <c:v>1.93416853587251</c:v>
                </c:pt>
                <c:pt idx="179">
                  <c:v>2.003277360677</c:v>
                </c:pt>
                <c:pt idx="180">
                  <c:v>2.07331471961212</c:v>
                </c:pt>
                <c:pt idx="181">
                  <c:v>2.1439516226583599</c:v>
                </c:pt>
                <c:pt idx="182">
                  <c:v>2.2148525480784702</c:v>
                </c:pt>
                <c:pt idx="183">
                  <c:v>2.2856772070320499</c:v>
                </c:pt>
                <c:pt idx="184">
                  <c:v>2.3560823443684802</c:v>
                </c:pt>
                <c:pt idx="185">
                  <c:v>2.4257235656600802</c:v>
                </c:pt>
                <c:pt idx="186">
                  <c:v>2.49425718036382</c:v>
                </c:pt>
                <c:pt idx="187">
                  <c:v>2.5613420508835798</c:v>
                </c:pt>
                <c:pt idx="188">
                  <c:v>2.6266414372460298</c:v>
                </c:pt>
                <c:pt idx="189">
                  <c:v>2.6898248271016301</c:v>
                </c:pt>
                <c:pt idx="190">
                  <c:v>2.75056974081954</c:v>
                </c:pt>
                <c:pt idx="191">
                  <c:v>2.80856350155879</c:v>
                </c:pt>
                <c:pt idx="192">
                  <c:v>2.8635049603701699</c:v>
                </c:pt>
                <c:pt idx="193">
                  <c:v>2.9151061666103399</c:v>
                </c:pt>
                <c:pt idx="194">
                  <c:v>2.9630939742323701</c:v>
                </c:pt>
                <c:pt idx="195">
                  <c:v>3.0072115748527901</c:v>
                </c:pt>
                <c:pt idx="196">
                  <c:v>3.04721994888255</c:v>
                </c:pt>
                <c:pt idx="197">
                  <c:v>3.0828992264465702</c:v>
                </c:pt>
                <c:pt idx="198">
                  <c:v>3.1140499502999899</c:v>
                </c:pt>
                <c:pt idx="199">
                  <c:v>3.14049423347821</c:v>
                </c:pt>
                <c:pt idx="200">
                  <c:v>3.1620768049872399</c:v>
                </c:pt>
                <c:pt idx="201">
                  <c:v>3.1786659374489998</c:v>
                </c:pt>
                <c:pt idx="202">
                  <c:v>3.1901542512597398</c:v>
                </c:pt>
                <c:pt idx="203">
                  <c:v>3.1964593904936098</c:v>
                </c:pt>
                <c:pt idx="204">
                  <c:v>3.19752456648584</c:v>
                </c:pt>
                <c:pt idx="205">
                  <c:v>3.1933189657558301</c:v>
                </c:pt>
                <c:pt idx="206">
                  <c:v>3.1838380196754699</c:v>
                </c:pt>
                <c:pt idx="207">
                  <c:v>3.1691035340494502</c:v>
                </c:pt>
                <c:pt idx="208">
                  <c:v>3.1491636775461802</c:v>
                </c:pt>
                <c:pt idx="209">
                  <c:v>3.1240928286973002</c:v>
                </c:pt>
                <c:pt idx="210">
                  <c:v>3.09399128196524</c:v>
                </c:pt>
                <c:pt idx="211">
                  <c:v>3.0589848141587099</c:v>
                </c:pt>
                <c:pt idx="212">
                  <c:v>3.0192241132492899</c:v>
                </c:pt>
                <c:pt idx="213">
                  <c:v>2.9748840724060202</c:v>
                </c:pt>
                <c:pt idx="214">
                  <c:v>2.9261629528133799</c:v>
                </c:pt>
                <c:pt idx="215">
                  <c:v>2.8732814195676299</c:v>
                </c:pt>
                <c:pt idx="216">
                  <c:v>2.8164814556531002</c:v>
                </c:pt>
                <c:pt idx="217">
                  <c:v>2.7560251596796999</c:v>
                </c:pt>
                <c:pt idx="218">
                  <c:v>2.69219343371164</c:v>
                </c:pt>
                <c:pt idx="219">
                  <c:v>2.62528456813153</c:v>
                </c:pt>
                <c:pt idx="220">
                  <c:v>2.5556127310605699</c:v>
                </c:pt>
                <c:pt idx="221">
                  <c:v>2.4835063703906499</c:v>
                </c:pt>
                <c:pt idx="222">
                  <c:v>2.4093065369751101</c:v>
                </c:pt>
                <c:pt idx="223">
                  <c:v>2.3333651379690798</c:v>
                </c:pt>
                <c:pt idx="224">
                  <c:v>2.2560431297047701</c:v>
                </c:pt>
                <c:pt idx="225">
                  <c:v>2.1777086598299999</c:v>
                </c:pt>
                <c:pt idx="226">
                  <c:v>2.0987351687274298</c:v>
                </c:pt>
                <c:pt idx="227">
                  <c:v>2.01949946046589</c:v>
                </c:pt>
                <c:pt idx="228">
                  <c:v>1.94037975371255</c:v>
                </c:pt>
                <c:pt idx="229">
                  <c:v>1.8617537231540899</c:v>
                </c:pt>
                <c:pt idx="230">
                  <c:v>1.78399654203652</c:v>
                </c:pt>
                <c:pt idx="231">
                  <c:v>1.7074789364357299</c:v>
                </c:pt>
                <c:pt idx="232">
                  <c:v>1.63256526181468</c:v>
                </c:pt>
                <c:pt idx="233">
                  <c:v>1.55961161230822</c:v>
                </c:pt>
                <c:pt idx="234">
                  <c:v>1.4889639730042299</c:v>
                </c:pt>
                <c:pt idx="235">
                  <c:v>1.42095642525995</c:v>
                </c:pt>
                <c:pt idx="236">
                  <c:v>1.3559094148072399</c:v>
                </c:pt>
                <c:pt idx="237">
                  <c:v>1.29412809206113</c:v>
                </c:pt>
                <c:pt idx="238">
                  <c:v>1.23590073365433</c:v>
                </c:pt>
                <c:pt idx="239">
                  <c:v>1.1814972537786299</c:v>
                </c:pt>
                <c:pt idx="240">
                  <c:v>1.13116781342476</c:v>
                </c:pt>
                <c:pt idx="241">
                  <c:v>1.0851415350778999</c:v>
                </c:pt>
                <c:pt idx="242">
                  <c:v>1.0436253298495399</c:v>
                </c:pt>
                <c:pt idx="243">
                  <c:v>1.00680284341145</c:v>
                </c:pt>
                <c:pt idx="244">
                  <c:v>0.97483352644677501</c:v>
                </c:pt>
                <c:pt idx="245">
                  <c:v>0.94785183465100697</c:v>
                </c:pt>
                <c:pt idx="246">
                  <c:v>0.92596656260529298</c:v>
                </c:pt>
                <c:pt idx="247">
                  <c:v>0.909260315110063</c:v>
                </c:pt>
                <c:pt idx="248">
                  <c:v>0.89778911881273105</c:v>
                </c:pt>
                <c:pt idx="249">
                  <c:v>0.89158217619306901</c:v>
                </c:pt>
                <c:pt idx="250">
                  <c:v>0.89064176318822597</c:v>
                </c:pt>
                <c:pt idx="251">
                  <c:v>0.89494327095068604</c:v>
                </c:pt>
                <c:pt idx="252">
                  <c:v>0.90443539144089702</c:v>
                </c:pt>
                <c:pt idx="253">
                  <c:v>0.91904044576650601</c:v>
                </c:pt>
                <c:pt idx="254">
                  <c:v>0.93865485339628096</c:v>
                </c:pt>
                <c:pt idx="255">
                  <c:v>0.96314973960342398</c:v>
                </c:pt>
                <c:pt idx="256">
                  <c:v>0.99237167773426205</c:v>
                </c:pt>
                <c:pt idx="257">
                  <c:v>1.02614356215853</c:v>
                </c:pt>
                <c:pt idx="258">
                  <c:v>1.0642656070407399</c:v>
                </c:pt>
                <c:pt idx="259">
                  <c:v>1.10651646538237</c:v>
                </c:pt>
                <c:pt idx="260">
                  <c:v>1.1526544621258901</c:v>
                </c:pt>
                <c:pt idx="261">
                  <c:v>1.2024189344871801</c:v>
                </c:pt>
                <c:pt idx="262">
                  <c:v>1.25553167209677</c:v>
                </c:pt>
                <c:pt idx="263">
                  <c:v>1.3116984489851</c:v>
                </c:pt>
                <c:pt idx="264">
                  <c:v>1.3706106389463999</c:v>
                </c:pt>
                <c:pt idx="265">
                  <c:v>1.4319469053621201</c:v>
                </c:pt>
                <c:pt idx="266">
                  <c:v>1.4953749561605401</c:v>
                </c:pt>
                <c:pt idx="267">
                  <c:v>1.56055335423729</c:v>
                </c:pt>
                <c:pt idx="268">
                  <c:v>1.6271333733626701</c:v>
                </c:pt>
                <c:pt idx="269">
                  <c:v>1.6947608893588899</c:v>
                </c:pt>
                <c:pt idx="270">
                  <c:v>1.7630782961440501</c:v>
                </c:pt>
                <c:pt idx="271">
                  <c:v>1.83172643611099</c:v>
                </c:pt>
                <c:pt idx="272">
                  <c:v>1.90034653423961</c:v>
                </c:pt>
                <c:pt idx="273">
                  <c:v>1.96858212532969</c:v>
                </c:pt>
                <c:pt idx="274">
                  <c:v>2.0360809637894701</c:v>
                </c:pt>
                <c:pt idx="275">
                  <c:v>2.1024969055215199</c:v>
                </c:pt>
                <c:pt idx="276">
                  <c:v>2.1674917516119101</c:v>
                </c:pt>
                <c:pt idx="277">
                  <c:v>2.2307370437505099</c:v>
                </c:pt>
                <c:pt idx="278">
                  <c:v>2.2919158015871699</c:v>
                </c:pt>
                <c:pt idx="279">
                  <c:v>2.3507241925609099</c:v>
                </c:pt>
                <c:pt idx="280">
                  <c:v>2.4068731251225701</c:v>
                </c:pt>
                <c:pt idx="281">
                  <c:v>2.4600897567063802</c:v>
                </c:pt>
                <c:pt idx="282">
                  <c:v>2.5101189082873701</c:v>
                </c:pt>
                <c:pt idx="283">
                  <c:v>2.5567243778892901</c:v>
                </c:pt>
                <c:pt idx="284">
                  <c:v>2.5996901459766102</c:v>
                </c:pt>
                <c:pt idx="285">
                  <c:v>2.6388214662725402</c:v>
                </c:pt>
                <c:pt idx="286">
                  <c:v>2.6739458361888602</c:v>
                </c:pt>
                <c:pt idx="287">
                  <c:v>2.7049138417287</c:v>
                </c:pt>
                <c:pt idx="288">
                  <c:v>2.7315998724275201</c:v>
                </c:pt>
                <c:pt idx="289">
                  <c:v>2.7539027026252101</c:v>
                </c:pt>
                <c:pt idx="290">
                  <c:v>2.77174593611034</c:v>
                </c:pt>
                <c:pt idx="291">
                  <c:v>2.7850783119414602</c:v>
                </c:pt>
                <c:pt idx="292">
                  <c:v>2.7938738700260299</c:v>
                </c:pt>
                <c:pt idx="293">
                  <c:v>2.7981319758202301</c:v>
                </c:pt>
                <c:pt idx="294">
                  <c:v>2.7978772042987101</c:v>
                </c:pt>
                <c:pt idx="295">
                  <c:v>2.7931590841275802</c:v>
                </c:pt>
                <c:pt idx="296">
                  <c:v>2.78405170375231</c:v>
                </c:pt>
                <c:pt idx="297">
                  <c:v>2.7706531818803501</c:v>
                </c:pt>
                <c:pt idx="298">
                  <c:v>2.7530850055918501</c:v>
                </c:pt>
                <c:pt idx="299">
                  <c:v>2.7314912400468798</c:v>
                </c:pt>
                <c:pt idx="300">
                  <c:v>2.7060376144693898</c:v>
                </c:pt>
                <c:pt idx="301">
                  <c:v>2.6769104897737002</c:v>
                </c:pt>
                <c:pt idx="302">
                  <c:v>2.64431571385358</c:v>
                </c:pt>
                <c:pt idx="303">
                  <c:v>2.6084773711747302</c:v>
                </c:pt>
                <c:pt idx="304">
                  <c:v>2.56963643389361</c:v>
                </c:pt>
                <c:pt idx="305">
                  <c:v>2.5280493222677598</c:v>
                </c:pt>
                <c:pt idx="306">
                  <c:v>2.4839863826198698</c:v>
                </c:pt>
                <c:pt idx="307">
                  <c:v>2.4377302915690899</c:v>
                </c:pt>
                <c:pt idx="308">
                  <c:v>2.38957439564469</c:v>
                </c:pt>
                <c:pt idx="309">
                  <c:v>2.3398209957471399</c:v>
                </c:pt>
                <c:pt idx="310">
                  <c:v>2.2887795862187699</c:v>
                </c:pt>
                <c:pt idx="311">
                  <c:v>2.2367650585276002</c:v>
                </c:pt>
                <c:pt idx="312">
                  <c:v>2.1840958797533498</c:v>
                </c:pt>
                <c:pt idx="313">
                  <c:v>2.13109225619286</c:v>
                </c:pt>
                <c:pt idx="314">
                  <c:v>2.0780742924717099</c:v>
                </c:pt>
                <c:pt idx="315">
                  <c:v>2.0253601565605002</c:v>
                </c:pt>
                <c:pt idx="316">
                  <c:v>1.9732642610475</c:v>
                </c:pt>
                <c:pt idx="317">
                  <c:v>1.9220954709137901</c:v>
                </c:pt>
                <c:pt idx="318">
                  <c:v>1.8721553478950601</c:v>
                </c:pt>
                <c:pt idx="319">
                  <c:v>1.82373644129436</c:v>
                </c:pt>
                <c:pt idx="320">
                  <c:v>1.7771206348361199</c:v>
                </c:pt>
                <c:pt idx="321">
                  <c:v>1.7325775588232699</c:v>
                </c:pt>
                <c:pt idx="322">
                  <c:v>1.69036307647909</c:v>
                </c:pt>
                <c:pt idx="323">
                  <c:v>1.650717852926</c:v>
                </c:pt>
                <c:pt idx="324">
                  <c:v>1.6138660147758901</c:v>
                </c:pt>
                <c:pt idx="325">
                  <c:v>1.5800139077856099</c:v>
                </c:pt>
                <c:pt idx="326">
                  <c:v>1.54934895946754</c:v>
                </c:pt>
                <c:pt idx="327">
                  <c:v>1.5220386529440599</c:v>
                </c:pt>
                <c:pt idx="328">
                  <c:v>1.49822961769782</c:v>
                </c:pt>
                <c:pt idx="329">
                  <c:v>1.47804684220208</c:v>
                </c:pt>
                <c:pt idx="330">
                  <c:v>1.4615930127197601</c:v>
                </c:pt>
                <c:pt idx="331">
                  <c:v>1.44894798184077</c:v>
                </c:pt>
                <c:pt idx="332">
                  <c:v>1.4401683695881899</c:v>
                </c:pt>
                <c:pt idx="333">
                  <c:v>1.4352872991700201</c:v>
                </c:pt>
                <c:pt idx="334">
                  <c:v>1.4343142686874399</c:v>
                </c:pt>
                <c:pt idx="335">
                  <c:v>1.4372351593386701</c:v>
                </c:pt>
                <c:pt idx="336">
                  <c:v>1.44401237988246</c:v>
                </c:pt>
                <c:pt idx="337">
                  <c:v>1.45458514635267</c:v>
                </c:pt>
                <c:pt idx="338">
                  <c:v>1.46886989524845</c:v>
                </c:pt>
                <c:pt idx="339">
                  <c:v>1.48676082766879</c:v>
                </c:pt>
                <c:pt idx="340">
                  <c:v>1.5081305811186501</c:v>
                </c:pt>
                <c:pt idx="341">
                  <c:v>1.5328310249916599</c:v>
                </c:pt>
                <c:pt idx="342">
                  <c:v>1.5606941750353001</c:v>
                </c:pt>
                <c:pt idx="343">
                  <c:v>1.59153322143188</c:v>
                </c:pt>
                <c:pt idx="344">
                  <c:v>1.6251436644874699</c:v>
                </c:pt>
                <c:pt idx="345">
                  <c:v>1.6613045513134701</c:v>
                </c:pt>
                <c:pt idx="346">
                  <c:v>1.6997798063165499</c:v>
                </c:pt>
                <c:pt idx="347">
                  <c:v>1.74031964778389</c:v>
                </c:pt>
                <c:pt idx="348">
                  <c:v>1.7826620823667001</c:v>
                </c:pt>
                <c:pt idx="349">
                  <c:v>1.8265344688267799</c:v>
                </c:pt>
                <c:pt idx="350">
                  <c:v>1.8716551420227201</c:v>
                </c:pt>
                <c:pt idx="351">
                  <c:v>1.9177350877747601</c:v>
                </c:pt>
                <c:pt idx="352">
                  <c:v>1.9644796589631699</c:v>
                </c:pt>
                <c:pt idx="353">
                  <c:v>2.0115903229859402</c:v>
                </c:pt>
                <c:pt idx="354">
                  <c:v>2.0587664305279398</c:v>
                </c:pt>
                <c:pt idx="355">
                  <c:v>2.1057069954777199</c:v>
                </c:pt>
                <c:pt idx="356">
                  <c:v>2.1521124757692398</c:v>
                </c:pt>
                <c:pt idx="357">
                  <c:v>2.1976865449255301</c:v>
                </c:pt>
                <c:pt idx="358">
                  <c:v>2.2421378441380599</c:v>
                </c:pt>
                <c:pt idx="359">
                  <c:v>2.2851817048310701</c:v>
                </c:pt>
                <c:pt idx="360">
                  <c:v>2.3265418318317002</c:v>
                </c:pt>
                <c:pt idx="361">
                  <c:v>2.3659519374945299</c:v>
                </c:pt>
                <c:pt idx="362">
                  <c:v>2.4031573174119498</c:v>
                </c:pt>
                <c:pt idx="363">
                  <c:v>2.4379163586770201</c:v>
                </c:pt>
                <c:pt idx="364">
                  <c:v>2.47000197205245</c:v>
                </c:pt>
                <c:pt idx="365">
                  <c:v>2.49920293983498</c:v>
                </c:pt>
                <c:pt idx="366">
                  <c:v>2.5253251716862701</c:v>
                </c:pt>
                <c:pt idx="367">
                  <c:v>2.5481928612278799</c:v>
                </c:pt>
                <c:pt idx="368">
                  <c:v>2.5676495367640801</c:v>
                </c:pt>
                <c:pt idx="369">
                  <c:v>2.5835590001006299</c:v>
                </c:pt>
                <c:pt idx="370">
                  <c:v>2.5958061480661798</c:v>
                </c:pt>
                <c:pt idx="371">
                  <c:v>2.6042976720114801</c:v>
                </c:pt>
                <c:pt idx="372">
                  <c:v>2.6089626312576102</c:v>
                </c:pt>
                <c:pt idx="373">
                  <c:v>2.6097528971823398</c:v>
                </c:pt>
                <c:pt idx="374">
                  <c:v>2.6066434653713699</c:v>
                </c:pt>
                <c:pt idx="375">
                  <c:v>2.5996326340126101</c:v>
                </c:pt>
                <c:pt idx="376">
                  <c:v>2.5887420474736098</c:v>
                </c:pt>
                <c:pt idx="377">
                  <c:v>2.5740166047705402</c:v>
                </c:pt>
                <c:pt idx="378">
                  <c:v>2.5555242334064499</c:v>
                </c:pt>
                <c:pt idx="379">
                  <c:v>2.5333555298238899</c:v>
                </c:pt>
                <c:pt idx="380">
                  <c:v>2.5076232684763702</c:v>
                </c:pt>
                <c:pt idx="381">
                  <c:v>2.4784617822724502</c:v>
                </c:pt>
                <c:pt idx="382">
                  <c:v>2.4460262178785701</c:v>
                </c:pt>
                <c:pt idx="383">
                  <c:v>2.41049167008061</c:v>
                </c:pt>
                <c:pt idx="384">
                  <c:v>2.3720522000935298</c:v>
                </c:pt>
                <c:pt idx="385">
                  <c:v>2.3309197433703202</c:v>
                </c:pt>
                <c:pt idx="386">
                  <c:v>2.28732291309236</c:v>
                </c:pt>
                <c:pt idx="387">
                  <c:v>2.2415057061184598</c:v>
                </c:pt>
                <c:pt idx="388">
                  <c:v>2.1937261187276298</c:v>
                </c:pt>
                <c:pt idx="389">
                  <c:v>2.1442546800060698</c:v>
                </c:pt>
                <c:pt idx="390">
                  <c:v>2.09337291120048</c:v>
                </c:pt>
                <c:pt idx="391">
                  <c:v>2.0413717197841401</c:v>
                </c:pt>
                <c:pt idx="392">
                  <c:v>1.988549737357</c:v>
                </c:pt>
                <c:pt idx="393">
                  <c:v>1.93521161082457</c:v>
                </c:pt>
                <c:pt idx="394">
                  <c:v>1.8816662565699001</c:v>
                </c:pt>
                <c:pt idx="395">
                  <c:v>1.8282250875483199</c:v>
                </c:pt>
                <c:pt idx="396">
                  <c:v>1.77520022339293</c:v>
                </c:pt>
                <c:pt idx="397">
                  <c:v>1.72290269372085</c:v>
                </c:pt>
                <c:pt idx="398">
                  <c:v>1.67164064487395</c:v>
                </c:pt>
                <c:pt idx="399">
                  <c:v>1.6217175603140901</c:v>
                </c:pt>
                <c:pt idx="400">
                  <c:v>1.57343050482097</c:v>
                </c:pt>
                <c:pt idx="401">
                  <c:v>1.52706840251149</c:v>
                </c:pt>
                <c:pt idx="402">
                  <c:v>1.4829103585135599</c:v>
                </c:pt>
                <c:pt idx="403">
                  <c:v>1.44122403388555</c:v>
                </c:pt>
                <c:pt idx="404">
                  <c:v>1.40226408307666</c:v>
                </c:pt>
                <c:pt idx="405">
                  <c:v>1.36627066287456</c:v>
                </c:pt>
                <c:pt idx="406">
                  <c:v>1.3334680213875101</c:v>
                </c:pt>
                <c:pt idx="407">
                  <c:v>1.30406317515982</c:v>
                </c:pt>
                <c:pt idx="408">
                  <c:v>1.2782446820259901</c:v>
                </c:pt>
                <c:pt idx="409">
                  <c:v>1.2561815167716099</c:v>
                </c:pt>
                <c:pt idx="410">
                  <c:v>1.2380220560916599</c:v>
                </c:pt>
                <c:pt idx="411">
                  <c:v>1.2238931787230301</c:v>
                </c:pt>
                <c:pt idx="412">
                  <c:v>1.21389948598011</c:v>
                </c:pt>
                <c:pt idx="413">
                  <c:v>1.20812264724489</c:v>
                </c:pt>
                <c:pt idx="414">
                  <c:v>1.2066208742597</c:v>
                </c:pt>
                <c:pt idx="415">
                  <c:v>1.2094285273449099</c:v>
                </c:pt>
                <c:pt idx="416">
                  <c:v>1.2165558559206899</c:v>
                </c:pt>
                <c:pt idx="417">
                  <c:v>1.22798887495452</c:v>
                </c:pt>
                <c:pt idx="418">
                  <c:v>1.2436893781894101</c:v>
                </c:pt>
                <c:pt idx="419">
                  <c:v>1.2635950882358999</c:v>
                </c:pt>
                <c:pt idx="420">
                  <c:v>1.2876199428381401</c:v>
                </c:pt>
                <c:pt idx="421">
                  <c:v>1.3156545158551001</c:v>
                </c:pt>
                <c:pt idx="422">
                  <c:v>1.3475665707364699</c:v>
                </c:pt>
                <c:pt idx="423">
                  <c:v>1.3832017435239701</c:v>
                </c:pt>
                <c:pt idx="424">
                  <c:v>1.4223843516753401</c:v>
                </c:pt>
                <c:pt idx="425">
                  <c:v>1.4649183242967101</c:v>
                </c:pt>
                <c:pt idx="426">
                  <c:v>1.51058824868057</c:v>
                </c:pt>
                <c:pt idx="427">
                  <c:v>1.55916052738779</c:v>
                </c:pt>
                <c:pt idx="428">
                  <c:v>1.61038463948455</c:v>
                </c:pt>
                <c:pt idx="429">
                  <c:v>1.6639944989536699</c:v>
                </c:pt>
                <c:pt idx="430">
                  <c:v>1.7197099027473799</c:v>
                </c:pt>
                <c:pt idx="431">
                  <c:v>1.7772380604382301</c:v>
                </c:pt>
                <c:pt idx="432">
                  <c:v>1.8362751969593201</c:v>
                </c:pt>
                <c:pt idx="433">
                  <c:v>1.8965082195079299</c:v>
                </c:pt>
                <c:pt idx="434">
                  <c:v>1.9576164393183999</c:v>
                </c:pt>
                <c:pt idx="435">
                  <c:v>2.0192733386952901</c:v>
                </c:pt>
                <c:pt idx="436">
                  <c:v>2.0811483734358101</c:v>
                </c:pt>
                <c:pt idx="437">
                  <c:v>2.1429088005648</c:v>
                </c:pt>
                <c:pt idx="438">
                  <c:v>2.2042215211557101</c:v>
                </c:pt>
                <c:pt idx="439">
                  <c:v>2.2647549279191002</c:v>
                </c:pt>
                <c:pt idx="440">
                  <c:v>2.3241807472060501</c:v>
                </c:pt>
                <c:pt idx="441">
                  <c:v>2.3821758650978802</c:v>
                </c:pt>
                <c:pt idx="442">
                  <c:v>2.4384241273358298</c:v>
                </c:pt>
                <c:pt idx="443">
                  <c:v>2.4926181029841201</c:v>
                </c:pt>
                <c:pt idx="444">
                  <c:v>2.5444608019164199</c:v>
                </c:pt>
                <c:pt idx="445">
                  <c:v>2.5936673364681901</c:v>
                </c:pt>
                <c:pt idx="446">
                  <c:v>2.6399665179041998</c:v>
                </c:pt>
                <c:pt idx="447">
                  <c:v>2.6831023787100001</c:v>
                </c:pt>
                <c:pt idx="448">
                  <c:v>2.7228356121261399</c:v>
                </c:pt>
                <c:pt idx="449">
                  <c:v>2.7589449208025001</c:v>
                </c:pt>
                <c:pt idx="450">
                  <c:v>2.7912282669545498</c:v>
                </c:pt>
                <c:pt idx="451">
                  <c:v>2.8195040169501899</c:v>
                </c:pt>
                <c:pt idx="452">
                  <c:v>2.84361197384372</c:v>
                </c:pt>
                <c:pt idx="453">
                  <c:v>2.8634142919966199</c:v>
                </c:pt>
                <c:pt idx="454">
                  <c:v>2.8787962685823301</c:v>
                </c:pt>
                <c:pt idx="455">
                  <c:v>2.8896670074586099</c:v>
                </c:pt>
                <c:pt idx="456">
                  <c:v>2.8959599516027899</c:v>
                </c:pt>
                <c:pt idx="457">
                  <c:v>2.8976332810393499</c:v>
                </c:pt>
                <c:pt idx="458">
                  <c:v>2.89467017394036</c:v>
                </c:pt>
                <c:pt idx="459">
                  <c:v>2.88707892934351</c:v>
                </c:pt>
                <c:pt idx="460">
                  <c:v>2.8748929507065299</c:v>
                </c:pt>
                <c:pt idx="461">
                  <c:v>2.8581705902944199</c:v>
                </c:pt>
                <c:pt idx="462">
                  <c:v>2.8369948551747899</c:v>
                </c:pt>
                <c:pt idx="463">
                  <c:v>2.8114729763708302</c:v>
                </c:pt>
                <c:pt idx="464">
                  <c:v>2.7817358434874802</c:v>
                </c:pt>
                <c:pt idx="465">
                  <c:v>2.7479373078795399</c:v>
                </c:pt>
                <c:pt idx="466">
                  <c:v>2.7102533581669501</c:v>
                </c:pt>
                <c:pt idx="467">
                  <c:v>2.66888117261766</c:v>
                </c:pt>
                <c:pt idx="468">
                  <c:v>2.6240380536084298</c:v>
                </c:pt>
                <c:pt idx="469">
                  <c:v>2.57596025003533</c:v>
                </c:pt>
                <c:pt idx="470">
                  <c:v>2.5249016741741599</c:v>
                </c:pt>
                <c:pt idx="471">
                  <c:v>2.4711325200827798</c:v>
                </c:pt>
                <c:pt idx="472">
                  <c:v>2.4149377911907401</c:v>
                </c:pt>
                <c:pt idx="473">
                  <c:v>2.35661574523093</c:v>
                </c:pt>
                <c:pt idx="474">
                  <c:v>2.2964762651327</c:v>
                </c:pt>
                <c:pt idx="475">
                  <c:v>2.2348391649123598</c:v>
                </c:pt>
                <c:pt idx="476">
                  <c:v>2.1720324399623898</c:v>
                </c:pt>
                <c:pt idx="477">
                  <c:v>2.1083904714543298</c:v>
                </c:pt>
                <c:pt idx="478">
                  <c:v>2.0442521948289798</c:v>
                </c:pt>
                <c:pt idx="479">
                  <c:v>1.9799592425508401</c:v>
                </c:pt>
                <c:pt idx="480">
                  <c:v>1.91585407144987</c:v>
                </c:pt>
                <c:pt idx="481">
                  <c:v>1.8522780850621201</c:v>
                </c:pt>
                <c:pt idx="482">
                  <c:v>1.78956976141102</c:v>
                </c:pt>
                <c:pt idx="483">
                  <c:v>1.7280627966428399</c:v>
                </c:pt>
                <c:pt idx="484">
                  <c:v>1.6680842748431599</c:v>
                </c:pt>
                <c:pt idx="485">
                  <c:v>1.60995287421723</c:v>
                </c:pt>
                <c:pt idx="486">
                  <c:v>1.5539771196151699</c:v>
                </c:pt>
                <c:pt idx="487">
                  <c:v>1.5004536911262301</c:v>
                </c:pt>
                <c:pt idx="488">
                  <c:v>1.4496657981543599</c:v>
                </c:pt>
                <c:pt idx="489">
                  <c:v>1.4018816280228701</c:v>
                </c:pt>
                <c:pt idx="490">
                  <c:v>1.3573528777410799</c:v>
                </c:pt>
                <c:pt idx="491">
                  <c:v>1.31631337710221</c:v>
                </c:pt>
                <c:pt idx="492">
                  <c:v>1.2789778107726899</c:v>
                </c:pt>
                <c:pt idx="493">
                  <c:v>1.2455405464809399</c:v>
                </c:pt>
                <c:pt idx="494">
                  <c:v>1.2161745758215401</c:v>
                </c:pt>
                <c:pt idx="495">
                  <c:v>1.1910305735626301</c:v>
                </c:pt>
                <c:pt idx="496">
                  <c:v>1.1702360806827199</c:v>
                </c:pt>
                <c:pt idx="497">
                  <c:v>1.1538948156723801</c:v>
                </c:pt>
                <c:pt idx="498">
                  <c:v>1.1420861179203201</c:v>
                </c:pt>
                <c:pt idx="499">
                  <c:v>1.1348645262658701</c:v>
                </c:pt>
                <c:pt idx="500">
                  <c:v>1.1322594950449301</c:v>
                </c:pt>
                <c:pt idx="501">
                  <c:v>1.1342752491889601</c:v>
                </c:pt>
                <c:pt idx="502">
                  <c:v>1.1408907791598</c:v>
                </c:pt>
                <c:pt idx="503">
                  <c:v>1.1520599757224601</c:v>
                </c:pt>
                <c:pt idx="504">
                  <c:v>1.1677119037769199</c:v>
                </c:pt>
                <c:pt idx="505">
                  <c:v>1.1877512136936299</c:v>
                </c:pt>
                <c:pt idx="506">
                  <c:v>1.21205868782962</c:v>
                </c:pt>
                <c:pt idx="507">
                  <c:v>1.2404919191472401</c:v>
                </c:pt>
                <c:pt idx="508">
                  <c:v>1.27288611812024</c:v>
                </c:pt>
                <c:pt idx="509">
                  <c:v>1.30905504339574</c:v>
                </c:pt>
                <c:pt idx="510">
                  <c:v>1.3487920509900599</c:v>
                </c:pt>
                <c:pt idx="511">
                  <c:v>1.3918712561348101</c:v>
                </c:pt>
                <c:pt idx="512">
                  <c:v>1.43804880126152</c:v>
                </c:pt>
                <c:pt idx="513">
                  <c:v>1.4870642230209401</c:v>
                </c:pt>
                <c:pt idx="514">
                  <c:v>1.53864191068133</c:v>
                </c:pt>
                <c:pt idx="515">
                  <c:v>1.59249264774072</c:v>
                </c:pt>
                <c:pt idx="516">
                  <c:v>1.64831522812495</c:v>
                </c:pt>
                <c:pt idx="517">
                  <c:v>1.7057981379281499</c:v>
                </c:pt>
                <c:pt idx="518">
                  <c:v>1.76462129328816</c:v>
                </c:pt>
                <c:pt idx="519">
                  <c:v>1.8244578246777801</c:v>
                </c:pt>
                <c:pt idx="520">
                  <c:v>1.8849758976355699</c:v>
                </c:pt>
                <c:pt idx="521">
                  <c:v>1.9458405597588999</c:v>
                </c:pt>
                <c:pt idx="522">
                  <c:v>2.0067156036377298</c:v>
                </c:pt>
                <c:pt idx="523">
                  <c:v>2.0672654353212301</c:v>
                </c:pt>
                <c:pt idx="524">
                  <c:v>2.1271569378815798</c:v>
                </c:pt>
                <c:pt idx="525">
                  <c:v>2.18606131966949</c:v>
                </c:pt>
                <c:pt idx="526">
                  <c:v>2.2436559369450602</c:v>
                </c:pt>
                <c:pt idx="527">
                  <c:v>2.2996260807139799</c:v>
                </c:pt>
                <c:pt idx="528">
                  <c:v>2.35366671780268</c:v>
                </c:pt>
                <c:pt idx="529">
                  <c:v>2.4054841764652699</c:v>
                </c:pt>
                <c:pt idx="530">
                  <c:v>2.4547977671291199</c:v>
                </c:pt>
                <c:pt idx="531">
                  <c:v>2.5013413292518201</c:v>
                </c:pt>
                <c:pt idx="532">
                  <c:v>2.5448646956793399</c:v>
                </c:pt>
                <c:pt idx="533">
                  <c:v>2.5851350663600998</c:v>
                </c:pt>
                <c:pt idx="534">
                  <c:v>2.62193828378031</c:v>
                </c:pt>
                <c:pt idx="535">
                  <c:v>2.6550800030390298</c:v>
                </c:pt>
                <c:pt idx="536">
                  <c:v>2.6843867500744101</c:v>
                </c:pt>
                <c:pt idx="537">
                  <c:v>2.7097068621815099</c:v>
                </c:pt>
                <c:pt idx="538">
                  <c:v>2.7309113056241401</c:v>
                </c:pt>
                <c:pt idx="539">
                  <c:v>2.7478943658335901</c:v>
                </c:pt>
                <c:pt idx="540">
                  <c:v>2.76057420640347</c:v>
                </c:pt>
                <c:pt idx="541">
                  <c:v>2.7688932938266002</c:v>
                </c:pt>
                <c:pt idx="542">
                  <c:v>2.7728186856740198</c:v>
                </c:pt>
                <c:pt idx="543">
                  <c:v>2.7723421806827599</c:v>
                </c:pt>
                <c:pt idx="544">
                  <c:v>2.76748032999433</c:v>
                </c:pt>
                <c:pt idx="545">
                  <c:v>2.7582743095648099</c:v>
                </c:pt>
                <c:pt idx="546">
                  <c:v>2.7447896545464801</c:v>
                </c:pt>
                <c:pt idx="547">
                  <c:v>2.7271158572150198</c:v>
                </c:pt>
                <c:pt idx="548">
                  <c:v>2.7053658307815498</c:v>
                </c:pt>
                <c:pt idx="549">
                  <c:v>2.6796752421803598</c:v>
                </c:pt>
                <c:pt idx="550">
                  <c:v>2.6502017176577501</c:v>
                </c:pt>
                <c:pt idx="551">
                  <c:v>2.6171239256998899</c:v>
                </c:pt>
                <c:pt idx="552">
                  <c:v>2.5806405425244301</c:v>
                </c:pt>
                <c:pt idx="553">
                  <c:v>2.5409691060181299</c:v>
                </c:pt>
                <c:pt idx="554">
                  <c:v>2.4983447646270802</c:v>
                </c:pt>
                <c:pt idx="555">
                  <c:v>2.4530189282933099</c:v>
                </c:pt>
                <c:pt idx="556">
                  <c:v>2.4052578290794502</c:v>
                </c:pt>
                <c:pt idx="557">
                  <c:v>2.35534099962711</c:v>
                </c:pt>
                <c:pt idx="558">
                  <c:v>2.3035596780536198</c:v>
                </c:pt>
                <c:pt idx="559">
                  <c:v>2.2502151483014798</c:v>
                </c:pt>
                <c:pt idx="560">
                  <c:v>2.1956170253143301</c:v>
                </c:pt>
                <c:pt idx="561">
                  <c:v>2.1400814947198898</c:v>
                </c:pt>
                <c:pt idx="562">
                  <c:v>2.08392951695201</c:v>
                </c:pt>
                <c:pt idx="563">
                  <c:v>2.02748500594054</c:v>
                </c:pt>
                <c:pt idx="564">
                  <c:v>1.97107299263655</c:v>
                </c:pt>
                <c:pt idx="565">
                  <c:v>1.9150177837221101</c:v>
                </c:pt>
                <c:pt idx="566">
                  <c:v>1.85964112587677</c:v>
                </c:pt>
                <c:pt idx="567">
                  <c:v>1.8052603859379199</c:v>
                </c:pt>
                <c:pt idx="568">
                  <c:v>1.75218675719897</c:v>
                </c:pt>
                <c:pt idx="569">
                  <c:v>1.70072350193834</c:v>
                </c:pt>
                <c:pt idx="570">
                  <c:v>1.65116424006471</c:v>
                </c:pt>
                <c:pt idx="571">
                  <c:v>1.6037912935010099</c:v>
                </c:pt>
                <c:pt idx="572">
                  <c:v>1.5588740956121601</c:v>
                </c:pt>
                <c:pt idx="573">
                  <c:v>1.5166676746124399</c:v>
                </c:pt>
                <c:pt idx="574">
                  <c:v>1.4774112194684801</c:v>
                </c:pt>
                <c:pt idx="575">
                  <c:v>1.4413267363465501</c:v>
                </c:pt>
                <c:pt idx="576">
                  <c:v>1.40861780314005</c:v>
                </c:pt>
                <c:pt idx="577">
                  <c:v>1.37946842905845</c:v>
                </c:pt>
                <c:pt idx="578">
                  <c:v>1.3540420256644601</c:v>
                </c:pt>
                <c:pt idx="579">
                  <c:v>1.33248049511665</c:v>
                </c:pt>
                <c:pt idx="580">
                  <c:v>1.3149034407122899</c:v>
                </c:pt>
                <c:pt idx="581">
                  <c:v>1.3014075041348201</c:v>
                </c:pt>
                <c:pt idx="582">
                  <c:v>1.29206583309457</c:v>
                </c:pt>
                <c:pt idx="583">
                  <c:v>1.28692768231579</c:v>
                </c:pt>
                <c:pt idx="584">
                  <c:v>1.28601815007038</c:v>
                </c:pt>
                <c:pt idx="585">
                  <c:v>1.28933805169403</c:v>
                </c:pt>
                <c:pt idx="586">
                  <c:v>1.2968639307480301</c:v>
                </c:pt>
                <c:pt idx="587">
                  <c:v>1.3085482077136701</c:v>
                </c:pt>
                <c:pt idx="588">
                  <c:v>1.32431946533069</c:v>
                </c:pt>
                <c:pt idx="589">
                  <c:v>1.3440828689212201</c:v>
                </c:pt>
                <c:pt idx="590">
                  <c:v>1.36772071927952</c:v>
                </c:pt>
                <c:pt idx="591">
                  <c:v>1.3950931349612199</c:v>
                </c:pt>
                <c:pt idx="592">
                  <c:v>1.42603886007615</c:v>
                </c:pt>
                <c:pt idx="593">
                  <c:v>1.4603761929825501</c:v>
                </c:pt>
                <c:pt idx="594">
                  <c:v>1.4979040305987901</c:v>
                </c:pt>
                <c:pt idx="595">
                  <c:v>1.5384030223982601</c:v>
                </c:pt>
                <c:pt idx="596">
                  <c:v>1.5816368275350099</c:v>
                </c:pt>
                <c:pt idx="597">
                  <c:v>1.62735346796772</c:v>
                </c:pt>
                <c:pt idx="598">
                  <c:v>1.6752867699088101</c:v>
                </c:pt>
                <c:pt idx="599">
                  <c:v>1.72515788542892</c:v>
                </c:pt>
                <c:pt idx="600">
                  <c:v>1.77667688559578</c:v>
                </c:pt>
                <c:pt idx="601">
                  <c:v>1.82954441612479</c:v>
                </c:pt>
                <c:pt idx="602">
                  <c:v>1.88345340616658</c:v>
                </c:pt>
                <c:pt idx="603">
                  <c:v>1.9380908205590699</c:v>
                </c:pt>
                <c:pt idx="604">
                  <c:v>1.9931394456271101</c:v>
                </c:pt>
                <c:pt idx="605">
                  <c:v>2.0482796984250502</c:v>
                </c:pt>
                <c:pt idx="606">
                  <c:v>2.1031914491865198</c:v>
                </c:pt>
                <c:pt idx="607">
                  <c:v>2.1575558466721998</c:v>
                </c:pt>
                <c:pt idx="608">
                  <c:v>2.21105713609133</c:v>
                </c:pt>
                <c:pt idx="609">
                  <c:v>2.2633844593155299</c:v>
                </c:pt>
                <c:pt idx="610">
                  <c:v>2.3142336272045401</c:v>
                </c:pt>
                <c:pt idx="611">
                  <c:v>2.3633088540215001</c:v>
                </c:pt>
                <c:pt idx="612">
                  <c:v>2.4103244441305001</c:v>
                </c:pt>
                <c:pt idx="613">
                  <c:v>2.45500642143889</c:v>
                </c:pt>
                <c:pt idx="614">
                  <c:v>2.49709409237057</c:v>
                </c:pt>
                <c:pt idx="615">
                  <c:v>2.5363415335324002</c:v>
                </c:pt>
                <c:pt idx="616">
                  <c:v>2.5725189956610799</c:v>
                </c:pt>
                <c:pt idx="617">
                  <c:v>2.60541421591086</c:v>
                </c:pt>
                <c:pt idx="618">
                  <c:v>2.6348336310599301</c:v>
                </c:pt>
                <c:pt idx="619">
                  <c:v>2.6606034847729099</c:v>
                </c:pt>
                <c:pt idx="620">
                  <c:v>2.6825708226547098</c:v>
                </c:pt>
                <c:pt idx="621">
                  <c:v>2.7006043694647199</c:v>
                </c:pt>
                <c:pt idx="622">
                  <c:v>2.714595283525</c:v>
                </c:pt>
                <c:pt idx="623">
                  <c:v>2.72445778404962</c:v>
                </c:pt>
                <c:pt idx="624">
                  <c:v>2.7301296478391301</c:v>
                </c:pt>
                <c:pt idx="625">
                  <c:v>2.7315725725214999</c:v>
                </c:pt>
                <c:pt idx="626">
                  <c:v>2.72877240427403</c:v>
                </c:pt>
                <c:pt idx="627">
                  <c:v>2.7217392287251601</c:v>
                </c:pt>
                <c:pt idx="628">
                  <c:v>2.7105073245075899</c:v>
                </c:pt>
                <c:pt idx="629">
                  <c:v>2.6951349797086901</c:v>
                </c:pt>
                <c:pt idx="630">
                  <c:v>2.6757041722383401</c:v>
                </c:pt>
                <c:pt idx="631">
                  <c:v>2.6523201159019298</c:v>
                </c:pt>
                <c:pt idx="632">
                  <c:v>2.62511067472429</c:v>
                </c:pt>
                <c:pt idx="633">
                  <c:v>2.5942256488138198</c:v>
                </c:pt>
                <c:pt idx="634">
                  <c:v>2.5598359357812699</c:v>
                </c:pt>
                <c:pt idx="635">
                  <c:v>2.52213257242988</c:v>
                </c:pt>
                <c:pt idx="636">
                  <c:v>2.4813256621096</c:v>
                </c:pt>
                <c:pt idx="637">
                  <c:v>2.43764319377367</c:v>
                </c:pt>
                <c:pt idx="638">
                  <c:v>2.3913297593873302</c:v>
                </c:pt>
                <c:pt idx="639">
                  <c:v>2.3426451769126002</c:v>
                </c:pt>
                <c:pt idx="640">
                  <c:v>2.2918630266263902</c:v>
                </c:pt>
                <c:pt idx="641">
                  <c:v>2.2392691090191001</c:v>
                </c:pt>
                <c:pt idx="642">
                  <c:v>2.1851598329641102</c:v>
                </c:pt>
                <c:pt idx="643">
                  <c:v>2.1298405432429499</c:v>
                </c:pt>
                <c:pt idx="644">
                  <c:v>2.07362379685416</c:v>
                </c:pt>
                <c:pt idx="645">
                  <c:v>2.0168275978240602</c:v>
                </c:pt>
                <c:pt idx="646">
                  <c:v>1.95977360047291</c:v>
                </c:pt>
                <c:pt idx="647">
                  <c:v>1.90278529126951</c:v>
                </c:pt>
                <c:pt idx="648">
                  <c:v>1.8461861595292901</c:v>
                </c:pt>
                <c:pt idx="649">
                  <c:v>1.7902978672757801</c:v>
                </c:pt>
                <c:pt idx="650">
                  <c:v>1.7354384285914799</c:v>
                </c:pt>
                <c:pt idx="651">
                  <c:v>1.6819204087325601</c:v>
                </c:pt>
                <c:pt idx="652">
                  <c:v>1.63004915317208</c:v>
                </c:pt>
                <c:pt idx="653">
                  <c:v>1.5801210565696</c:v>
                </c:pt>
                <c:pt idx="654">
                  <c:v>1.5324218814416799</c:v>
                </c:pt>
                <c:pt idx="655">
                  <c:v>1.48722513602967</c:v>
                </c:pt>
                <c:pt idx="656">
                  <c:v>1.44479052052921</c:v>
                </c:pt>
                <c:pt idx="657">
                  <c:v>1.4053624504623801</c:v>
                </c:pt>
                <c:pt idx="658">
                  <c:v>1.36916866554071</c:v>
                </c:pt>
                <c:pt idx="659">
                  <c:v>1.3364189318869799</c:v>
                </c:pt>
                <c:pt idx="660">
                  <c:v>1.30730384495949</c:v>
                </c:pt>
                <c:pt idx="661">
                  <c:v>1.28199373995679</c:v>
                </c:pt>
                <c:pt idx="662">
                  <c:v>1.2606377158766899</c:v>
                </c:pt>
                <c:pt idx="663">
                  <c:v>1.24336277876455</c:v>
                </c:pt>
                <c:pt idx="664">
                  <c:v>1.23027310901598</c:v>
                </c:pt>
                <c:pt idx="665">
                  <c:v>1.2214494569011001</c:v>
                </c:pt>
                <c:pt idx="666">
                  <c:v>1.2169486697569301</c:v>
                </c:pt>
                <c:pt idx="667">
                  <c:v>1.21680335355336</c:v>
                </c:pt>
                <c:pt idx="668">
                  <c:v>1.22102167078267</c:v>
                </c:pt>
                <c:pt idx="669">
                  <c:v>1.22958727585521</c:v>
                </c:pt>
                <c:pt idx="670">
                  <c:v>1.2424593884104</c:v>
                </c:pt>
                <c:pt idx="671">
                  <c:v>1.25957300417575</c:v>
                </c:pt>
                <c:pt idx="672">
                  <c:v>1.2808392422326</c:v>
                </c:pt>
                <c:pt idx="673">
                  <c:v>1.30614582677932</c:v>
                </c:pt>
                <c:pt idx="674">
                  <c:v>1.33535770072548</c:v>
                </c:pt>
                <c:pt idx="675">
                  <c:v>1.36831776770802</c:v>
                </c:pt>
                <c:pt idx="676">
                  <c:v>1.40484775839735</c:v>
                </c:pt>
                <c:pt idx="677">
                  <c:v>1.44474921626106</c:v>
                </c:pt>
                <c:pt idx="678">
                  <c:v>1.4878045972799201</c:v>
                </c:pt>
                <c:pt idx="679">
                  <c:v>1.5337784774685801</c:v>
                </c:pt>
                <c:pt idx="680">
                  <c:v>1.5824188614458401</c:v>
                </c:pt>
                <c:pt idx="681">
                  <c:v>1.63345858472953</c:v>
                </c:pt>
                <c:pt idx="682">
                  <c:v>1.68661680190231</c:v>
                </c:pt>
                <c:pt idx="683">
                  <c:v>1.7416005523101901</c:v>
                </c:pt>
                <c:pt idx="684">
                  <c:v>1.79810639451801</c:v>
                </c:pt>
                <c:pt idx="685">
                  <c:v>1.8558221003572899</c:v>
                </c:pt>
                <c:pt idx="686">
                  <c:v>1.9144283990654101</c:v>
                </c:pt>
                <c:pt idx="687">
                  <c:v>1.9736007617309399</c:v>
                </c:pt>
                <c:pt idx="688">
                  <c:v>2.03301121603198</c:v>
                </c:pt>
                <c:pt idx="689">
                  <c:v>2.0923301810813499</c:v>
                </c:pt>
                <c:pt idx="690">
                  <c:v>2.15122831207806</c:v>
                </c:pt>
                <c:pt idx="691">
                  <c:v>2.2093783444067698</c:v>
                </c:pt>
                <c:pt idx="692">
                  <c:v>2.2664569268283801</c:v>
                </c:pt>
                <c:pt idx="693">
                  <c:v>2.32214643346386</c:v>
                </c:pt>
                <c:pt idx="694">
                  <c:v>2.3761367443908199</c:v>
                </c:pt>
                <c:pt idx="695">
                  <c:v>2.42812698484666</c:v>
                </c:pt>
                <c:pt idx="696">
                  <c:v>2.4778272132626298</c:v>
                </c:pt>
                <c:pt idx="697">
                  <c:v>2.5249600486391</c:v>
                </c:pt>
                <c:pt idx="698">
                  <c:v>2.5692622281110902</c:v>
                </c:pt>
                <c:pt idx="699">
                  <c:v>2.6104860859437</c:v>
                </c:pt>
                <c:pt idx="700">
                  <c:v>2.6484009456369502</c:v>
                </c:pt>
                <c:pt idx="701">
                  <c:v>2.6827944173058902</c:v>
                </c:pt>
                <c:pt idx="702">
                  <c:v>2.7134735930327198</c:v>
                </c:pt>
                <c:pt idx="703">
                  <c:v>2.7402661334594001</c:v>
                </c:pt>
                <c:pt idx="704">
                  <c:v>2.7630212394987899</c:v>
                </c:pt>
                <c:pt idx="705">
                  <c:v>2.7816105036866099</c:v>
                </c:pt>
                <c:pt idx="706">
                  <c:v>2.7959286363714</c:v>
                </c:pt>
                <c:pt idx="707">
                  <c:v>2.8058940626418498</c:v>
                </c:pt>
                <c:pt idx="708">
                  <c:v>2.8114493866158199</c:v>
                </c:pt>
                <c:pt idx="709">
                  <c:v>2.8125617204597799</c:v>
                </c:pt>
                <c:pt idx="710">
                  <c:v>2.8092228762663698</c:v>
                </c:pt>
                <c:pt idx="711">
                  <c:v>2.80144941968747</c:v>
                </c:pt>
                <c:pt idx="712">
                  <c:v>2.7892825849960201</c:v>
                </c:pt>
                <c:pt idx="713">
                  <c:v>2.7727880520278401</c:v>
                </c:pt>
                <c:pt idx="714">
                  <c:v>2.7520555862300302</c:v>
                </c:pt>
                <c:pt idx="715">
                  <c:v>2.7271985438109598</c:v>
                </c:pt>
                <c:pt idx="716">
                  <c:v>2.6983532447445402</c:v>
                </c:pt>
                <c:pt idx="717">
                  <c:v>2.6656782171233302</c:v>
                </c:pt>
                <c:pt idx="718">
                  <c:v>2.6293533170776602</c:v>
                </c:pt>
                <c:pt idx="719">
                  <c:v>2.5895787291765702</c:v>
                </c:pt>
                <c:pt idx="720">
                  <c:v>2.5465738528981001</c:v>
                </c:pt>
                <c:pt idx="721">
                  <c:v>2.5005760813959301</c:v>
                </c:pt>
                <c:pt idx="722">
                  <c:v>2.4518394793948999</c:v>
                </c:pt>
                <c:pt idx="723">
                  <c:v>2.4006333676142702</c:v>
                </c:pt>
                <c:pt idx="724">
                  <c:v>2.3472408216432399</c:v>
                </c:pt>
                <c:pt idx="725">
                  <c:v>2.2919570936735298</c:v>
                </c:pt>
                <c:pt idx="726">
                  <c:v>2.2350879659278502</c:v>
                </c:pt>
                <c:pt idx="727">
                  <c:v>2.1769480450067298</c:v>
                </c:pt>
                <c:pt idx="728">
                  <c:v>2.1178590067087599</c:v>
                </c:pt>
                <c:pt idx="729">
                  <c:v>2.0581478011574101</c:v>
                </c:pt>
                <c:pt idx="730">
                  <c:v>1.9981448282915</c:v>
                </c:pt>
                <c:pt idx="731">
                  <c:v>1.9381820939429699</c:v>
                </c:pt>
                <c:pt idx="732">
                  <c:v>1.87859135683513</c:v>
                </c:pt>
                <c:pt idx="733">
                  <c:v>1.8197022768864</c:v>
                </c:pt>
                <c:pt idx="734">
                  <c:v>1.7618405751973401</c:v>
                </c:pt>
                <c:pt idx="735">
                  <c:v>1.7053262160339699</c:v>
                </c:pt>
                <c:pt idx="736">
                  <c:v>1.65047162099733</c:v>
                </c:pt>
                <c:pt idx="737">
                  <c:v>1.5975799253890099</c:v>
                </c:pt>
                <c:pt idx="738">
                  <c:v>1.54694328654597</c:v>
                </c:pt>
                <c:pt idx="739">
                  <c:v>1.4988412536267199</c:v>
                </c:pt>
                <c:pt idx="740">
                  <c:v>1.4535392079864</c:v>
                </c:pt>
                <c:pt idx="741">
                  <c:v>1.4112868828823</c:v>
                </c:pt>
                <c:pt idx="742">
                  <c:v>1.37231697080669</c:v>
                </c:pt>
                <c:pt idx="743">
                  <c:v>1.3368438262519899</c:v>
                </c:pt>
                <c:pt idx="744">
                  <c:v>1.3050622711781601</c:v>
                </c:pt>
                <c:pt idx="745">
                  <c:v>1.27714650987593</c:v>
                </c:pt>
                <c:pt idx="746">
                  <c:v>1.2532491593056101</c:v>
                </c:pt>
                <c:pt idx="747">
                  <c:v>1.23350040034344</c:v>
                </c:pt>
                <c:pt idx="748">
                  <c:v>1.21800725468891</c:v>
                </c:pt>
                <c:pt idx="749">
                  <c:v>1.2068529914814199</c:v>
                </c:pt>
                <c:pt idx="750">
                  <c:v>1.20009666694666</c:v>
                </c:pt>
                <c:pt idx="751">
                  <c:v>1.19777279964677</c:v>
                </c:pt>
                <c:pt idx="752">
                  <c:v>1.1998911831472601</c:v>
                </c:pt>
                <c:pt idx="753">
                  <c:v>1.20643683714255</c:v>
                </c:pt>
                <c:pt idx="754">
                  <c:v>1.21737009730515</c:v>
                </c:pt>
                <c:pt idx="755">
                  <c:v>1.23262684334474</c:v>
                </c:pt>
                <c:pt idx="756">
                  <c:v>1.2521188639883301</c:v>
                </c:pt>
                <c:pt idx="757">
                  <c:v>1.27573435682377</c:v>
                </c:pt>
                <c:pt idx="758">
                  <c:v>1.3033385601927701</c:v>
                </c:pt>
                <c:pt idx="759">
                  <c:v>1.3347745135781</c:v>
                </c:pt>
                <c:pt idx="760">
                  <c:v>1.3698639422091099</c:v>
                </c:pt>
                <c:pt idx="761">
                  <c:v>1.4084082609125099</c:v>
                </c:pt>
                <c:pt idx="762">
                  <c:v>1.45018969156656</c:v>
                </c:pt>
                <c:pt idx="763">
                  <c:v>1.4949724878794299</c:v>
                </c:pt>
                <c:pt idx="764">
                  <c:v>1.5425042606105299</c:v>
                </c:pt>
                <c:pt idx="765">
                  <c:v>1.59251739579032</c:v>
                </c:pt>
                <c:pt idx="766">
                  <c:v>1.64473055797255</c:v>
                </c:pt>
                <c:pt idx="767">
                  <c:v>1.6988502700760999</c:v>
                </c:pt>
                <c:pt idx="768">
                  <c:v>1.7545725609444001</c:v>
                </c:pt>
                <c:pt idx="769">
                  <c:v>1.81158467137077</c:v>
                </c:pt>
                <c:pt idx="770">
                  <c:v>1.86956680901071</c:v>
                </c:pt>
                <c:pt idx="771">
                  <c:v>1.92819394232821</c:v>
                </c:pt>
                <c:pt idx="772">
                  <c:v>1.9871376235051701</c:v>
                </c:pt>
                <c:pt idx="773">
                  <c:v>2.0460678300808901</c:v>
                </c:pt>
                <c:pt idx="774">
                  <c:v>2.1046548149845998</c:v>
                </c:pt>
                <c:pt idx="775">
                  <c:v>2.1625709545776401</c:v>
                </c:pt>
                <c:pt idx="776">
                  <c:v>2.2194925843339699</c:v>
                </c:pt>
                <c:pt idx="777">
                  <c:v>2.27510181185824</c:v>
                </c:pt>
                <c:pt idx="778">
                  <c:v>2.32908829706858</c:v>
                </c:pt>
                <c:pt idx="779">
                  <c:v>2.3811509895570402</c:v>
                </c:pt>
                <c:pt idx="780">
                  <c:v>2.4309998133814998</c:v>
                </c:pt>
                <c:pt idx="781">
                  <c:v>2.4783572898396602</c:v>
                </c:pt>
                <c:pt idx="782">
                  <c:v>2.5229600891244601</c:v>
                </c:pt>
                <c:pt idx="783">
                  <c:v>2.5645605021609001</c:v>
                </c:pt>
                <c:pt idx="784">
                  <c:v>2.6029278243734302</c:v>
                </c:pt>
                <c:pt idx="785">
                  <c:v>2.6378496436283698</c:v>
                </c:pt>
                <c:pt idx="786">
                  <c:v>2.6691330251352898</c:v>
                </c:pt>
                <c:pt idx="787">
                  <c:v>2.6966055866703198</c:v>
                </c:pt>
                <c:pt idx="788">
                  <c:v>2.72011645810178</c:v>
                </c:pt>
                <c:pt idx="789">
                  <c:v>2.7395371198484999</c:v>
                </c:pt>
                <c:pt idx="790">
                  <c:v>2.7547621155824702</c:v>
                </c:pt>
                <c:pt idx="791">
                  <c:v>2.7657096351941899</c:v>
                </c:pt>
                <c:pt idx="792">
                  <c:v>2.7723219647683401</c:v>
                </c:pt>
                <c:pt idx="793">
                  <c:v>2.7745658010653398</c:v>
                </c:pt>
                <c:pt idx="794">
                  <c:v>2.77243242876555</c:v>
                </c:pt>
                <c:pt idx="795">
                  <c:v>2.7659377595044199</c:v>
                </c:pt>
                <c:pt idx="796">
                  <c:v>2.75512223250364</c:v>
                </c:pt>
                <c:pt idx="797">
                  <c:v>2.7400505773808299</c:v>
                </c:pt>
                <c:pt idx="798">
                  <c:v>2.7208114404953299</c:v>
                </c:pt>
                <c:pt idx="799">
                  <c:v>2.69751687695363</c:v>
                </c:pt>
                <c:pt idx="800">
                  <c:v>2.6703017111534302</c:v>
                </c:pt>
                <c:pt idx="801">
                  <c:v>2.6393227694835</c:v>
                </c:pt>
                <c:pt idx="802">
                  <c:v>2.6047579895146198</c:v>
                </c:pt>
                <c:pt idx="803">
                  <c:v>2.5668054107108</c:v>
                </c:pt>
                <c:pt idx="804">
                  <c:v>2.52568205235516</c:v>
                </c:pt>
                <c:pt idx="805">
                  <c:v>2.4816226850184</c:v>
                </c:pt>
                <c:pt idx="806">
                  <c:v>2.4348785024953301</c:v>
                </c:pt>
                <c:pt idx="807">
                  <c:v>2.3857157016936998</c:v>
                </c:pt>
                <c:pt idx="808">
                  <c:v>2.3344139784764102</c:v>
                </c:pt>
                <c:pt idx="809">
                  <c:v>2.28126494792946</c:v>
                </c:pt>
                <c:pt idx="810">
                  <c:v>2.2265704979522001</c:v>
                </c:pt>
                <c:pt idx="811">
                  <c:v>2.1706410854402902</c:v>
                </c:pt>
                <c:pt idx="812">
                  <c:v>2.1137939846534799</c:v>
                </c:pt>
                <c:pt idx="813">
                  <c:v>2.0563514976281101</c:v>
                </c:pt>
                <c:pt idx="814">
                  <c:v>1.9986391367067999</c:v>
                </c:pt>
                <c:pt idx="815">
                  <c:v>1.9409837894130999</c:v>
                </c:pt>
                <c:pt idx="816">
                  <c:v>1.88371187599748</c:v>
                </c:pt>
                <c:pt idx="817">
                  <c:v>1.82714751002093</c:v>
                </c:pt>
                <c:pt idx="818">
                  <c:v>1.77161067232421</c:v>
                </c:pt>
                <c:pt idx="819">
                  <c:v>1.71741540865467</c:v>
                </c:pt>
                <c:pt idx="820">
                  <c:v>1.6648680610882201</c:v>
                </c:pt>
                <c:pt idx="821">
                  <c:v>1.614265543193</c:v>
                </c:pt>
                <c:pt idx="822">
                  <c:v>1.5658936686344</c:v>
                </c:pt>
                <c:pt idx="823">
                  <c:v>1.52002554261922</c:v>
                </c:pt>
                <c:pt idx="824">
                  <c:v>1.4769200252227299</c:v>
                </c:pt>
                <c:pt idx="825">
                  <c:v>1.4368202752369099</c:v>
                </c:pt>
                <c:pt idx="826">
                  <c:v>1.39995238272445</c:v>
                </c:pt>
                <c:pt idx="827">
                  <c:v>1.3665240979634301</c:v>
                </c:pt>
                <c:pt idx="828">
                  <c:v>1.33672366392436</c:v>
                </c:pt>
                <c:pt idx="829">
                  <c:v>1.31071875883859</c:v>
                </c:pt>
                <c:pt idx="830">
                  <c:v>1.2886555547965901</c:v>
                </c:pt>
                <c:pt idx="831">
                  <c:v>1.2706578976619001</c:v>
                </c:pt>
                <c:pt idx="832">
                  <c:v>1.2568266129030401</c:v>
                </c:pt>
                <c:pt idx="833">
                  <c:v>1.2472389412370799</c:v>
                </c:pt>
                <c:pt idx="834">
                  <c:v>1.2419481072479199</c:v>
                </c:pt>
                <c:pt idx="835">
                  <c:v>1.2409830233935699</c:v>
                </c:pt>
                <c:pt idx="836">
                  <c:v>1.2443481310550799</c:v>
                </c:pt>
                <c:pt idx="837">
                  <c:v>1.2520233795082301</c:v>
                </c:pt>
                <c:pt idx="838">
                  <c:v>1.26396434292315</c:v>
                </c:pt>
                <c:pt idx="839">
                  <c:v>1.2801024747201499</c:v>
                </c:pt>
                <c:pt idx="840">
                  <c:v>1.30034549783721</c:v>
                </c:pt>
                <c:pt idx="841">
                  <c:v>1.32457792869985</c:v>
                </c:pt>
                <c:pt idx="842">
                  <c:v>1.3526617319318399</c:v>
                </c:pt>
                <c:pt idx="843">
                  <c:v>1.3844371021095301</c:v>
                </c:pt>
                <c:pt idx="844">
                  <c:v>1.4197233681480299</c:v>
                </c:pt>
                <c:pt idx="845">
                  <c:v>1.4583200152173199</c:v>
                </c:pt>
                <c:pt idx="846">
                  <c:v>1.5000078184254999</c:v>
                </c:pt>
                <c:pt idx="847">
                  <c:v>1.5445500818773701</c:v>
                </c:pt>
                <c:pt idx="848">
                  <c:v>1.5916939761240501</c:v>
                </c:pt>
                <c:pt idx="849">
                  <c:v>1.64117196646578</c:v>
                </c:pt>
                <c:pt idx="850">
                  <c:v>1.69270332405914</c:v>
                </c:pt>
                <c:pt idx="851">
                  <c:v>1.7459957113142099</c:v>
                </c:pt>
                <c:pt idx="852">
                  <c:v>1.8007468326492999</c:v>
                </c:pt>
                <c:pt idx="853">
                  <c:v>1.8566461413036901</c:v>
                </c:pt>
                <c:pt idx="854">
                  <c:v>1.9133765925933199</c:v>
                </c:pt>
                <c:pt idx="855">
                  <c:v>1.9706164337334899</c:v>
                </c:pt>
                <c:pt idx="856">
                  <c:v>2.02804102014706</c:v>
                </c:pt>
                <c:pt idx="857">
                  <c:v>2.0853246480279699</c:v>
                </c:pt>
                <c:pt idx="858">
                  <c:v>2.1421423928385801</c:v>
                </c:pt>
                <c:pt idx="859">
                  <c:v>2.1981719433862899</c:v>
                </c:pt>
                <c:pt idx="860">
                  <c:v>2.2530954211499798</c:v>
                </c:pt>
                <c:pt idx="861">
                  <c:v>2.3066011746100799</c:v>
                </c:pt>
                <c:pt idx="862">
                  <c:v>2.3583855384769898</c:v>
                </c:pt>
                <c:pt idx="863">
                  <c:v>2.40815454791026</c:v>
                </c:pt>
                <c:pt idx="864">
                  <c:v>2.4556255980745201</c:v>
                </c:pt>
                <c:pt idx="865">
                  <c:v>2.5005290396858699</c:v>
                </c:pt>
                <c:pt idx="866">
                  <c:v>2.5426097015628799</c:v>
                </c:pt>
                <c:pt idx="867">
                  <c:v>2.5816283316072699</c:v>
                </c:pt>
                <c:pt idx="868">
                  <c:v>2.6173629480985201</c:v>
                </c:pt>
                <c:pt idx="869">
                  <c:v>2.6496100936915399</c:v>
                </c:pt>
                <c:pt idx="870">
                  <c:v>2.6781859850541401</c:v>
                </c:pt>
                <c:pt idx="871">
                  <c:v>2.7029275516684699</c:v>
                </c:pt>
                <c:pt idx="872">
                  <c:v>2.7236933579443998</c:v>
                </c:pt>
                <c:pt idx="873">
                  <c:v>2.7403644034496</c:v>
                </c:pt>
                <c:pt idx="874">
                  <c:v>2.7528447967471901</c:v>
                </c:pt>
                <c:pt idx="875">
                  <c:v>2.76106229904273</c:v>
                </c:pt>
                <c:pt idx="876">
                  <c:v>2.7649687345757901</c:v>
                </c:pt>
                <c:pt idx="877">
                  <c:v>2.7645402654404898</c:v>
                </c:pt>
                <c:pt idx="878">
                  <c:v>2.7597775292831699</c:v>
                </c:pt>
                <c:pt idx="879">
                  <c:v>2.75070563909637</c:v>
                </c:pt>
                <c:pt idx="880">
                  <c:v>2.7373740451051201</c:v>
                </c:pt>
                <c:pt idx="881">
                  <c:v>2.7198562595171598</c:v>
                </c:pt>
                <c:pt idx="882">
                  <c:v>2.6982494456807502</c:v>
                </c:pt>
                <c:pt idx="883">
                  <c:v>2.6726738739571299</c:v>
                </c:pt>
                <c:pt idx="884">
                  <c:v>2.6432722473642301</c:v>
                </c:pt>
                <c:pt idx="885">
                  <c:v>2.6102089007820499</c:v>
                </c:pt>
                <c:pt idx="886">
                  <c:v>2.5736688782210102</c:v>
                </c:pt>
                <c:pt idx="887">
                  <c:v>2.5338568933415702</c:v>
                </c:pt>
                <c:pt idx="888">
                  <c:v>2.4909961790701698</c:v>
                </c:pt>
                <c:pt idx="889">
                  <c:v>2.4453272327811102</c:v>
                </c:pt>
                <c:pt idx="890">
                  <c:v>2.3971064641018001</c:v>
                </c:pt>
                <c:pt idx="891">
                  <c:v>2.34660475294704</c:v>
                </c:pt>
                <c:pt idx="892">
                  <c:v>2.2941059258935099</c:v>
                </c:pt>
                <c:pt idx="893">
                  <c:v>2.23990515946549</c:v>
                </c:pt>
                <c:pt idx="894">
                  <c:v>2.1843073193142701</c:v>
                </c:pt>
                <c:pt idx="895">
                  <c:v>2.1276252446351598</c:v>
                </c:pt>
                <c:pt idx="896">
                  <c:v>2.0701779874741599</c:v>
                </c:pt>
                <c:pt idx="897">
                  <c:v>2.0122890168310001</c:v>
                </c:pt>
                <c:pt idx="898">
                  <c:v>1.9542843976633999</c:v>
                </c:pt>
                <c:pt idx="899">
                  <c:v>1.89649095503948</c:v>
                </c:pt>
                <c:pt idx="900">
                  <c:v>1.8392344337690001</c:v>
                </c:pt>
                <c:pt idx="901">
                  <c:v>1.7828376638701899</c:v>
                </c:pt>
                <c:pt idx="902">
                  <c:v>1.72761874219668</c:v>
                </c:pt>
                <c:pt idx="903">
                  <c:v>1.6738892404585</c:v>
                </c:pt>
                <c:pt idx="904">
                  <c:v>1.6219524497232201</c:v>
                </c:pt>
                <c:pt idx="905">
                  <c:v>1.5721016712787399</c:v>
                </c:pt>
                <c:pt idx="906">
                  <c:v>1.52461856347859</c:v>
                </c:pt>
                <c:pt idx="907">
                  <c:v>1.47977155387671</c:v>
                </c:pt>
                <c:pt idx="908">
                  <c:v>1.4378143255914</c:v>
                </c:pt>
                <c:pt idx="909">
                  <c:v>1.3989843864213001</c:v>
                </c:pt>
                <c:pt idx="910">
                  <c:v>1.36350172877135</c:v>
                </c:pt>
                <c:pt idx="911">
                  <c:v>1.3315675879360001</c:v>
                </c:pt>
                <c:pt idx="912">
                  <c:v>1.30336330573444</c:v>
                </c:pt>
                <c:pt idx="913">
                  <c:v>1.27904930590015</c:v>
                </c:pt>
                <c:pt idx="914">
                  <c:v>1.25876418699908</c:v>
                </c:pt>
                <c:pt idx="915">
                  <c:v>1.24262393798988</c:v>
                </c:pt>
                <c:pt idx="916">
                  <c:v>1.23072128085016</c:v>
                </c:pt>
                <c:pt idx="917">
                  <c:v>1.2231251439783599</c:v>
                </c:pt>
                <c:pt idx="918">
                  <c:v>1.21988026934552</c:v>
                </c:pt>
                <c:pt idx="919">
                  <c:v>1.22100695561902</c:v>
                </c:pt>
                <c:pt idx="920">
                  <c:v>1.2265009387160699</c:v>
                </c:pt>
                <c:pt idx="921">
                  <c:v>1.2363334104716599</c:v>
                </c:pt>
                <c:pt idx="922">
                  <c:v>1.25045117532901</c:v>
                </c:pt>
                <c:pt idx="923">
                  <c:v>1.26877694418458</c:v>
                </c:pt>
                <c:pt idx="924">
                  <c:v>1.29120976374801</c:v>
                </c:pt>
                <c:pt idx="925">
                  <c:v>1.3176255790154401</c:v>
                </c:pt>
                <c:pt idx="926">
                  <c:v>1.34787792570584</c:v>
                </c:pt>
                <c:pt idx="927">
                  <c:v>1.38179874877905</c:v>
                </c:pt>
                <c:pt idx="928">
                  <c:v>1.4191993424449401</c:v>
                </c:pt>
                <c:pt idx="929">
                  <c:v>1.45987140638968</c:v>
                </c:pt>
                <c:pt idx="930">
                  <c:v>1.50358821229137</c:v>
                </c:pt>
                <c:pt idx="931">
                  <c:v>1.5501058740767599</c:v>
                </c:pt>
                <c:pt idx="932">
                  <c:v>1.5991647147870001</c:v>
                </c:pt>
                <c:pt idx="933">
                  <c:v>1.6504907223768599</c:v>
                </c:pt>
                <c:pt idx="934">
                  <c:v>1.7037970862713601</c:v>
                </c:pt>
                <c:pt idx="935">
                  <c:v>1.75878580604909</c:v>
                </c:pt>
                <c:pt idx="936">
                  <c:v>1.8151493632156399</c:v>
                </c:pt>
                <c:pt idx="937">
                  <c:v>1.8725724466751901</c:v>
                </c:pt>
                <c:pt idx="938">
                  <c:v>1.9307337222060199</c:v>
                </c:pt>
                <c:pt idx="939">
                  <c:v>1.9893076359974999</c:v>
                </c:pt>
                <c:pt idx="940">
                  <c:v>2.0479662421143798</c:v>
                </c:pt>
                <c:pt idx="941">
                  <c:v>2.1063810436188799</c:v>
                </c:pt>
                <c:pt idx="942">
                  <c:v>2.1642248370037001</c:v>
                </c:pt>
                <c:pt idx="943">
                  <c:v>2.2211735495701701</c:v>
                </c:pt>
                <c:pt idx="944">
                  <c:v>2.2769080594244202</c:v>
                </c:pt>
                <c:pt idx="945">
                  <c:v>2.3311159878619301</c:v>
                </c:pt>
                <c:pt idx="946">
                  <c:v>2.3834934540653698</c:v>
                </c:pt>
                <c:pt idx="947">
                  <c:v>2.4337467822518599</c:v>
                </c:pt>
                <c:pt idx="948">
                  <c:v>2.4815941516727098</c:v>
                </c:pt>
                <c:pt idx="949">
                  <c:v>2.52676718018924</c:v>
                </c:pt>
                <c:pt idx="950">
                  <c:v>2.5690124325212902</c:v>
                </c:pt>
                <c:pt idx="951">
                  <c:v>2.6080928446880001</c:v>
                </c:pt>
                <c:pt idx="952">
                  <c:v>2.6437890566308799</c:v>
                </c:pt>
                <c:pt idx="953">
                  <c:v>2.67590064552512</c:v>
                </c:pt>
                <c:pt idx="954">
                  <c:v>2.7042472528427899</c:v>
                </c:pt>
                <c:pt idx="955">
                  <c:v>2.7286695988282599</c:v>
                </c:pt>
                <c:pt idx="956">
                  <c:v>2.74903037867904</c:v>
                </c:pt>
                <c:pt idx="957">
                  <c:v>2.7652150353894198</c:v>
                </c:pt>
                <c:pt idx="958">
                  <c:v>2.7771324049074799</c:v>
                </c:pt>
                <c:pt idx="959">
                  <c:v>2.7847152299734299</c:v>
                </c:pt>
                <c:pt idx="960">
                  <c:v>2.7879205397450102</c:v>
                </c:pt>
                <c:pt idx="961">
                  <c:v>2.7867298930698801</c:v>
                </c:pt>
                <c:pt idx="962">
                  <c:v>2.78114948403128</c:v>
                </c:pt>
                <c:pt idx="963">
                  <c:v>2.7712101091668</c:v>
                </c:pt>
                <c:pt idx="964">
                  <c:v>2.7569669965379</c:v>
                </c:pt>
                <c:pt idx="965">
                  <c:v>2.7384994976038501</c:v>
                </c:pt>
                <c:pt idx="966">
                  <c:v>2.7159106436249001</c:v>
                </c:pt>
                <c:pt idx="967">
                  <c:v>2.6893265690807802</c:v>
                </c:pt>
                <c:pt idx="968">
                  <c:v>2.6588958053382199</c:v>
                </c:pt>
                <c:pt idx="969">
                  <c:v>2.6247884485300199</c:v>
                </c:pt>
                <c:pt idx="970">
                  <c:v>2.5871952063156001</c:v>
                </c:pt>
                <c:pt idx="971">
                  <c:v>2.5463263288734299</c:v>
                </c:pt>
                <c:pt idx="972">
                  <c:v>2.5024104301265102</c:v>
                </c:pt>
                <c:pt idx="973">
                  <c:v>2.4556932058190899</c:v>
                </c:pt>
                <c:pt idx="974">
                  <c:v>2.40643605564251</c:v>
                </c:pt>
                <c:pt idx="975">
                  <c:v>2.3549146171474602</c:v>
                </c:pt>
                <c:pt idx="976">
                  <c:v>2.3014172196757898</c:v>
                </c:pt>
                <c:pt idx="977">
                  <c:v>2.2462432669946701</c:v>
                </c:pt>
                <c:pt idx="978">
                  <c:v>2.1897015577165302</c:v>
                </c:pt>
                <c:pt idx="979">
                  <c:v>2.1321085529382202</c:v>
                </c:pt>
                <c:pt idx="980">
                  <c:v>2.0737866008294001</c:v>
                </c:pt>
                <c:pt idx="981">
                  <c:v>2.01506212814229</c:v>
                </c:pt>
                <c:pt idx="982">
                  <c:v>1.9562638088009601</c:v>
                </c:pt>
                <c:pt idx="983">
                  <c:v>1.8977207198572801</c:v>
                </c:pt>
                <c:pt idx="984">
                  <c:v>1.8397604951716799</c:v>
                </c:pt>
                <c:pt idx="985">
                  <c:v>1.7827074871900299</c:v>
                </c:pt>
                <c:pt idx="986">
                  <c:v>1.7268809471420901</c:v>
                </c:pt>
                <c:pt idx="987">
                  <c:v>1.6725932338842699</c:v>
                </c:pt>
                <c:pt idx="988">
                  <c:v>1.6201480614477799</c:v>
                </c:pt>
                <c:pt idx="989">
                  <c:v>1.56983879513657</c:v>
                </c:pt>
                <c:pt idx="990">
                  <c:v>1.52194680574619</c:v>
                </c:pt>
                <c:pt idx="991">
                  <c:v>1.47673989114839</c:v>
                </c:pt>
                <c:pt idx="992">
                  <c:v>1.4344707741078699</c:v>
                </c:pt>
                <c:pt idx="993">
                  <c:v>1.39537568476898</c:v>
                </c:pt>
                <c:pt idx="994">
                  <c:v>1.3596730357748199</c:v>
                </c:pt>
                <c:pt idx="995">
                  <c:v>1.3275621974602201</c:v>
                </c:pt>
                <c:pt idx="996">
                  <c:v>1.2992223799981499</c:v>
                </c:pt>
                <c:pt idx="997">
                  <c:v>1.27481162877804</c:v>
                </c:pt>
                <c:pt idx="998">
                  <c:v>1.25446593865789</c:v>
                </c:pt>
                <c:pt idx="999">
                  <c:v>1.2382984920645801</c:v>
                </c:pt>
                <c:pt idx="1000">
                  <c:v>1.22639902522047</c:v>
                </c:pt>
                <c:pt idx="1001">
                  <c:v>1.21883332605442</c:v>
                </c:pt>
                <c:pt idx="1002">
                  <c:v>1.21564286661571</c:v>
                </c:pt>
                <c:pt idx="1003">
                  <c:v>1.2168445720529699</c:v>
                </c:pt>
                <c:pt idx="1004">
                  <c:v>1.2224307274534001</c:v>
                </c:pt>
                <c:pt idx="1005">
                  <c:v>1.23236902306239</c:v>
                </c:pt>
                <c:pt idx="1006">
                  <c:v>1.2466027376264399</c:v>
                </c:pt>
                <c:pt idx="1007">
                  <c:v>1.26505105882572</c:v>
                </c:pt>
                <c:pt idx="1008">
                  <c:v>1.28760953899273</c:v>
                </c:pt>
                <c:pt idx="1009">
                  <c:v>1.31415068355288</c:v>
                </c:pt>
                <c:pt idx="1010">
                  <c:v>1.34452466887733</c:v>
                </c:pt>
                <c:pt idx="1011">
                  <c:v>1.3785601855110901</c:v>
                </c:pt>
                <c:pt idx="1012">
                  <c:v>1.4160654020349801</c:v>
                </c:pt>
                <c:pt idx="1013">
                  <c:v>1.4568290441421801</c:v>
                </c:pt>
                <c:pt idx="1014">
                  <c:v>1.50062158286281</c:v>
                </c:pt>
                <c:pt idx="1015">
                  <c:v>1.5471965252565401</c:v>
                </c:pt>
                <c:pt idx="1016">
                  <c:v>1.5962918003178099</c:v>
                </c:pt>
                <c:pt idx="1017">
                  <c:v>1.64763123230302</c:v>
                </c:pt>
                <c:pt idx="1018">
                  <c:v>1.70092609319817</c:v>
                </c:pt>
                <c:pt idx="1019">
                  <c:v>1.75587672560063</c:v>
                </c:pt>
                <c:pt idx="1020">
                  <c:v>1.8121742268934999</c:v>
                </c:pt>
                <c:pt idx="1021">
                  <c:v>1.86950218524637</c:v>
                </c:pt>
                <c:pt idx="1022">
                  <c:v>1.92753845768562</c:v>
                </c:pt>
                <c:pt idx="1023">
                  <c:v>1.9859569802410399</c:v>
                </c:pt>
                <c:pt idx="1024">
                  <c:v>2.04442959999554</c:v>
                </c:pt>
                <c:pt idx="1025">
                  <c:v>2.1026279187418599</c:v>
                </c:pt>
                <c:pt idx="1026">
                  <c:v>2.1602251378853801</c:v>
                </c:pt>
                <c:pt idx="1027">
                  <c:v>2.2168978942251298</c:v>
                </c:pt>
                <c:pt idx="1028">
                  <c:v>2.2723280762970601</c:v>
                </c:pt>
                <c:pt idx="1029">
                  <c:v>2.3262046110726402</c:v>
                </c:pt>
                <c:pt idx="1030">
                  <c:v>2.3782252109733699</c:v>
                </c:pt>
                <c:pt idx="1031">
                  <c:v>2.4280980713845501</c:v>
                </c:pt>
                <c:pt idx="1032">
                  <c:v>2.4755435091306199</c:v>
                </c:pt>
                <c:pt idx="1033">
                  <c:v>2.5202955327062102</c:v>
                </c:pt>
                <c:pt idx="1034">
                  <c:v>2.5621033354410399</c:v>
                </c:pt>
                <c:pt idx="1035">
                  <c:v>2.60073270321032</c:v>
                </c:pt>
                <c:pt idx="1036">
                  <c:v>2.6359673287825398</c:v>
                </c:pt>
                <c:pt idx="1037">
                  <c:v>2.6676100254222002</c:v>
                </c:pt>
                <c:pt idx="1038">
                  <c:v>2.6954838329308002</c:v>
                </c:pt>
                <c:pt idx="1039">
                  <c:v>2.71943300991488</c:v>
                </c:pt>
                <c:pt idx="1040">
                  <c:v>2.7393239067092501</c:v>
                </c:pt>
                <c:pt idx="1041">
                  <c:v>2.75504571405475</c:v>
                </c:pt>
                <c:pt idx="1042">
                  <c:v>2.7665110833283801</c:v>
                </c:pt>
                <c:pt idx="1043">
                  <c:v>2.7736566148458701</c:v>
                </c:pt>
                <c:pt idx="1044">
                  <c:v>2.7764432114985498</c:v>
                </c:pt>
                <c:pt idx="1045">
                  <c:v>2.7748562957432599</c:v>
                </c:pt>
                <c:pt idx="1046">
                  <c:v>2.7689058887326001</c:v>
                </c:pt>
                <c:pt idx="1047">
                  <c:v>2.7586265511475698</c:v>
                </c:pt>
                <c:pt idx="1048">
                  <c:v>2.7440771860722299</c:v>
                </c:pt>
                <c:pt idx="1049">
                  <c:v>2.7253407050256402</c:v>
                </c:pt>
                <c:pt idx="1050">
                  <c:v>2.7025235590354999</c:v>
                </c:pt>
                <c:pt idx="1051">
                  <c:v>2.6757551373964601</c:v>
                </c:pt>
                <c:pt idx="1052">
                  <c:v>2.64518703750025</c:v>
                </c:pt>
                <c:pt idx="1053">
                  <c:v>2.6109922098489902</c:v>
                </c:pt>
                <c:pt idx="1054">
                  <c:v>2.5733639830648798</c:v>
                </c:pt>
                <c:pt idx="1055">
                  <c:v>2.5325149743842301</c:v>
                </c:pt>
                <c:pt idx="1056">
                  <c:v>2.4886758917667899</c:v>
                </c:pt>
                <c:pt idx="1057">
                  <c:v>2.4420942343612602</c:v>
                </c:pt>
                <c:pt idx="1058">
                  <c:v>2.3930328986384799</c:v>
                </c:pt>
                <c:pt idx="1059">
                  <c:v>2.3417686980343899</c:v>
                </c:pt>
                <c:pt idx="1060">
                  <c:v>2.2885908044305499</c:v>
                </c:pt>
                <c:pt idx="1061">
                  <c:v>2.2337991202394298</c:v>
                </c:pt>
                <c:pt idx="1062">
                  <c:v>2.1777025902515499</c:v>
                </c:pt>
                <c:pt idx="1063">
                  <c:v>2.1206174627397698</c:v>
                </c:pt>
                <c:pt idx="1064">
                  <c:v>2.06286550960131</c:v>
                </c:pt>
                <c:pt idx="1065">
                  <c:v>2.0047722155479599</c:v>
                </c:pt>
                <c:pt idx="1066">
                  <c:v>1.9466649465285999</c:v>
                </c:pt>
                <c:pt idx="1067">
                  <c:v>1.8888711076847999</c:v>
                </c:pt>
                <c:pt idx="1068">
                  <c:v>1.8317163011986399</c:v>
                </c:pt>
                <c:pt idx="1069">
                  <c:v>1.7755224943923</c:v>
                </c:pt>
                <c:pt idx="1070">
                  <c:v>1.7206062083810101</c:v>
                </c:pt>
                <c:pt idx="1071">
                  <c:v>1.6672767374649899</c:v>
                </c:pt>
                <c:pt idx="1072">
                  <c:v>1.6158344092729999</c:v>
                </c:pt>
                <c:pt idx="1073">
                  <c:v>1.5665688954406101</c:v>
                </c:pt>
                <c:pt idx="1074">
                  <c:v>1.51975758232191</c:v>
                </c:pt>
                <c:pt idx="1075">
                  <c:v>1.47566401089544</c:v>
                </c:pt>
                <c:pt idx="1076">
                  <c:v>1.4345363946359899</c:v>
                </c:pt>
                <c:pt idx="1077">
                  <c:v>1.3966062236849599</c:v>
                </c:pt>
                <c:pt idx="1078">
                  <c:v>1.36208696316679</c:v>
                </c:pt>
                <c:pt idx="1079">
                  <c:v>1.3311728529690601</c:v>
                </c:pt>
                <c:pt idx="1080">
                  <c:v>1.3040378157333801</c:v>
                </c:pt>
                <c:pt idx="1081">
                  <c:v>1.28083447919518</c:v>
                </c:pt>
                <c:pt idx="1082">
                  <c:v>1.26169331836765</c:v>
                </c:pt>
                <c:pt idx="1083">
                  <c:v>1.2467219223908299</c:v>
                </c:pt>
                <c:pt idx="1084">
                  <c:v>1.2360043901655999</c:v>
                </c:pt>
                <c:pt idx="1085">
                  <c:v>1.2296008581681399</c:v>
                </c:pt>
                <c:pt idx="1086">
                  <c:v>1.2275471630969701</c:v>
                </c:pt>
                <c:pt idx="1087">
                  <c:v>1.22985464124632</c:v>
                </c:pt>
                <c:pt idx="1088">
                  <c:v>1.2365100657306201</c:v>
                </c:pt>
                <c:pt idx="1089">
                  <c:v>1.2474757219097099</c:v>
                </c:pt>
                <c:pt idx="1090">
                  <c:v>1.2626896205871101</c:v>
                </c:pt>
                <c:pt idx="1091">
                  <c:v>1.2820658477787801</c:v>
                </c:pt>
                <c:pt idx="1092">
                  <c:v>1.3054950490819801</c:v>
                </c:pt>
                <c:pt idx="1093">
                  <c:v>1.3328450459166099</c:v>
                </c:pt>
                <c:pt idx="1094">
                  <c:v>1.3639615801701901</c:v>
                </c:pt>
                <c:pt idx="1095">
                  <c:v>1.3986691830551099</c:v>
                </c:pt>
                <c:pt idx="1096">
                  <c:v>1.4367721632886301</c:v>
                </c:pt>
                <c:pt idx="1097">
                  <c:v>1.4780557090350199</c:v>
                </c:pt>
                <c:pt idx="1098">
                  <c:v>1.5222870974093401</c:v>
                </c:pt>
                <c:pt idx="1099">
                  <c:v>1.5692170047377501</c:v>
                </c:pt>
                <c:pt idx="1100">
                  <c:v>1.6185809102025399</c:v>
                </c:pt>
                <c:pt idx="1101">
                  <c:v>1.67010058497491</c:v>
                </c:pt>
                <c:pt idx="1102">
                  <c:v>1.7234856584579601</c:v>
                </c:pt>
                <c:pt idx="1103">
                  <c:v>1.77843525282868</c:v>
                </c:pt>
                <c:pt idx="1104">
                  <c:v>1.8346396766836499</c:v>
                </c:pt>
                <c:pt idx="1105">
                  <c:v>1.8917821682610101</c:v>
                </c:pt>
                <c:pt idx="1106">
                  <c:v>1.94954067843229</c:v>
                </c:pt>
                <c:pt idx="1107">
                  <c:v>2.0075896834343201</c:v>
                </c:pt>
                <c:pt idx="1108">
                  <c:v>2.0656020171440099</c:v>
                </c:pt>
                <c:pt idx="1109">
                  <c:v>2.1232507125893001</c:v>
                </c:pt>
                <c:pt idx="1110">
                  <c:v>2.1802108423372601</c:v>
                </c:pt>
                <c:pt idx="1111">
                  <c:v>2.2361613474070001</c:v>
                </c:pt>
                <c:pt idx="1112">
                  <c:v>2.29078684441965</c:v>
                </c:pt>
                <c:pt idx="1113">
                  <c:v>2.3437794008198298</c:v>
                </c:pt>
                <c:pt idx="1114">
                  <c:v>2.3948402681829499</c:v>
                </c:pt>
                <c:pt idx="1115">
                  <c:v>2.4436815638583198</c:v>
                </c:pt>
                <c:pt idx="1116">
                  <c:v>2.4900278914884999</c:v>
                </c:pt>
                <c:pt idx="1117">
                  <c:v>2.53361789128944</c:v>
                </c:pt>
                <c:pt idx="1118">
                  <c:v>2.57420571137065</c:v>
                </c:pt>
                <c:pt idx="1119">
                  <c:v>2.6115623918189099</c:v>
                </c:pt>
                <c:pt idx="1120">
                  <c:v>2.6454771537597801</c:v>
                </c:pt>
                <c:pt idx="1121">
                  <c:v>2.67575858614516</c:v>
                </c:pt>
                <c:pt idx="1122">
                  <c:v>2.7022357235909702</c:v>
                </c:pt>
                <c:pt idx="1123">
                  <c:v>2.7247590092010499</c:v>
                </c:pt>
                <c:pt idx="1124">
                  <c:v>2.74320113696088</c:v>
                </c:pt>
                <c:pt idx="1125">
                  <c:v>2.7574577689614799</c:v>
                </c:pt>
                <c:pt idx="1126">
                  <c:v>2.7674481234181898</c:v>
                </c:pt>
                <c:pt idx="1127">
                  <c:v>2.7731154301753498</c:v>
                </c:pt>
                <c:pt idx="1128">
                  <c:v>2.77442725113352</c:v>
                </c:pt>
                <c:pt idx="1129">
                  <c:v>2.7713756637950402</c:v>
                </c:pt>
                <c:pt idx="1130">
                  <c:v>2.7639773068942102</c:v>
                </c:pt>
                <c:pt idx="1131">
                  <c:v>2.7522732878532499</c:v>
                </c:pt>
                <c:pt idx="1132">
                  <c:v>2.7363289525829999</c:v>
                </c:pt>
                <c:pt idx="1133">
                  <c:v>2.7162335189209599</c:v>
                </c:pt>
                <c:pt idx="1134">
                  <c:v>2.6920995757664201</c:v>
                </c:pt>
                <c:pt idx="1135">
                  <c:v>2.6640624507277999</c:v>
                </c:pt>
                <c:pt idx="1136">
                  <c:v>2.63227944983662</c:v>
                </c:pt>
                <c:pt idx="1137">
                  <c:v>2.5969289736022199</c:v>
                </c:pt>
                <c:pt idx="1138">
                  <c:v>2.55820951437676</c:v>
                </c:pt>
                <c:pt idx="1139">
                  <c:v>2.51633854066759</c:v>
                </c:pt>
                <c:pt idx="1140">
                  <c:v>2.4715512746697499</c:v>
                </c:pt>
                <c:pt idx="1141">
                  <c:v>2.4240993698924398</c:v>
                </c:pt>
                <c:pt idx="1142">
                  <c:v>2.37424949631446</c:v>
                </c:pt>
                <c:pt idx="1143">
                  <c:v>2.3222818410244899</c:v>
                </c:pt>
                <c:pt idx="1144">
                  <c:v>2.2684885327769901</c:v>
                </c:pt>
                <c:pt idx="1145">
                  <c:v>2.2131719993226202</c:v>
                </c:pt>
                <c:pt idx="1146">
                  <c:v>2.15664326675026</c:v>
                </c:pt>
                <c:pt idx="1147">
                  <c:v>2.0992202104039999</c:v>
                </c:pt>
                <c:pt idx="1148">
                  <c:v>2.0412257672106602</c:v>
                </c:pt>
                <c:pt idx="1149">
                  <c:v>1.9829861194710401</c:v>
                </c:pt>
                <c:pt idx="1150">
                  <c:v>1.9248288603279899</c:v>
                </c:pt>
                <c:pt idx="1151">
                  <c:v>1.86708115122844</c:v>
                </c:pt>
                <c:pt idx="1152">
                  <c:v>1.8100678817409499</c:v>
                </c:pt>
                <c:pt idx="1153">
                  <c:v>1.75410984207764</c:v>
                </c:pt>
                <c:pt idx="1154">
                  <c:v>1.6995219185980901</c:v>
                </c:pt>
                <c:pt idx="1155">
                  <c:v>1.6466113224435399</c:v>
                </c:pt>
                <c:pt idx="1156">
                  <c:v>1.5956758612636399</c:v>
                </c:pt>
                <c:pt idx="1157">
                  <c:v>1.5470022637560401</c:v>
                </c:pt>
                <c:pt idx="1158">
                  <c:v>1.5008645664418601</c:v>
                </c:pt>
                <c:pt idx="1159">
                  <c:v>1.4575225717508</c:v>
                </c:pt>
                <c:pt idx="1160">
                  <c:v>1.41722038608826</c:v>
                </c:pt>
                <c:pt idx="1161">
                  <c:v>1.3801850461078</c:v>
                </c:pt>
                <c:pt idx="1162">
                  <c:v>1.3466252409158801</c:v>
                </c:pt>
                <c:pt idx="1163">
                  <c:v>1.31673013739695</c:v>
                </c:pt>
                <c:pt idx="1164">
                  <c:v>1.29066831526696</c:v>
                </c:pt>
                <c:pt idx="1165">
                  <c:v>1.26858681784657</c:v>
                </c:pt>
                <c:pt idx="1166">
                  <c:v>1.2506103238948401</c:v>
                </c:pt>
                <c:pt idx="1167">
                  <c:v>1.2368404451633701</c:v>
                </c:pt>
                <c:pt idx="1168">
                  <c:v>1.22735515362415</c:v>
                </c:pt>
                <c:pt idx="1169">
                  <c:v>1.22220834159534</c:v>
                </c:pt>
                <c:pt idx="1170">
                  <c:v>1.2214295172419101</c:v>
                </c:pt>
                <c:pt idx="1171">
                  <c:v>1.22502363716699</c:v>
                </c:pt>
                <c:pt idx="1172">
                  <c:v>1.23297107703888</c:v>
                </c:pt>
                <c:pt idx="1173">
                  <c:v>1.2452277404227601</c:v>
                </c:pt>
                <c:pt idx="1174">
                  <c:v>1.26172530520884</c:v>
                </c:pt>
                <c:pt idx="1175">
                  <c:v>1.28237160625511</c:v>
                </c:pt>
                <c:pt idx="1176">
                  <c:v>1.3070511520970101</c:v>
                </c:pt>
                <c:pt idx="1177">
                  <c:v>1.3356257728223699</c:v>
                </c:pt>
                <c:pt idx="1178">
                  <c:v>1.3679353954725699</c:v>
                </c:pt>
                <c:pt idx="1179">
                  <c:v>1.4037989426135999</c:v>
                </c:pt>
                <c:pt idx="1180">
                  <c:v>1.4430153490283799</c:v>
                </c:pt>
                <c:pt idx="1181">
                  <c:v>1.48536469081719</c:v>
                </c:pt>
                <c:pt idx="1182">
                  <c:v>1.53060942056118</c:v>
                </c:pt>
                <c:pt idx="1183">
                  <c:v>1.57849570160732</c:v>
                </c:pt>
                <c:pt idx="1184">
                  <c:v>1.6287548339758999</c:v>
                </c:pt>
                <c:pt idx="1185">
                  <c:v>1.68110476387625</c:v>
                </c:pt>
                <c:pt idx="1186">
                  <c:v>1.7352516683463399</c:v>
                </c:pt>
                <c:pt idx="1187">
                  <c:v>1.7908916061092599</c:v>
                </c:pt>
                <c:pt idx="1188">
                  <c:v>1.8477122253671801</c:v>
                </c:pt>
                <c:pt idx="1189">
                  <c:v>1.90539451893315</c:v>
                </c:pt>
                <c:pt idx="1190">
                  <c:v>1.96361461683488</c:v>
                </c:pt>
                <c:pt idx="1191">
                  <c:v>2.0220456063135299</c:v>
                </c:pt>
                <c:pt idx="1192">
                  <c:v>2.0803593689867199</c:v>
                </c:pt>
                <c:pt idx="1193">
                  <c:v>2.1382284248480898</c:v>
                </c:pt>
                <c:pt idx="1194">
                  <c:v>2.1953277727371301</c:v>
                </c:pt>
                <c:pt idx="1195">
                  <c:v>2.25133671693278</c:v>
                </c:pt>
                <c:pt idx="1196">
                  <c:v>2.3059406696021698</c:v>
                </c:pt>
                <c:pt idx="1197">
                  <c:v>2.3588329189713</c:v>
                </c:pt>
                <c:pt idx="1198">
                  <c:v>2.4097163532772199</c:v>
                </c:pt>
                <c:pt idx="1199">
                  <c:v>2.4583051308095101</c:v>
                </c:pt>
                <c:pt idx="1200">
                  <c:v>2.5043262866520402</c:v>
                </c:pt>
                <c:pt idx="1201">
                  <c:v>2.54752126709149</c:v>
                </c:pt>
                <c:pt idx="1202">
                  <c:v>2.5876473830656899</c:v>
                </c:pt>
                <c:pt idx="1203">
                  <c:v>2.6244791744800802</c:v>
                </c:pt>
                <c:pt idx="1204">
                  <c:v>2.6578096777212101</c:v>
                </c:pt>
                <c:pt idx="1205">
                  <c:v>2.6874515892404802</c:v>
                </c:pt>
                <c:pt idx="1206">
                  <c:v>2.7132383186656801</c:v>
                </c:pt>
                <c:pt idx="1207">
                  <c:v>2.73502492551841</c:v>
                </c:pt>
                <c:pt idx="1208">
                  <c:v>2.7526889342701599</c:v>
                </c:pt>
                <c:pt idx="1209">
                  <c:v>2.76613102315343</c:v>
                </c:pt>
                <c:pt idx="1210">
                  <c:v>2.7752755828540501</c:v>
                </c:pt>
                <c:pt idx="1211">
                  <c:v>2.7800711419422801</c:v>
                </c:pt>
                <c:pt idx="1212">
                  <c:v>2.78049065664923</c:v>
                </c:pt>
                <c:pt idx="1213">
                  <c:v>2.7765316633581101</c:v>
                </c:pt>
                <c:pt idx="1214">
                  <c:v>2.7682162929509602</c:v>
                </c:pt>
                <c:pt idx="1215">
                  <c:v>2.75559114692873</c:v>
                </c:pt>
                <c:pt idx="1216">
                  <c:v>2.7387270359991098</c:v>
                </c:pt>
                <c:pt idx="1217">
                  <c:v>2.7177185825999599</c:v>
                </c:pt>
                <c:pt idx="1218">
                  <c:v>2.69268368959106</c:v>
                </c:pt>
                <c:pt idx="1219">
                  <c:v>2.6637628780990501</c:v>
                </c:pt>
                <c:pt idx="1220">
                  <c:v>2.6311184982363498</c:v>
                </c:pt>
                <c:pt idx="1221">
                  <c:v>2.5949338171291099</c:v>
                </c:pt>
                <c:pt idx="1222">
                  <c:v>2.5554119893794298</c:v>
                </c:pt>
                <c:pt idx="1223">
                  <c:v>2.5127749157475998</c:v>
                </c:pt>
                <c:pt idx="1224">
                  <c:v>2.4672619964687801</c:v>
                </c:pt>
                <c:pt idx="1225">
                  <c:v>2.4191287862108601</c:v>
                </c:pt>
                <c:pt idx="1226">
                  <c:v>2.3686455582330002</c:v>
                </c:pt>
                <c:pt idx="1227">
                  <c:v>2.3160957858151501</c:v>
                </c:pt>
                <c:pt idx="1228">
                  <c:v>2.2617745494935901</c:v>
                </c:pt>
                <c:pt idx="1229">
                  <c:v>2.2059868790550401</c:v>
                </c:pt>
                <c:pt idx="1230">
                  <c:v>2.1490460396082298</c:v>
                </c:pt>
                <c:pt idx="1231">
                  <c:v>2.09127177136665</c:v>
                </c:pt>
                <c:pt idx="1232">
                  <c:v>2.0329884930361999</c:v>
                </c:pt>
                <c:pt idx="1233">
                  <c:v>1.9745234789060699</c:v>
                </c:pt>
                <c:pt idx="1234">
                  <c:v>1.9162050198892999</c:v>
                </c:pt>
                <c:pt idx="1235">
                  <c:v>1.85836057884939</c:v>
                </c:pt>
                <c:pt idx="1236">
                  <c:v>1.8013149505816799</c:v>
                </c:pt>
                <c:pt idx="1237">
                  <c:v>1.74538843679209</c:v>
                </c:pt>
                <c:pt idx="1238">
                  <c:v>1.6908950463313701</c:v>
                </c:pt>
                <c:pt idx="1239">
                  <c:v>1.6381407308012499</c:v>
                </c:pt>
                <c:pt idx="1240">
                  <c:v>1.58742166544992</c:v>
                </c:pt>
                <c:pt idx="1241">
                  <c:v>1.5390225850197099</c:v>
                </c:pt>
                <c:pt idx="1242">
                  <c:v>1.4932151839010299</c:v>
                </c:pt>
                <c:pt idx="1243">
                  <c:v>1.45025658958496</c:v>
                </c:pt>
                <c:pt idx="1244">
                  <c:v>1.41038791799508</c:v>
                </c:pt>
                <c:pt idx="1245">
                  <c:v>1.37383291881866</c:v>
                </c:pt>
                <c:pt idx="1246">
                  <c:v>1.3407967184514</c:v>
                </c:pt>
                <c:pt idx="1247">
                  <c:v>1.3114646676214601</c:v>
                </c:pt>
                <c:pt idx="1248">
                  <c:v>1.2860013001695201</c:v>
                </c:pt>
                <c:pt idx="1249">
                  <c:v>1.2645494088373901</c:v>
                </c:pt>
                <c:pt idx="1250">
                  <c:v>1.2472292432594001</c:v>
                </c:pt>
                <c:pt idx="1251">
                  <c:v>1.2341378346641301</c:v>
                </c:pt>
                <c:pt idx="1252">
                  <c:v>1.2253484510816299</c:v>
                </c:pt>
                <c:pt idx="1253">
                  <c:v>1.22091018611757</c:v>
                </c:pt>
                <c:pt idx="1254">
                  <c:v>1.2208476836051301</c:v>
                </c:pt>
                <c:pt idx="1255">
                  <c:v>1.22516099968134</c:v>
                </c:pt>
                <c:pt idx="1256">
                  <c:v>1.2338256030622201</c:v>
                </c:pt>
                <c:pt idx="1257">
                  <c:v>1.24679251351409</c:v>
                </c:pt>
                <c:pt idx="1258">
                  <c:v>1.26398857774159</c:v>
                </c:pt>
                <c:pt idx="1259">
                  <c:v>1.28531688114049</c:v>
                </c:pt>
                <c:pt idx="1260">
                  <c:v>1.3106572930995299</c:v>
                </c:pt>
                <c:pt idx="1261">
                  <c:v>1.3398671427848401</c:v>
                </c:pt>
                <c:pt idx="1262">
                  <c:v>1.3727820216069999</c:v>
                </c:pt>
                <c:pt idx="1263">
                  <c:v>1.4092167078586599</c:v>
                </c:pt>
                <c:pt idx="1264">
                  <c:v>1.44896620832378</c:v>
                </c:pt>
                <c:pt idx="1265">
                  <c:v>1.4918069110022401</c:v>
                </c:pt>
                <c:pt idx="1266">
                  <c:v>1.5374978424686501</c:v>
                </c:pt>
                <c:pt idx="1267">
                  <c:v>1.58578202279628</c:v>
                </c:pt>
                <c:pt idx="1268">
                  <c:v>1.63638791042847</c:v>
                </c:pt>
                <c:pt idx="1269">
                  <c:v>1.6890309288743099</c:v>
                </c:pt>
                <c:pt idx="1270">
                  <c:v>1.7434150666453501</c:v>
                </c:pt>
                <c:pt idx="1271">
                  <c:v>1.7992345414387501</c:v>
                </c:pt>
                <c:pt idx="1272">
                  <c:v>1.85617551921059</c:v>
                </c:pt>
                <c:pt idx="1273">
                  <c:v>1.91391787847517</c:v>
                </c:pt>
                <c:pt idx="1274">
                  <c:v>1.97213700991158</c:v>
                </c:pt>
                <c:pt idx="1275">
                  <c:v>2.0305056411604698</c:v>
                </c:pt>
                <c:pt idx="1276">
                  <c:v>2.0886956765525002</c:v>
                </c:pt>
                <c:pt idx="1277">
                  <c:v>2.1463800414260099</c:v>
                </c:pt>
                <c:pt idx="1278">
                  <c:v>2.2032345206658102</c:v>
                </c:pt>
                <c:pt idx="1279">
                  <c:v>2.2589395811274402</c:v>
                </c:pt>
                <c:pt idx="1280">
                  <c:v>2.3131821677020898</c:v>
                </c:pt>
                <c:pt idx="1281">
                  <c:v>2.3656574629255398</c:v>
                </c:pt>
                <c:pt idx="1282">
                  <c:v>2.4160706002394798</c:v>
                </c:pt>
                <c:pt idx="1283">
                  <c:v>2.4641383212743699</c:v>
                </c:pt>
                <c:pt idx="1284">
                  <c:v>2.50959056783769</c:v>
                </c:pt>
                <c:pt idx="1285">
                  <c:v>2.5521719996585599</c:v>
                </c:pt>
                <c:pt idx="1286">
                  <c:v>2.5916434293572301</c:v>
                </c:pt>
                <c:pt idx="1287">
                  <c:v>2.6277831665734799</c:v>
                </c:pt>
                <c:pt idx="1288">
                  <c:v>2.6603882636985499</c:v>
                </c:pt>
                <c:pt idx="1289">
                  <c:v>2.68927565620861</c:v>
                </c:pt>
                <c:pt idx="1290">
                  <c:v>2.71428319119038</c:v>
                </c:pt>
                <c:pt idx="1291">
                  <c:v>2.7352705382781899</c:v>
                </c:pt>
                <c:pt idx="1292">
                  <c:v>2.7521199778827201</c:v>
                </c:pt>
                <c:pt idx="1293">
                  <c:v>2.7647370622819598</c:v>
                </c:pt>
                <c:pt idx="1294">
                  <c:v>2.7730511458593798</c:v>
                </c:pt>
                <c:pt idx="1295">
                  <c:v>2.77701578151011</c:v>
                </c:pt>
                <c:pt idx="1296">
                  <c:v>2.7766089809887</c:v>
                </c:pt>
                <c:pt idx="1297">
                  <c:v>2.77183333773635</c:v>
                </c:pt>
                <c:pt idx="1298">
                  <c:v>2.7627160114993701</c:v>
                </c:pt>
                <c:pt idx="1299">
                  <c:v>2.7493085748272001</c:v>
                </c:pt>
                <c:pt idx="1300">
                  <c:v>2.7316867223150498</c:v>
                </c:pt>
                <c:pt idx="1301">
                  <c:v>2.70994984422786</c:v>
                </c:pt>
                <c:pt idx="1302">
                  <c:v>2.6842204669047902</c:v>
                </c:pt>
                <c:pt idx="1303">
                  <c:v>2.6546435630923302</c:v>
                </c:pt>
                <c:pt idx="1304">
                  <c:v>2.62138573608549</c:v>
                </c:pt>
                <c:pt idx="1305">
                  <c:v>2.5846342822659101</c:v>
                </c:pt>
                <c:pt idx="1306">
                  <c:v>2.5445961373094601</c:v>
                </c:pt>
                <c:pt idx="1307">
                  <c:v>2.5014967119897702</c:v>
                </c:pt>
                <c:pt idx="1308">
                  <c:v>2.45557862412493</c:v>
                </c:pt>
                <c:pt idx="1309">
                  <c:v>2.4071003337984398</c:v>
                </c:pt>
                <c:pt idx="1310">
                  <c:v>2.3563346895292199</c:v>
                </c:pt>
                <c:pt idx="1311">
                  <c:v>2.3035673935660999</c:v>
                </c:pt>
                <c:pt idx="1312">
                  <c:v>2.24909539493685</c:v>
                </c:pt>
                <c:pt idx="1313">
                  <c:v>2.1932252192880299</c:v>
                </c:pt>
                <c:pt idx="1314">
                  <c:v>2.13627124490711</c:v>
                </c:pt>
                <c:pt idx="1315">
                  <c:v>2.0785539346208401</c:v>
                </c:pt>
                <c:pt idx="1316">
                  <c:v>2.0203980335119902</c:v>
                </c:pt>
                <c:pt idx="1317">
                  <c:v>1.9621307425885099</c:v>
                </c:pt>
                <c:pt idx="1318">
                  <c:v>1.90407987867438</c:v>
                </c:pt>
                <c:pt idx="1319">
                  <c:v>1.8465720308687199</c:v>
                </c:pt>
                <c:pt idx="1320">
                  <c:v>1.78993072393909</c:v>
                </c:pt>
                <c:pt idx="1321">
                  <c:v>1.73447459897569</c:v>
                </c:pt>
                <c:pt idx="1322">
                  <c:v>1.6805156215360599</c:v>
                </c:pt>
                <c:pt idx="1323">
                  <c:v>1.62835732735533</c:v>
                </c:pt>
                <c:pt idx="1324">
                  <c:v>1.5782931154856099</c:v>
                </c:pt>
                <c:pt idx="1325">
                  <c:v>1.5306045984616199</c:v>
                </c:pt>
                <c:pt idx="1326">
                  <c:v>1.48556001876857</c:v>
                </c:pt>
                <c:pt idx="1327">
                  <c:v>1.44341274051575</c:v>
                </c:pt>
                <c:pt idx="1328">
                  <c:v>1.40439982479642</c:v>
                </c:pt>
                <c:pt idx="1329">
                  <c:v>1.3687406967434701</c:v>
                </c:pt>
                <c:pt idx="1330">
                  <c:v>1.33663591177549</c:v>
                </c:pt>
                <c:pt idx="1331">
                  <c:v>1.3082660279692899</c:v>
                </c:pt>
                <c:pt idx="1332">
                  <c:v>1.28379059089889</c:v>
                </c:pt>
                <c:pt idx="1333">
                  <c:v>1.2633472366478999</c:v>
                </c:pt>
                <c:pt idx="1334">
                  <c:v>1.24705091803837</c:v>
                </c:pt>
                <c:pt idx="1335">
                  <c:v>1.2349932584258401</c:v>
                </c:pt>
                <c:pt idx="1336">
                  <c:v>1.22724203669323</c:v>
                </c:pt>
                <c:pt idx="1337">
                  <c:v>1.22384080633855</c:v>
                </c:pt>
                <c:pt idx="1338">
                  <c:v>1.22480865079725</c:v>
                </c:pt>
                <c:pt idx="1339">
                  <c:v>1.2301400763741901</c:v>
                </c:pt>
                <c:pt idx="1340">
                  <c:v>1.2398050433861201</c:v>
                </c:pt>
                <c:pt idx="1341">
                  <c:v>1.25374913533901</c:v>
                </c:pt>
                <c:pt idx="1342">
                  <c:v>1.2718938651876801</c:v>
                </c:pt>
                <c:pt idx="1343">
                  <c:v>1.2941371169550999</c:v>
                </c:pt>
                <c:pt idx="1344">
                  <c:v>1.3203537202271001</c:v>
                </c:pt>
                <c:pt idx="1345">
                  <c:v>1.35039615429145</c:v>
                </c:pt>
                <c:pt idx="1346">
                  <c:v>1.38409537796119</c:v>
                </c:pt>
                <c:pt idx="1347">
                  <c:v>1.4212617804152401</c:v>
                </c:pt>
                <c:pt idx="1348">
                  <c:v>1.4616862477093</c:v>
                </c:pt>
                <c:pt idx="1349">
                  <c:v>1.5051413389591499</c:v>
                </c:pt>
                <c:pt idx="1350">
                  <c:v>1.55138256558222</c:v>
                </c:pt>
                <c:pt idx="1351">
                  <c:v>1.6001497664036599</c:v>
                </c:pt>
                <c:pt idx="1352">
                  <c:v>1.6511685708941399</c:v>
                </c:pt>
                <c:pt idx="1353">
                  <c:v>1.7041519423110401</c:v>
                </c:pt>
                <c:pt idx="1354">
                  <c:v>1.7588017920655801</c:v>
                </c:pt>
                <c:pt idx="1355">
                  <c:v>1.8148106562378099</c:v>
                </c:pt>
                <c:pt idx="1356">
                  <c:v>1.8718634248119701</c:v>
                </c:pt>
                <c:pt idx="1357">
                  <c:v>1.9296391139084299</c:v>
                </c:pt>
                <c:pt idx="1358">
                  <c:v>1.98781267104655</c:v>
                </c:pt>
                <c:pt idx="1359">
                  <c:v>2.0460568032870201</c:v>
                </c:pt>
                <c:pt idx="1360">
                  <c:v>2.10404381797398</c:v>
                </c:pt>
                <c:pt idx="1361">
                  <c:v>2.16144746572582</c:v>
                </c:pt>
                <c:pt idx="1362">
                  <c:v>2.2179447753113899</c:v>
                </c:pt>
                <c:pt idx="1363">
                  <c:v>2.2732178700938901</c:v>
                </c:pt>
                <c:pt idx="1364">
                  <c:v>2.3269557558281</c:v>
                </c:pt>
                <c:pt idx="1365">
                  <c:v>2.3788560697580898</c:v>
                </c:pt>
                <c:pt idx="1366">
                  <c:v>2.4286267811797799</c:v>
                </c:pt>
                <c:pt idx="1367">
                  <c:v>2.47598783390601</c:v>
                </c:pt>
                <c:pt idx="1368">
                  <c:v>2.52067272139809</c:v>
                </c:pt>
                <c:pt idx="1369">
                  <c:v>2.5624299857066002</c:v>
                </c:pt>
                <c:pt idx="1370">
                  <c:v>2.6010246317927201</c:v>
                </c:pt>
                <c:pt idx="1371">
                  <c:v>2.6362394492768102</c:v>
                </c:pt>
                <c:pt idx="1372">
                  <c:v>2.6678762341820401</c:v>
                </c:pt>
                <c:pt idx="1373">
                  <c:v>2.6957569038024598</c:v>
                </c:pt>
                <c:pt idx="1374">
                  <c:v>2.7197244984265798</c:v>
                </c:pt>
                <c:pt idx="1375">
                  <c:v>2.7396440642831599</c:v>
                </c:pt>
                <c:pt idx="1376">
                  <c:v>2.7554034127441098</c:v>
                </c:pt>
                <c:pt idx="1377">
                  <c:v>2.7669137515149198</c:v>
                </c:pt>
                <c:pt idx="1378">
                  <c:v>2.7741101842631299</c:v>
                </c:pt>
                <c:pt idx="1379">
                  <c:v>2.7769520758747999</c:v>
                </c:pt>
                <c:pt idx="1380">
                  <c:v>2.7754232812846298</c:v>
                </c:pt>
                <c:pt idx="1381">
                  <c:v>2.7695322365925801</c:v>
                </c:pt>
                <c:pt idx="1382">
                  <c:v>2.75931191195391</c:v>
                </c:pt>
                <c:pt idx="1383">
                  <c:v>2.7448196265070299</c:v>
                </c:pt>
                <c:pt idx="1384">
                  <c:v>2.7261367263791301</c:v>
                </c:pt>
                <c:pt idx="1385">
                  <c:v>2.7033681275795902</c:v>
                </c:pt>
                <c:pt idx="1386">
                  <c:v>2.6766417263506801</c:v>
                </c:pt>
                <c:pt idx="1387">
                  <c:v>2.6461076802905801</c:v>
                </c:pt>
                <c:pt idx="1388">
                  <c:v>2.6119375642901601</c:v>
                </c:pt>
                <c:pt idx="1389">
                  <c:v>2.5743234060289999</c:v>
                </c:pt>
                <c:pt idx="1390">
                  <c:v>2.5334766064532599</c:v>
                </c:pt>
                <c:pt idx="1391">
                  <c:v>2.4896267513048702</c:v>
                </c:pt>
                <c:pt idx="1392">
                  <c:v>2.4430203203840501</c:v>
                </c:pt>
                <c:pt idx="1393">
                  <c:v>2.3939193018020499</c:v>
                </c:pt>
                <c:pt idx="1394">
                  <c:v>2.34259971901571</c:v>
                </c:pt>
                <c:pt idx="1395">
                  <c:v>2.2893500789252501</c:v>
                </c:pt>
                <c:pt idx="1396">
                  <c:v>2.2344697497611299</c:v>
                </c:pt>
                <c:pt idx="1397">
                  <c:v>2.1782672778802299</c:v>
                </c:pt>
                <c:pt idx="1398">
                  <c:v>2.1210586529354298</c:v>
                </c:pt>
                <c:pt idx="1399">
                  <c:v>2.06316553117271</c:v>
                </c:pt>
                <c:pt idx="1400">
                  <c:v>2.0049134268456199</c:v>
                </c:pt>
                <c:pt idx="1401">
                  <c:v>1.9466298819160699</c:v>
                </c:pt>
                <c:pt idx="1402">
                  <c:v>1.8886426243328001</c:v>
                </c:pt>
                <c:pt idx="1403">
                  <c:v>1.83127772524266</c:v>
                </c:pt>
                <c:pt idx="1404">
                  <c:v>1.77485776549656</c:v>
                </c:pt>
                <c:pt idx="1405">
                  <c:v>1.7197000217591101</c:v>
                </c:pt>
                <c:pt idx="1406">
                  <c:v>1.6661146824211199</c:v>
                </c:pt>
                <c:pt idx="1407">
                  <c:v>1.6144031033466799</c:v>
                </c:pt>
                <c:pt idx="1408">
                  <c:v>1.5648561132622401</c:v>
                </c:pt>
                <c:pt idx="1409">
                  <c:v>1.5177523783164599</c:v>
                </c:pt>
                <c:pt idx="1410">
                  <c:v>1.4733568350067101</c:v>
                </c:pt>
                <c:pt idx="1411">
                  <c:v>1.4319192002838199</c:v>
                </c:pt>
                <c:pt idx="1412">
                  <c:v>1.39367256721269</c:v>
                </c:pt>
                <c:pt idx="1413">
                  <c:v>1.35883209408561</c:v>
                </c:pt>
                <c:pt idx="1414">
                  <c:v>1.32759379435944</c:v>
                </c:pt>
                <c:pt idx="1415">
                  <c:v>1.3001334342211199</c:v>
                </c:pt>
                <c:pt idx="1416">
                  <c:v>1.2766055439809101</c:v>
                </c:pt>
                <c:pt idx="1417">
                  <c:v>1.25714254885261</c:v>
                </c:pt>
                <c:pt idx="1418">
                  <c:v>1.2418540240089999</c:v>
                </c:pt>
                <c:pt idx="1419">
                  <c:v>1.2308260781018601</c:v>
                </c:pt>
                <c:pt idx="1420">
                  <c:v>1.2241208687137399</c:v>
                </c:pt>
                <c:pt idx="1421">
                  <c:v>1.22177625246694</c:v>
                </c:pt>
                <c:pt idx="1422">
                  <c:v>1.22380557175783</c:v>
                </c:pt>
                <c:pt idx="1423">
                  <c:v>1.23019757931687</c:v>
                </c:pt>
                <c:pt idx="1424">
                  <c:v>1.2409165010193901</c:v>
                </c:pt>
                <c:pt idx="1425">
                  <c:v>1.25590223659512</c:v>
                </c:pt>
                <c:pt idx="1426">
                  <c:v>1.2750706971090999</c:v>
                </c:pt>
                <c:pt idx="1427">
                  <c:v>1.2983142773174701</c:v>
                </c:pt>
                <c:pt idx="1428">
                  <c:v>1.3255024602435499</c:v>
                </c:pt>
                <c:pt idx="1429">
                  <c:v>1.3564825505760001</c:v>
                </c:pt>
                <c:pt idx="1430">
                  <c:v>1.39108053276659</c:v>
                </c:pt>
                <c:pt idx="1431">
                  <c:v>1.42910204900413</c:v>
                </c:pt>
                <c:pt idx="1432">
                  <c:v>1.47033349156686</c:v>
                </c:pt>
                <c:pt idx="1433">
                  <c:v>1.51454320341268</c:v>
                </c:pt>
                <c:pt idx="1434">
                  <c:v>1.561482780258</c:v>
                </c:pt>
                <c:pt idx="1435">
                  <c:v>1.61088846682515</c:v>
                </c:pt>
                <c:pt idx="1436">
                  <c:v>1.6624826394091901</c:v>
                </c:pt>
                <c:pt idx="1437">
                  <c:v>1.7159753664292201</c:v>
                </c:pt>
                <c:pt idx="1438">
                  <c:v>1.77106603819099</c:v>
                </c:pt>
                <c:pt idx="1439">
                  <c:v>1.8274450566985101</c:v>
                </c:pt>
                <c:pt idx="1440">
                  <c:v>1.8847955760144499</c:v>
                </c:pt>
                <c:pt idx="1441">
                  <c:v>1.9427952833852</c:v>
                </c:pt>
                <c:pt idx="1442">
                  <c:v>2.0011182111168999</c:v>
                </c:pt>
                <c:pt idx="1443">
                  <c:v>2.0594365690161398</c:v>
                </c:pt>
                <c:pt idx="1444">
                  <c:v>2.1174225870930301</c:v>
                </c:pt>
                <c:pt idx="1445">
                  <c:v>2.1747503581668801</c:v>
                </c:pt>
                <c:pt idx="1446">
                  <c:v>2.2310976700150902</c:v>
                </c:pt>
                <c:pt idx="1447">
                  <c:v>2.2861478167646201</c:v>
                </c:pt>
                <c:pt idx="1448">
                  <c:v>2.33959137934202</c:v>
                </c:pt>
                <c:pt idx="1449">
                  <c:v>2.3911279649721</c:v>
                </c:pt>
                <c:pt idx="1450">
                  <c:v>2.4404678959452402</c:v>
                </c:pt>
                <c:pt idx="1451">
                  <c:v>2.4873338381588002</c:v>
                </c:pt>
                <c:pt idx="1452">
                  <c:v>2.5314623602764201</c:v>
                </c:pt>
                <c:pt idx="1453">
                  <c:v>2.5726054147392401</c:v>
                </c:pt>
                <c:pt idx="1454">
                  <c:v>2.6105317323022401</c:v>
                </c:pt>
                <c:pt idx="1455">
                  <c:v>2.6450281222551699</c:v>
                </c:pt>
                <c:pt idx="1456">
                  <c:v>2.6759006710177098</c:v>
                </c:pt>
                <c:pt idx="1457">
                  <c:v>2.7029758323698001</c:v>
                </c:pt>
                <c:pt idx="1458">
                  <c:v>2.72610140318739</c:v>
                </c:pt>
                <c:pt idx="1459">
                  <c:v>2.7451473791974901</c:v>
                </c:pt>
                <c:pt idx="1460">
                  <c:v>2.7600066859409398</c:v>
                </c:pt>
                <c:pt idx="1461">
                  <c:v>2.7705957808328501</c:v>
                </c:pt>
                <c:pt idx="1462">
                  <c:v>2.7768551229355398</c:v>
                </c:pt>
                <c:pt idx="1463">
                  <c:v>2.7787495078022602</c:v>
                </c:pt>
                <c:pt idx="1464">
                  <c:v>2.7762682655088202</c:v>
                </c:pt>
                <c:pt idx="1465">
                  <c:v>2.7694253207592499</c:v>
                </c:pt>
                <c:pt idx="1466">
                  <c:v>2.75825911472714</c:v>
                </c:pt>
                <c:pt idx="1467">
                  <c:v>2.74283238907157</c:v>
                </c:pt>
                <c:pt idx="1468">
                  <c:v>2.7232318333415102</c:v>
                </c:pt>
                <c:pt idx="1469">
                  <c:v>2.69956759775059</c:v>
                </c:pt>
                <c:pt idx="1470">
                  <c:v>2.6719726740608301</c:v>
                </c:pt>
                <c:pt idx="1471">
                  <c:v>2.6406021480559598</c:v>
                </c:pt>
                <c:pt idx="1472">
                  <c:v>2.6056323278062199</c:v>
                </c:pt>
                <c:pt idx="1473">
                  <c:v>2.5672597526254299</c:v>
                </c:pt>
                <c:pt idx="1474">
                  <c:v>2.5257000882915999</c:v>
                </c:pt>
                <c:pt idx="1475">
                  <c:v>2.48118691474177</c:v>
                </c:pt>
                <c:pt idx="1476">
                  <c:v>2.4339704130565498</c:v>
                </c:pt>
                <c:pt idx="1477">
                  <c:v>2.38431595911567</c:v>
                </c:pt>
                <c:pt idx="1478">
                  <c:v>2.33250263183103</c:v>
                </c:pt>
                <c:pt idx="1479">
                  <c:v>2.2788216443434801</c:v>
                </c:pt>
                <c:pt idx="1480">
                  <c:v>2.2235747070031202</c:v>
                </c:pt>
                <c:pt idx="1481">
                  <c:v>2.1670723313362901</c:v>
                </c:pt>
                <c:pt idx="1482">
                  <c:v>2.1096320845339398</c:v>
                </c:pt>
                <c:pt idx="1483">
                  <c:v>2.0515768042748399</c:v>
                </c:pt>
                <c:pt idx="1484">
                  <c:v>1.9932327839194199</c:v>
                </c:pt>
                <c:pt idx="1485">
                  <c:v>1.93492793827721</c:v>
                </c:pt>
                <c:pt idx="1486">
                  <c:v>1.8769899602596201</c:v>
                </c:pt>
                <c:pt idx="1487">
                  <c:v>1.8197444787813799</c:v>
                </c:pt>
                <c:pt idx="1488">
                  <c:v>1.7635132282667101</c:v>
                </c:pt>
                <c:pt idx="1489">
                  <c:v>1.70861224005122</c:v>
                </c:pt>
                <c:pt idx="1490">
                  <c:v>1.6553500658473499</c:v>
                </c:pt>
                <c:pt idx="1491">
                  <c:v>1.60402604326082</c:v>
                </c:pt>
                <c:pt idx="1492">
                  <c:v>1.55492861310946</c:v>
                </c:pt>
                <c:pt idx="1493">
                  <c:v>1.50833369800411</c:v>
                </c:pt>
                <c:pt idx="1494">
                  <c:v>1.4645031513072699</c:v>
                </c:pt>
                <c:pt idx="1495">
                  <c:v>1.4236832851891801</c:v>
                </c:pt>
                <c:pt idx="1496">
                  <c:v>1.38610348605653</c:v>
                </c:pt>
                <c:pt idx="1497">
                  <c:v>1.3519749251377899</c:v>
                </c:pt>
                <c:pt idx="1498">
                  <c:v>1.32148937147384</c:v>
                </c:pt>
                <c:pt idx="1499">
                  <c:v>1.29481811398744</c:v>
                </c:pt>
                <c:pt idx="1500">
                  <c:v>1.2721109986911101</c:v>
                </c:pt>
                <c:pt idx="1501">
                  <c:v>1.25349558644634</c:v>
                </c:pt>
                <c:pt idx="1502">
                  <c:v>1.2390764360087301</c:v>
                </c:pt>
                <c:pt idx="1503">
                  <c:v>1.22893451638979</c:v>
                </c:pt>
                <c:pt idx="1504">
                  <c:v>1.22312675183857</c:v>
                </c:pt>
                <c:pt idx="1505">
                  <c:v>1.2216857020012</c:v>
                </c:pt>
                <c:pt idx="1506">
                  <c:v>1.22461937905602</c:v>
                </c:pt>
                <c:pt idx="1507">
                  <c:v>1.23191120285214</c:v>
                </c:pt>
                <c:pt idx="1508">
                  <c:v>1.24352009430328</c:v>
                </c:pt>
                <c:pt idx="1509">
                  <c:v>1.25938070651144</c:v>
                </c:pt>
                <c:pt idx="1510">
                  <c:v>1.2794037923207899</c:v>
                </c:pt>
                <c:pt idx="1511">
                  <c:v>1.3034767062347801</c:v>
                </c:pt>
                <c:pt idx="1512">
                  <c:v>1.3314640378745599</c:v>
                </c:pt>
                <c:pt idx="1513">
                  <c:v>1.3632083734167699</c:v>
                </c:pt>
                <c:pt idx="1514">
                  <c:v>1.3985311807296099</c:v>
                </c:pt>
                <c:pt idx="1515">
                  <c:v>1.4372338132304301</c:v>
                </c:pt>
                <c:pt idx="1516">
                  <c:v>1.4790986268208199</c:v>
                </c:pt>
                <c:pt idx="1517">
                  <c:v>1.5238902036192099</c:v>
                </c:pt>
                <c:pt idx="1518">
                  <c:v>1.57135667561078</c:v>
                </c:pt>
                <c:pt idx="1519">
                  <c:v>1.6212311407726301</c:v>
                </c:pt>
                <c:pt idx="1520">
                  <c:v>1.6732331637122999</c:v>
                </c:pt>
                <c:pt idx="1521">
                  <c:v>1.7270703523826201</c:v>
                </c:pt>
                <c:pt idx="1522">
                  <c:v>1.7824400020080799</c:v>
                </c:pt>
                <c:pt idx="1523">
                  <c:v>1.83903079698021</c:v>
                </c:pt>
                <c:pt idx="1524">
                  <c:v>1.8965245611533099</c:v>
                </c:pt>
                <c:pt idx="1525">
                  <c:v>1.95459804670021</c:v>
                </c:pt>
                <c:pt idx="1526">
                  <c:v>2.01292475147044</c:v>
                </c:pt>
                <c:pt idx="1527">
                  <c:v>2.07117675463333</c:v>
                </c:pt>
                <c:pt idx="1528">
                  <c:v>2.1290265602857601</c:v>
                </c:pt>
                <c:pt idx="1529">
                  <c:v>2.18614893865935</c:v>
                </c:pt>
                <c:pt idx="1530">
                  <c:v>2.2422227545754598</c:v>
                </c:pt>
                <c:pt idx="1531">
                  <c:v>2.29693277286832</c:v>
                </c:pt>
                <c:pt idx="1532">
                  <c:v>2.3499714306257302</c:v>
                </c:pt>
                <c:pt idx="1533">
                  <c:v>2.4010405662836898</c:v>
                </c:pt>
                <c:pt idx="1534">
                  <c:v>2.4498530958537201</c:v>
                </c:pt>
                <c:pt idx="1535">
                  <c:v>2.4961346268591198</c:v>
                </c:pt>
                <c:pt idx="1536">
                  <c:v>2.53962500090622</c:v>
                </c:pt>
                <c:pt idx="1537">
                  <c:v>2.58007975621855</c:v>
                </c:pt>
                <c:pt idx="1538">
                  <c:v>2.6172715019113002</c:v>
                </c:pt>
                <c:pt idx="1539">
                  <c:v>2.6509911962799801</c:v>
                </c:pt>
                <c:pt idx="1540">
                  <c:v>2.6810493219168401</c:v>
                </c:pt>
                <c:pt idx="1541">
                  <c:v>2.7072769510486601</c:v>
                </c:pt>
                <c:pt idx="1542">
                  <c:v>2.7295266951067201</c:v>
                </c:pt>
                <c:pt idx="1543">
                  <c:v>2.7476735331906399</c:v>
                </c:pt>
                <c:pt idx="1544">
                  <c:v>2.7616155147688399</c:v>
                </c:pt>
                <c:pt idx="1545">
                  <c:v>2.77127433266525</c:v>
                </c:pt>
                <c:pt idx="1546">
                  <c:v>2.77659576311139</c:v>
                </c:pt>
                <c:pt idx="1547">
                  <c:v>2.7775499703901501</c:v>
                </c:pt>
                <c:pt idx="1548">
                  <c:v>2.7741316743592099</c:v>
                </c:pt>
                <c:pt idx="1549">
                  <c:v>2.7663601799125499</c:v>
                </c:pt>
                <c:pt idx="1550">
                  <c:v>2.7542792682152499</c:v>
                </c:pt>
                <c:pt idx="1551">
                  <c:v>2.7379569503234702</c:v>
                </c:pt>
                <c:pt idx="1552">
                  <c:v>2.7174850845754701</c:v>
                </c:pt>
                <c:pt idx="1553">
                  <c:v>2.6929788599054501</c:v>
                </c:pt>
                <c:pt idx="1554">
                  <c:v>2.6645761479857</c:v>
                </c:pt>
                <c:pt idx="1555">
                  <c:v>2.6324367278401</c:v>
                </c:pt>
                <c:pt idx="1556">
                  <c:v>2.5967413872890299</c:v>
                </c:pt>
                <c:pt idx="1557">
                  <c:v>2.5576909062782001</c:v>
                </c:pt>
                <c:pt idx="1558">
                  <c:v>2.5155049278080202</c:v>
                </c:pt>
                <c:pt idx="1559">
                  <c:v>2.4704207228119799</c:v>
                </c:pt>
                <c:pt idx="1560">
                  <c:v>2.4226918559289499</c:v>
                </c:pt>
                <c:pt idx="1561">
                  <c:v>2.3725867596712802</c:v>
                </c:pt>
                <c:pt idx="1562">
                  <c:v>2.3203872250056801</c:v>
                </c:pt>
                <c:pt idx="1563">
                  <c:v>2.2663868168338901</c:v>
                </c:pt>
                <c:pt idx="1564">
                  <c:v>2.2108892232822401</c:v>
                </c:pt>
                <c:pt idx="1565">
                  <c:v>2.1542065480813601</c:v>
                </c:pt>
                <c:pt idx="1566">
                  <c:v>2.0966575556374099</c:v>
                </c:pt>
                <c:pt idx="1567">
                  <c:v>2.0385658786617902</c:v>
                </c:pt>
                <c:pt idx="1568">
                  <c:v>1.9802581984372101</c:v>
                </c:pt>
                <c:pt idx="1569">
                  <c:v>1.92206240795163</c:v>
                </c:pt>
                <c:pt idx="1570">
                  <c:v>1.86430576822771</c:v>
                </c:pt>
                <c:pt idx="1571">
                  <c:v>1.80731306821399</c:v>
                </c:pt>
                <c:pt idx="1572">
                  <c:v>1.75140479858373</c:v>
                </c:pt>
                <c:pt idx="1573">
                  <c:v>1.6968953497091399</c:v>
                </c:pt>
                <c:pt idx="1574">
                  <c:v>1.64409124394294</c:v>
                </c:pt>
                <c:pt idx="1575">
                  <c:v>1.5932894121460599</c:v>
                </c:pt>
                <c:pt idx="1576">
                  <c:v>1.5447755241516601</c:v>
                </c:pt>
                <c:pt idx="1577">
                  <c:v>1.4988223825523199</c:v>
                </c:pt>
                <c:pt idx="1578">
                  <c:v>1.45568838884118</c:v>
                </c:pt>
                <c:pt idx="1579">
                  <c:v>1.41561609053102</c:v>
                </c:pt>
                <c:pt idx="1580">
                  <c:v>1.37883081741991</c:v>
                </c:pt>
                <c:pt idx="1581">
                  <c:v>1.3455394146709001</c:v>
                </c:pt>
                <c:pt idx="1582">
                  <c:v>1.3159290798288401</c:v>
                </c:pt>
                <c:pt idx="1583">
                  <c:v>1.29016631031286</c:v>
                </c:pt>
                <c:pt idx="1584">
                  <c:v>1.26839596730229</c:v>
                </c:pt>
                <c:pt idx="1585">
                  <c:v>1.25074046127881</c:v>
                </c:pt>
                <c:pt idx="1586">
                  <c:v>1.2372990638041801</c:v>
                </c:pt>
                <c:pt idx="1587">
                  <c:v>1.22814734940265</c:v>
                </c:pt>
                <c:pt idx="1588">
                  <c:v>1.2233367706859699</c:v>
                </c:pt>
                <c:pt idx="1589">
                  <c:v>1.22289436910955</c:v>
                </c:pt>
                <c:pt idx="1590">
                  <c:v>1.2268226229858199</c:v>
                </c:pt>
                <c:pt idx="1591">
                  <c:v>1.2350994336092</c:v>
                </c:pt>
                <c:pt idx="1592">
                  <c:v>1.24767824957032</c:v>
                </c:pt>
                <c:pt idx="1593">
                  <c:v>1.2644883285603401</c:v>
                </c:pt>
                <c:pt idx="1594">
                  <c:v>1.28543513519324</c:v>
                </c:pt>
                <c:pt idx="1595">
                  <c:v>1.31040087260893</c:v>
                </c:pt>
                <c:pt idx="1596">
                  <c:v>1.3392451448682099</c:v>
                </c:pt>
                <c:pt idx="1597">
                  <c:v>1.3718057464147499</c:v>
                </c:pt>
                <c:pt idx="1598">
                  <c:v>1.40789957416553</c:v>
                </c:pt>
                <c:pt idx="1599">
                  <c:v>1.4473236571007999</c:v>
                </c:pt>
                <c:pt idx="1600">
                  <c:v>1.4898562975649801</c:v>
                </c:pt>
                <c:pt idx="1601">
                  <c:v>1.5352583178608701</c:v>
                </c:pt>
                <c:pt idx="1602">
                  <c:v>1.5832744051283101</c:v>
                </c:pt>
                <c:pt idx="1603">
                  <c:v>1.6336345469453699</c:v>
                </c:pt>
                <c:pt idx="1604">
                  <c:v>1.6860555495801599</c:v>
                </c:pt>
                <c:pt idx="1605">
                  <c:v>1.7402426303568601</c:v>
                </c:pt>
                <c:pt idx="1606">
                  <c:v>1.7958910751825301</c:v>
                </c:pt>
                <c:pt idx="1607">
                  <c:v>1.85268795191512</c:v>
                </c:pt>
                <c:pt idx="1608">
                  <c:v>1.91031386993917</c:v>
                </c:pt>
                <c:pt idx="1609">
                  <c:v>1.9684447760557</c:v>
                </c:pt>
                <c:pt idx="1610">
                  <c:v>2.02675377658873</c:v>
                </c:pt>
                <c:pt idx="1611">
                  <c:v>2.0849129754636002</c:v>
                </c:pt>
                <c:pt idx="1612">
                  <c:v>2.14259531792209</c:v>
                </c:pt>
                <c:pt idx="1613">
                  <c:v>2.1994764295081199</c:v>
                </c:pt>
                <c:pt idx="1614">
                  <c:v>2.2552364399840101</c:v>
                </c:pt>
                <c:pt idx="1615">
                  <c:v>2.3095617819222198</c:v>
                </c:pt>
                <c:pt idx="1616">
                  <c:v>2.3621469538598401</c:v>
                </c:pt>
                <c:pt idx="1617">
                  <c:v>2.4126962381023298</c:v>
                </c:pt>
                <c:pt idx="1618">
                  <c:v>2.46092536351789</c:v>
                </c:pt>
                <c:pt idx="1619">
                  <c:v>2.5065631039734702</c:v>
                </c:pt>
                <c:pt idx="1620">
                  <c:v>2.5493528034247399</c:v>
                </c:pt>
                <c:pt idx="1621">
                  <c:v>2.58905381908539</c:v>
                </c:pt>
                <c:pt idx="1622">
                  <c:v>2.6254428745610001</c:v>
                </c:pt>
                <c:pt idx="1623">
                  <c:v>2.6583153153396299</c:v>
                </c:pt>
                <c:pt idx="1624">
                  <c:v>2.6874862595798099</c:v>
                </c:pt>
                <c:pt idx="1625">
                  <c:v>2.7127916377255001</c:v>
                </c:pt>
                <c:pt idx="1626">
                  <c:v>2.7340891151025501</c:v>
                </c:pt>
                <c:pt idx="1627">
                  <c:v>2.7512588923092798</c:v>
                </c:pt>
                <c:pt idx="1628">
                  <c:v>2.76420437890076</c:v>
                </c:pt>
                <c:pt idx="1629">
                  <c:v>2.7728527365788098</c:v>
                </c:pt>
                <c:pt idx="1630">
                  <c:v>2.7771552888334501</c:v>
                </c:pt>
                <c:pt idx="1631">
                  <c:v>2.7770877947324801</c:v>
                </c:pt>
                <c:pt idx="1632">
                  <c:v>2.7726505853194499</c:v>
                </c:pt>
                <c:pt idx="1633">
                  <c:v>2.7638685618531502</c:v>
                </c:pt>
                <c:pt idx="1634">
                  <c:v>2.7507910558981998</c:v>
                </c:pt>
                <c:pt idx="1635">
                  <c:v>2.7334915520531502</c:v>
                </c:pt>
                <c:pt idx="1636">
                  <c:v>2.7120672748749901</c:v>
                </c:pt>
                <c:pt idx="1637">
                  <c:v>2.6866386423222699</c:v>
                </c:pt>
                <c:pt idx="1638">
                  <c:v>2.6573485887897301</c:v>
                </c:pt>
                <c:pt idx="1639">
                  <c:v>2.6243617615404502</c:v>
                </c:pt>
                <c:pt idx="1640">
                  <c:v>2.5878635950533702</c:v>
                </c:pt>
                <c:pt idx="1641">
                  <c:v>2.5480592684905399</c:v>
                </c:pt>
                <c:pt idx="1642">
                  <c:v>2.50517255214542</c:v>
                </c:pt>
                <c:pt idx="1643">
                  <c:v>2.4594445493580701</c:v>
                </c:pt>
                <c:pt idx="1644">
                  <c:v>2.41113234097041</c:v>
                </c:pt>
                <c:pt idx="1645">
                  <c:v>2.3605075399432001</c:v>
                </c:pt>
                <c:pt idx="1646">
                  <c:v>2.30785476426087</c:v>
                </c:pt>
                <c:pt idx="1647">
                  <c:v>2.2534700367105001</c:v>
                </c:pt>
                <c:pt idx="1648">
                  <c:v>2.1976591205317999</c:v>
                </c:pt>
                <c:pt idx="1649">
                  <c:v>2.1407358002957699</c:v>
                </c:pt>
                <c:pt idx="1650">
                  <c:v>2.0830201176777301</c:v>
                </c:pt>
                <c:pt idx="1651">
                  <c:v>2.0248365720439501</c:v>
                </c:pt>
                <c:pt idx="1652">
                  <c:v>1.9665122959688699</c:v>
                </c:pt>
                <c:pt idx="1653">
                  <c:v>1.9083752159410301</c:v>
                </c:pt>
                <c:pt idx="1654">
                  <c:v>1.85075220859903</c:v>
                </c:pt>
                <c:pt idx="1655">
                  <c:v>1.79396726286402</c:v>
                </c:pt>
                <c:pt idx="1656">
                  <c:v>1.7383396583020001</c:v>
                </c:pt>
                <c:pt idx="1657">
                  <c:v>1.6841821699580499</c:v>
                </c:pt>
                <c:pt idx="1658">
                  <c:v>1.63179930975589</c:v>
                </c:pt>
                <c:pt idx="1659">
                  <c:v>1.5814856143502101</c:v>
                </c:pt>
                <c:pt idx="1660">
                  <c:v>1.53352398905869</c:v>
                </c:pt>
                <c:pt idx="1661">
                  <c:v>1.48818411718458</c:v>
                </c:pt>
                <c:pt idx="1662">
                  <c:v>1.4457209436737499</c:v>
                </c:pt>
                <c:pt idx="1663">
                  <c:v>1.40637324163175</c:v>
                </c:pt>
                <c:pt idx="1664">
                  <c:v>1.37036226976076</c:v>
                </c:pt>
                <c:pt idx="1665">
                  <c:v>1.337890528265</c:v>
                </c:pt>
                <c:pt idx="1666">
                  <c:v>1.3091406202198701</c:v>
                </c:pt>
                <c:pt idx="1667">
                  <c:v>1.2842742248065</c:v>
                </c:pt>
                <c:pt idx="1668">
                  <c:v>1.26343118818533</c:v>
                </c:pt>
                <c:pt idx="1669">
                  <c:v>1.24672873712</c:v>
                </c:pt>
                <c:pt idx="1670">
                  <c:v>1.2342608197735101</c:v>
                </c:pt>
                <c:pt idx="1671">
                  <c:v>1.2260975773830101</c:v>
                </c:pt>
                <c:pt idx="1672">
                  <c:v>1.22228494978402</c:v>
                </c:pt>
                <c:pt idx="1673">
                  <c:v>1.22284441700235</c:v>
                </c:pt>
                <c:pt idx="1674">
                  <c:v>1.2277728783667601</c:v>
                </c:pt>
                <c:pt idx="1675">
                  <c:v>1.2370426698224599</c:v>
                </c:pt>
                <c:pt idx="1676">
                  <c:v>1.2506017193483101</c:v>
                </c:pt>
                <c:pt idx="1677">
                  <c:v>1.26837383960431</c:v>
                </c:pt>
                <c:pt idx="1678">
                  <c:v>1.29025915616425</c:v>
                </c:pt>
                <c:pt idx="1679">
                  <c:v>1.31613466892612</c:v>
                </c:pt>
                <c:pt idx="1680">
                  <c:v>1.34585494354417</c:v>
                </c:pt>
                <c:pt idx="1681">
                  <c:v>1.37925292899546</c:v>
                </c:pt>
                <c:pt idx="1682">
                  <c:v>1.41614089668438</c:v>
                </c:pt>
                <c:pt idx="1683">
                  <c:v>1.45631149580562</c:v>
                </c:pt>
                <c:pt idx="1684">
                  <c:v>1.4995389190321</c:v>
                </c:pt>
                <c:pt idx="1685">
                  <c:v>1.5455801719742099</c:v>
                </c:pt>
                <c:pt idx="1686">
                  <c:v>1.59417643927335</c:v>
                </c:pt>
                <c:pt idx="1687">
                  <c:v>1.64505453964924</c:v>
                </c:pt>
                <c:pt idx="1688">
                  <c:v>1.69792846172046</c:v>
                </c:pt>
                <c:pt idx="1689">
                  <c:v>1.75250097196357</c:v>
                </c:pt>
                <c:pt idx="1690">
                  <c:v>1.80846528577044</c:v>
                </c:pt>
                <c:pt idx="1691">
                  <c:v>1.8655067922086701</c:v>
                </c:pt>
                <c:pt idx="1692">
                  <c:v>1.9233048227881899</c:v>
                </c:pt>
                <c:pt idx="1693">
                  <c:v>1.9815344542894799</c:v>
                </c:pt>
                <c:pt idx="1694">
                  <c:v>2.03986833551747</c:v>
                </c:pt>
                <c:pt idx="1695">
                  <c:v>2.09797852771056</c:v>
                </c:pt>
                <c:pt idx="1696">
                  <c:v>2.1555383482575898</c:v>
                </c:pt>
                <c:pt idx="1697">
                  <c:v>2.21222420735669</c:v>
                </c:pt>
                <c:pt idx="1698">
                  <c:v>2.2677174272899001</c:v>
                </c:pt>
                <c:pt idx="1699">
                  <c:v>2.3217060340849902</c:v>
                </c:pt>
                <c:pt idx="1700">
                  <c:v>2.37388651149121</c:v>
                </c:pt>
                <c:pt idx="1701">
                  <c:v>2.4239655074075999</c:v>
                </c:pt>
                <c:pt idx="1702">
                  <c:v>2.4716614831697901</c:v>
                </c:pt>
                <c:pt idx="1703">
                  <c:v>2.5167062964223699</c:v>
                </c:pt>
                <c:pt idx="1704">
                  <c:v>2.5588467086774802</c:v>
                </c:pt>
                <c:pt idx="1705">
                  <c:v>2.5978458090836498</c:v>
                </c:pt>
                <c:pt idx="1706">
                  <c:v>2.6334843463998001</c:v>
                </c:pt>
                <c:pt idx="1707">
                  <c:v>2.66556196168577</c:v>
                </c:pt>
                <c:pt idx="1708">
                  <c:v>2.6938983147786102</c:v>
                </c:pt>
                <c:pt idx="1709">
                  <c:v>2.7183340982212099</c:v>
                </c:pt>
                <c:pt idx="1710">
                  <c:v>2.7387319329425401</c:v>
                </c:pt>
                <c:pt idx="1711">
                  <c:v>2.7549771406536299</c:v>
                </c:pt>
                <c:pt idx="1712">
                  <c:v>2.7669783886165402</c:v>
                </c:pt>
                <c:pt idx="1713">
                  <c:v>2.7746682031611898</c:v>
                </c:pt>
                <c:pt idx="1714">
                  <c:v>2.7780033490626499</c:v>
                </c:pt>
                <c:pt idx="1715">
                  <c:v>2.7769650726459698</c:v>
                </c:pt>
                <c:pt idx="1716">
                  <c:v>2.7715592072515198</c:v>
                </c:pt>
                <c:pt idx="1717">
                  <c:v>2.7618161404677899</c:v>
                </c:pt>
                <c:pt idx="1718">
                  <c:v>2.7477906433158199</c:v>
                </c:pt>
                <c:pt idx="1719">
                  <c:v>2.7295615623453702</c:v>
                </c:pt>
                <c:pt idx="1720">
                  <c:v>2.7072313763740099</c:v>
                </c:pt>
                <c:pt idx="1721">
                  <c:v>2.6809256203610801</c:v>
                </c:pt>
                <c:pt idx="1722">
                  <c:v>2.6507921796554399</c:v>
                </c:pt>
                <c:pt idx="1723">
                  <c:v>2.6170004585851099</c:v>
                </c:pt>
                <c:pt idx="1724">
                  <c:v>2.5797404280628</c:v>
                </c:pt>
                <c:pt idx="1725">
                  <c:v>2.5392215575621599</c:v>
                </c:pt>
                <c:pt idx="1726">
                  <c:v>2.4956716374690799</c:v>
                </c:pt>
                <c:pt idx="1727">
                  <c:v>2.4493354984293001</c:v>
                </c:pt>
                <c:pt idx="1728">
                  <c:v>2.40047363489224</c:v>
                </c:pt>
                <c:pt idx="1729">
                  <c:v>2.3493607405898298</c:v>
                </c:pt>
                <c:pt idx="1730">
                  <c:v>2.2962841641842102</c:v>
                </c:pt>
                <c:pt idx="1731">
                  <c:v>2.2415422937670599</c:v>
                </c:pt>
                <c:pt idx="1732">
                  <c:v>2.18544287929311</c:v>
                </c:pt>
                <c:pt idx="1733">
                  <c:v>2.1283013023796902</c:v>
                </c:pt>
                <c:pt idx="1734">
                  <c:v>2.0704388031997798</c:v>
                </c:pt>
                <c:pt idx="1735">
                  <c:v>2.0121806744375199</c:v>
                </c:pt>
                <c:pt idx="1736">
                  <c:v>1.95385443245997</c:v>
                </c:pt>
                <c:pt idx="1737">
                  <c:v>1.89578797598757</c:v>
                </c:pt>
                <c:pt idx="1738">
                  <c:v>1.83830774261532</c:v>
                </c:pt>
                <c:pt idx="1739">
                  <c:v>1.78173687354951</c:v>
                </c:pt>
                <c:pt idx="1740">
                  <c:v>1.72639339687808</c:v>
                </c:pt>
                <c:pt idx="1741">
                  <c:v>1.6725884395887201</c:v>
                </c:pt>
                <c:pt idx="1742">
                  <c:v>1.62062447838732</c:v>
                </c:pt>
                <c:pt idx="1743">
                  <c:v>1.5707936391509401</c:v>
                </c:pt>
                <c:pt idx="1744">
                  <c:v>1.5233760545762001</c:v>
                </c:pt>
                <c:pt idx="1745">
                  <c:v>1.4786382892569401</c:v>
                </c:pt>
                <c:pt idx="1746">
                  <c:v>1.4368318410454199</c:v>
                </c:pt>
                <c:pt idx="1747">
                  <c:v>1.3981917271231401</c:v>
                </c:pt>
                <c:pt idx="1748">
                  <c:v>1.3629351627303701</c:v>
                </c:pt>
                <c:pt idx="1749">
                  <c:v>1.33126033998305</c:v>
                </c:pt>
                <c:pt idx="1750">
                  <c:v>1.3033453136428199</c:v>
                </c:pt>
                <c:pt idx="1751">
                  <c:v>1.27934700010444</c:v>
                </c:pt>
                <c:pt idx="1752">
                  <c:v>1.2594002952287799</c:v>
                </c:pt>
                <c:pt idx="1753">
                  <c:v>1.24361731598071</c:v>
                </c:pt>
                <c:pt idx="1754">
                  <c:v>1.23208677013589</c:v>
                </c:pt>
                <c:pt idx="1755">
                  <c:v>1.2248734575997999</c:v>
                </c:pt>
                <c:pt idx="1756">
                  <c:v>1.2220179061427201</c:v>
                </c:pt>
                <c:pt idx="1757">
                  <c:v>1.2235361435985901</c:v>
                </c:pt>
                <c:pt idx="1758">
                  <c:v>1.2294196078083599</c:v>
                </c:pt>
                <c:pt idx="1759">
                  <c:v>1.23963519481409</c:v>
                </c:pt>
                <c:pt idx="1760">
                  <c:v>1.25412544503266</c:v>
                </c:pt>
                <c:pt idx="1761">
                  <c:v>1.27280886636235</c:v>
                </c:pt>
                <c:pt idx="1762">
                  <c:v>1.29558039240553</c:v>
                </c:pt>
                <c:pt idx="1763">
                  <c:v>1.3223119732311099</c:v>
                </c:pt>
                <c:pt idx="1764">
                  <c:v>1.35285329535513</c:v>
                </c:pt>
                <c:pt idx="1765">
                  <c:v>1.38703262689158</c:v>
                </c:pt>
                <c:pt idx="1766">
                  <c:v>1.4246577831215099</c:v>
                </c:pt>
                <c:pt idx="1767">
                  <c:v>1.4655172070517399</c:v>
                </c:pt>
                <c:pt idx="1768">
                  <c:v>1.50938115888772</c:v>
                </c:pt>
                <c:pt idx="1769">
                  <c:v>1.556003007733</c:v>
                </c:pt>
                <c:pt idx="1770">
                  <c:v>1.60512061825276</c:v>
                </c:pt>
                <c:pt idx="1771">
                  <c:v>1.6564578245052399</c:v>
                </c:pt>
                <c:pt idx="1772">
                  <c:v>1.7097259826545099</c:v>
                </c:pt>
                <c:pt idx="1773">
                  <c:v>1.76462559383472</c:v>
                </c:pt>
                <c:pt idx="1774">
                  <c:v>1.8208479880416599</c:v>
                </c:pt>
                <c:pt idx="1775">
                  <c:v>1.87807705958396</c:v>
                </c:pt>
                <c:pt idx="1776">
                  <c:v>1.9359910443369199</c:v>
                </c:pt>
                <c:pt idx="1777">
                  <c:v>1.9942643288063999</c:v>
                </c:pt>
                <c:pt idx="1778">
                  <c:v>2.0525692808318698</c:v>
                </c:pt>
                <c:pt idx="1779">
                  <c:v>2.1105780916355501</c:v>
                </c:pt>
                <c:pt idx="1780">
                  <c:v>2.16796461886126</c:v>
                </c:pt>
                <c:pt idx="1781">
                  <c:v>2.22440622024076</c:v>
                </c:pt>
                <c:pt idx="1782">
                  <c:v>2.2795855675780601</c:v>
                </c:pt>
                <c:pt idx="1783">
                  <c:v>2.3331924308530798</c:v>
                </c:pt>
                <c:pt idx="1784">
                  <c:v>2.3849254224136902</c:v>
                </c:pt>
                <c:pt idx="1785">
                  <c:v>2.43449369144997</c:v>
                </c:pt>
                <c:pt idx="1786">
                  <c:v>2.4816185592237101</c:v>
                </c:pt>
                <c:pt idx="1787">
                  <c:v>2.5260350858594598</c:v>
                </c:pt>
                <c:pt idx="1788">
                  <c:v>2.5674935598882098</c:v>
                </c:pt>
                <c:pt idx="1789">
                  <c:v>2.60576090216908</c:v>
                </c:pt>
                <c:pt idx="1790">
                  <c:v>2.6406219762958001</c:v>
                </c:pt>
                <c:pt idx="1791">
                  <c:v>2.6718807981205002</c:v>
                </c:pt>
                <c:pt idx="1792">
                  <c:v>2.6993616375946501</c:v>
                </c:pt>
                <c:pt idx="1793">
                  <c:v>2.7229100067322798</c:v>
                </c:pt>
                <c:pt idx="1794">
                  <c:v>2.7423935281409699</c:v>
                </c:pt>
                <c:pt idx="1795">
                  <c:v>2.75770267923764</c:v>
                </c:pt>
                <c:pt idx="1796">
                  <c:v>2.7687514079649098</c:v>
                </c:pt>
                <c:pt idx="1797">
                  <c:v>2.7754776165465298</c:v>
                </c:pt>
                <c:pt idx="1798">
                  <c:v>2.7778435105621102</c:v>
                </c:pt>
                <c:pt idx="1799">
                  <c:v>2.77583581137876</c:v>
                </c:pt>
                <c:pt idx="1800">
                  <c:v>2.7694658307453901</c:v>
                </c:pt>
                <c:pt idx="1801">
                  <c:v>2.7587694071304201</c:v>
                </c:pt>
                <c:pt idx="1802">
                  <c:v>2.7438067041610599</c:v>
                </c:pt>
                <c:pt idx="1803">
                  <c:v>2.72466187229751</c:v>
                </c:pt>
                <c:pt idx="1804">
                  <c:v>2.70144257564445</c:v>
                </c:pt>
                <c:pt idx="1805">
                  <c:v>2.6742793865604302</c:v>
                </c:pt>
                <c:pt idx="1806">
                  <c:v>2.6433250514690401</c:v>
                </c:pt>
                <c:pt idx="1807">
                  <c:v>2.6087536319998699</c:v>
                </c:pt>
                <c:pt idx="1808">
                  <c:v>2.5707595262882301</c:v>
                </c:pt>
                <c:pt idx="1809">
                  <c:v>2.5295563759364601</c:v>
                </c:pt>
                <c:pt idx="1810">
                  <c:v>2.4853758647823501</c:v>
                </c:pt>
                <c:pt idx="1811">
                  <c:v>2.4384664162285401</c:v>
                </c:pt>
                <c:pt idx="1812">
                  <c:v>2.3890917964573202</c:v>
                </c:pt>
                <c:pt idx="1813">
                  <c:v>2.3375296313839602</c:v>
                </c:pt>
                <c:pt idx="1814">
                  <c:v>2.2840698456870698</c:v>
                </c:pt>
                <c:pt idx="1815">
                  <c:v>2.22901303269246</c:v>
                </c:pt>
                <c:pt idx="1816">
                  <c:v>2.17266876427556</c:v>
                </c:pt>
                <c:pt idx="1817">
                  <c:v>2.1153538502851799</c:v>
                </c:pt>
                <c:pt idx="1818">
                  <c:v>2.05739055727443</c:v>
                </c:pt>
                <c:pt idx="1819">
                  <c:v>1.9991047965543101</c:v>
                </c:pt>
                <c:pt idx="1820">
                  <c:v>1.9408242917571099</c:v>
                </c:pt>
                <c:pt idx="1821">
                  <c:v>1.88287673621257</c:v>
                </c:pt>
                <c:pt idx="1822">
                  <c:v>1.8255879504966299</c:v>
                </c:pt>
                <c:pt idx="1823">
                  <c:v>1.7692800505119599</c:v>
                </c:pt>
                <c:pt idx="1824">
                  <c:v>1.71426963639986</c:v>
                </c:pt>
                <c:pt idx="1825">
                  <c:v>1.66086601246627</c:v>
                </c:pt>
                <c:pt idx="1826">
                  <c:v>1.60936944813028</c:v>
                </c:pt>
                <c:pt idx="1827">
                  <c:v>1.56006948967257</c:v>
                </c:pt>
                <c:pt idx="1828">
                  <c:v>1.51324333227591</c:v>
                </c:pt>
                <c:pt idx="1829">
                  <c:v>1.46915426151075</c:v>
                </c:pt>
                <c:pt idx="1830">
                  <c:v>1.4280501730284001</c:v>
                </c:pt>
                <c:pt idx="1831">
                  <c:v>1.3901621787846501</c:v>
                </c:pt>
                <c:pt idx="1832">
                  <c:v>1.3557033076302201</c:v>
                </c:pt>
                <c:pt idx="1833">
                  <c:v>1.32486730757374</c:v>
                </c:pt>
                <c:pt idx="1834">
                  <c:v>1.2978275564514401</c:v>
                </c:pt>
                <c:pt idx="1835">
                  <c:v>1.27473608712803</c:v>
                </c:pt>
                <c:pt idx="1836">
                  <c:v>1.2557227327096301</c:v>
                </c:pt>
                <c:pt idx="1837">
                  <c:v>1.2408943965744099</c:v>
                </c:pt>
                <c:pt idx="1838">
                  <c:v>1.23033445132532</c:v>
                </c:pt>
                <c:pt idx="1839">
                  <c:v>1.2241022700440001</c:v>
                </c:pt>
                <c:pt idx="1840">
                  <c:v>1.22223289248131</c:v>
                </c:pt>
                <c:pt idx="1841">
                  <c:v>1.2247368280613999</c:v>
                </c:pt>
                <c:pt idx="1842">
                  <c:v>1.2315999968066</c:v>
                </c:pt>
                <c:pt idx="1843">
                  <c:v>1.2427838085153899</c:v>
                </c:pt>
                <c:pt idx="1844">
                  <c:v>1.2582253797482299</c:v>
                </c:pt>
                <c:pt idx="1845">
                  <c:v>1.2778378874010501</c:v>
                </c:pt>
                <c:pt idx="1846">
                  <c:v>1.3015110568785999</c:v>
                </c:pt>
                <c:pt idx="1847">
                  <c:v>1.3291117821227101</c:v>
                </c:pt>
                <c:pt idx="1848">
                  <c:v>1.3604848740095801</c:v>
                </c:pt>
                <c:pt idx="1849">
                  <c:v>1.39545393290796</c:v>
                </c:pt>
                <c:pt idx="1850">
                  <c:v>1.4338223404925801</c:v>
                </c:pt>
                <c:pt idx="1851">
                  <c:v>1.4753743652361999</c:v>
                </c:pt>
                <c:pt idx="1852">
                  <c:v>1.5198763753647799</c:v>
                </c:pt>
                <c:pt idx="1853">
                  <c:v>1.56707815245598</c:v>
                </c:pt>
                <c:pt idx="1854">
                  <c:v>1.6167142982954099</c:v>
                </c:pt>
                <c:pt idx="1855">
                  <c:v>1.6685057270804899</c:v>
                </c:pt>
                <c:pt idx="1856">
                  <c:v>1.72216123458238</c:v>
                </c:pt>
                <c:pt idx="1857">
                  <c:v>1.77737913544319</c:v>
                </c:pt>
                <c:pt idx="1858">
                  <c:v>1.8338489594030201</c:v>
                </c:pt>
                <c:pt idx="1859">
                  <c:v>1.89125319691993</c:v>
                </c:pt>
                <c:pt idx="1860">
                  <c:v>1.94926908436811</c:v>
                </c:pt>
                <c:pt idx="1861">
                  <c:v>2.0075704187771799</c:v>
                </c:pt>
                <c:pt idx="1862">
                  <c:v>2.0658293919093502</c:v>
                </c:pt>
                <c:pt idx="1863">
                  <c:v>2.1237184333624599</c:v>
                </c:pt>
                <c:pt idx="1864">
                  <c:v>2.1809120523362102</c:v>
                </c:pt>
                <c:pt idx="1865">
                  <c:v>2.2370886677063702</c:v>
                </c:pt>
                <c:pt idx="1866">
                  <c:v>2.2919324161175001</c:v>
                </c:pt>
                <c:pt idx="1867">
                  <c:v>2.34513492792831</c:v>
                </c:pt>
                <c:pt idx="1868">
                  <c:v>2.39639706102456</c:v>
                </c:pt>
                <c:pt idx="1869">
                  <c:v>2.4454305827512299</c:v>
                </c:pt>
                <c:pt idx="1870">
                  <c:v>2.4919597905073898</c:v>
                </c:pt>
                <c:pt idx="1871">
                  <c:v>2.53572306189217</c:v>
                </c:pt>
                <c:pt idx="1872">
                  <c:v>2.5764743256860898</c:v>
                </c:pt>
                <c:pt idx="1873">
                  <c:v>2.6139844453974801</c:v>
                </c:pt>
                <c:pt idx="1874">
                  <c:v>2.6480425075948002</c:v>
                </c:pt>
                <c:pt idx="1875">
                  <c:v>2.6784570077815202</c:v>
                </c:pt>
                <c:pt idx="1876">
                  <c:v>2.7050569271459102</c:v>
                </c:pt>
                <c:pt idx="1877">
                  <c:v>2.72769269413187</c:v>
                </c:pt>
                <c:pt idx="1878">
                  <c:v>2.7462370254242798</c:v>
                </c:pt>
                <c:pt idx="1879">
                  <c:v>2.7605856416205499</c:v>
                </c:pt>
                <c:pt idx="1880">
                  <c:v>2.7706578535644999</c:v>
                </c:pt>
                <c:pt idx="1881">
                  <c:v>2.7763970160459301</c:v>
                </c:pt>
                <c:pt idx="1882">
                  <c:v>2.7777708463148501</c:v>
                </c:pt>
                <c:pt idx="1883">
                  <c:v>2.7747716056196401</c:v>
                </c:pt>
                <c:pt idx="1884">
                  <c:v>2.76741614274823</c:v>
                </c:pt>
                <c:pt idx="1885">
                  <c:v>2.7557457993276402</c:v>
                </c:pt>
                <c:pt idx="1886">
                  <c:v>2.73982617741403</c:v>
                </c:pt>
                <c:pt idx="1887">
                  <c:v>2.7197467706801399</c:v>
                </c:pt>
                <c:pt idx="1888">
                  <c:v>2.69562046127341</c:v>
                </c:pt>
                <c:pt idx="1889">
                  <c:v>2.6675828851738799</c:v>
                </c:pt>
                <c:pt idx="1890">
                  <c:v>2.6357916696197599</c:v>
                </c:pt>
                <c:pt idx="1891">
                  <c:v>2.6004255468882498</c:v>
                </c:pt>
                <c:pt idx="1892">
                  <c:v>2.5616833494142202</c:v>
                </c:pt>
                <c:pt idx="1893">
                  <c:v>2.5197828918964902</c:v>
                </c:pt>
                <c:pt idx="1894">
                  <c:v>2.4749597466768898</c:v>
                </c:pt>
                <c:pt idx="1895">
                  <c:v>2.4274659192775001</c:v>
                </c:pt>
                <c:pt idx="1896">
                  <c:v>2.3775684315423802</c:v>
                </c:pt>
                <c:pt idx="1897">
                  <c:v>2.32554782035026</c:v>
                </c:pt>
                <c:pt idx="1898">
                  <c:v>2.2716965603386199</c:v>
                </c:pt>
                <c:pt idx="1899">
                  <c:v>2.2163174195074502</c:v>
                </c:pt>
                <c:pt idx="1900">
                  <c:v>2.1597217569479299</c:v>
                </c:pt>
                <c:pt idx="1901">
                  <c:v>2.10222777226693</c:v>
                </c:pt>
                <c:pt idx="1902">
                  <c:v>2.0441587165497102</c:v>
                </c:pt>
                <c:pt idx="1903">
                  <c:v>1.98584107491942</c:v>
                </c:pt>
                <c:pt idx="1904">
                  <c:v>1.9276027309118</c:v>
                </c:pt>
                <c:pt idx="1905">
                  <c:v>1.86977112298562</c:v>
                </c:pt>
                <c:pt idx="1906">
                  <c:v>1.8126714035337701</c:v>
                </c:pt>
                <c:pt idx="1907">
                  <c:v>1.7566246107455601</c:v>
                </c:pt>
                <c:pt idx="1908">
                  <c:v>1.7019458635989799</c:v>
                </c:pt>
                <c:pt idx="1909">
                  <c:v>1.6489425901311501</c:v>
                </c:pt>
                <c:pt idx="1910">
                  <c:v>1.59791279894853</c:v>
                </c:pt>
                <c:pt idx="1911">
                  <c:v>1.5491434036949601</c:v>
                </c:pt>
                <c:pt idx="1912">
                  <c:v>1.5029086098982001</c:v>
                </c:pt>
                <c:pt idx="1913">
                  <c:v>1.45946837326467</c:v>
                </c:pt>
                <c:pt idx="1914">
                  <c:v>1.4190669380905601</c:v>
                </c:pt>
                <c:pt idx="1915">
                  <c:v>1.3819314640068201</c:v>
                </c:pt>
                <c:pt idx="1916">
                  <c:v>1.3482707487793499</c:v>
                </c:pt>
                <c:pt idx="1917">
                  <c:v>1.3182740543448901</c:v>
                </c:pt>
                <c:pt idx="1918">
                  <c:v>1.29211004268367</c:v>
                </c:pt>
                <c:pt idx="1919">
                  <c:v>1.2699258275113099</c:v>
                </c:pt>
                <c:pt idx="1920">
                  <c:v>1.25184614712218</c:v>
                </c:pt>
                <c:pt idx="1921">
                  <c:v>1.23797266303461</c:v>
                </c:pt>
                <c:pt idx="1922">
                  <c:v>1.2283833883814801</c:v>
                </c:pt>
                <c:pt idx="1923">
                  <c:v>1.2231322492599599</c:v>
                </c:pt>
                <c:pt idx="1924">
                  <c:v>1.2222487815068099</c:v>
                </c:pt>
                <c:pt idx="1925">
                  <c:v>1.2257379646041</c:v>
                </c:pt>
                <c:pt idx="1926">
                  <c:v>1.23358019364935</c:v>
                </c:pt>
                <c:pt idx="1927">
                  <c:v>1.24573138954772</c:v>
                </c:pt>
                <c:pt idx="1928">
                  <c:v>1.26212324680681</c:v>
                </c:pt>
                <c:pt idx="1929">
                  <c:v>1.28266361754097</c:v>
                </c:pt>
                <c:pt idx="1930">
                  <c:v>1.3072370295261899</c:v>
                </c:pt>
                <c:pt idx="1931">
                  <c:v>1.33570533539296</c:v>
                </c:pt>
                <c:pt idx="1932">
                  <c:v>1.3679084893072</c:v>
                </c:pt>
                <c:pt idx="1933">
                  <c:v>1.4036654467725</c:v>
                </c:pt>
                <c:pt idx="1934">
                  <c:v>1.44277518249486</c:v>
                </c:pt>
                <c:pt idx="1935">
                  <c:v>1.4850178205870399</c:v>
                </c:pt>
                <c:pt idx="1936">
                  <c:v>1.53015587075836</c:v>
                </c:pt>
                <c:pt idx="1937">
                  <c:v>1.57793556353953</c:v>
                </c:pt>
                <c:pt idx="1938">
                  <c:v>1.62808827703562</c:v>
                </c:pt>
                <c:pt idx="1939">
                  <c:v>1.68033204718542</c:v>
                </c:pt>
                <c:pt idx="1940">
                  <c:v>1.7343731530361</c:v>
                </c:pt>
                <c:pt idx="1941">
                  <c:v>1.78990776812018</c:v>
                </c:pt>
                <c:pt idx="1942">
                  <c:v>1.8466236686502699</c:v>
                </c:pt>
                <c:pt idx="1943">
                  <c:v>1.9042019889275501</c:v>
                </c:pt>
                <c:pt idx="1944">
                  <c:v>1.9623190140945199</c:v>
                </c:pt>
                <c:pt idx="1945">
                  <c:v>2.0206480001524798</c:v>
                </c:pt>
                <c:pt idx="1946">
                  <c:v>2.0788610110111398</c:v>
                </c:pt>
                <c:pt idx="1947">
                  <c:v>2.13663076224169</c:v>
                </c:pt>
                <c:pt idx="1948">
                  <c:v>2.19363246116724</c:v>
                </c:pt>
                <c:pt idx="1949">
                  <c:v>2.2495456329449199</c:v>
                </c:pt>
                <c:pt idx="1950">
                  <c:v>2.3040559223729602</c:v>
                </c:pt>
                <c:pt idx="1951">
                  <c:v>2.3568568612920502</c:v>
                </c:pt>
                <c:pt idx="1952">
                  <c:v>2.4076515916444099</c:v>
                </c:pt>
                <c:pt idx="1953">
                  <c:v>2.4561545345026499</c:v>
                </c:pt>
                <c:pt idx="1954">
                  <c:v>2.5020929956846798</c:v>
                </c:pt>
                <c:pt idx="1955">
                  <c:v>2.5452086989273299</c:v>
                </c:pt>
                <c:pt idx="1956">
                  <c:v>2.5852592379986401</c:v>
                </c:pt>
                <c:pt idx="1957">
                  <c:v>2.6220194395844798</c:v>
                </c:pt>
                <c:pt idx="1958">
                  <c:v>2.6552826292869098</c:v>
                </c:pt>
                <c:pt idx="1959">
                  <c:v>2.6848617936163799</c:v>
                </c:pt>
                <c:pt idx="1960">
                  <c:v>2.7105906314446102</c:v>
                </c:pt>
                <c:pt idx="1961">
                  <c:v>2.7323244890065301</c:v>
                </c:pt>
                <c:pt idx="1962">
                  <c:v>2.74994117319426</c:v>
                </c:pt>
                <c:pt idx="1963">
                  <c:v>2.7633416385706799</c:v>
                </c:pt>
                <c:pt idx="1964">
                  <c:v>2.7724505442396499</c:v>
                </c:pt>
                <c:pt idx="1965">
                  <c:v>2.77721667744227</c:v>
                </c:pt>
                <c:pt idx="1966">
                  <c:v>2.7776132414972401</c:v>
                </c:pt>
                <c:pt idx="1967">
                  <c:v>2.7736380064665802</c:v>
                </c:pt>
                <c:pt idx="1968">
                  <c:v>2.76531332169957</c:v>
                </c:pt>
                <c:pt idx="1969">
                  <c:v>2.7526859901842702</c:v>
                </c:pt>
                <c:pt idx="1970">
                  <c:v>2.73582700541307</c:v>
                </c:pt>
                <c:pt idx="1971">
                  <c:v>2.7148311522417399</c:v>
                </c:pt>
                <c:pt idx="1972">
                  <c:v>2.68981647398595</c:v>
                </c:pt>
                <c:pt idx="1973">
                  <c:v>2.6609236087514399</c:v>
                </c:pt>
                <c:pt idx="1974">
                  <c:v>2.62831499872923</c:v>
                </c:pt>
                <c:pt idx="1975">
                  <c:v>2.5921739769013898</c:v>
                </c:pt>
                <c:pt idx="1976">
                  <c:v>2.5527037362922198</c:v>
                </c:pt>
                <c:pt idx="1977">
                  <c:v>2.5101261875601102</c:v>
                </c:pt>
                <c:pt idx="1978">
                  <c:v>2.4646807113528402</c:v>
                </c:pt>
                <c:pt idx="1979">
                  <c:v>2.4166228124413101</c:v>
                </c:pt>
                <c:pt idx="1980">
                  <c:v>2.36622268319827</c:v>
                </c:pt>
                <c:pt idx="1981">
                  <c:v>2.3137636844988601</c:v>
                </c:pt>
                <c:pt idx="1982">
                  <c:v>2.2595407525837201</c:v>
                </c:pt>
                <c:pt idx="1983">
                  <c:v>2.2038587408418699</c:v>
                </c:pt>
                <c:pt idx="1984">
                  <c:v>2.1470307058363298</c:v>
                </c:pt>
                <c:pt idx="1985">
                  <c:v>2.0893761472090899</c:v>
                </c:pt>
                <c:pt idx="1986">
                  <c:v>2.0312192113611398</c:v>
                </c:pt>
                <c:pt idx="1987">
                  <c:v>1.9728868690072601</c:v>
                </c:pt>
                <c:pt idx="1988">
                  <c:v>1.9147070768517001</c:v>
                </c:pt>
                <c:pt idx="1989">
                  <c:v>1.85700693372067</c:v>
                </c:pt>
                <c:pt idx="1990">
                  <c:v>1.8001108415182701</c:v>
                </c:pt>
                <c:pt idx="1991">
                  <c:v>1.74433868134569</c:v>
                </c:pt>
                <c:pt idx="1992">
                  <c:v>1.69000401503808</c:v>
                </c:pt>
                <c:pt idx="1993">
                  <c:v>1.6374123222307</c:v>
                </c:pt>
                <c:pt idx="1994">
                  <c:v>1.5868592828660499</c:v>
                </c:pt>
                <c:pt idx="1995">
                  <c:v>1.5386291147984199</c:v>
                </c:pt>
                <c:pt idx="1996">
                  <c:v>1.4929929758422</c:v>
                </c:pt>
                <c:pt idx="1997">
                  <c:v>1.4502074392484301</c:v>
                </c:pt>
                <c:pt idx="1998">
                  <c:v>1.4105130511806301</c:v>
                </c:pt>
                <c:pt idx="1999">
                  <c:v>1.37413297830056</c:v>
                </c:pt>
                <c:pt idx="2000">
                  <c:v>1.3412717530673799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70080"/>
        <c:axId val="100635712"/>
      </c:lineChart>
      <c:catAx>
        <c:axId val="1258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35712"/>
        <c:crosses val="autoZero"/>
        <c:auto val="1"/>
        <c:lblAlgn val="ctr"/>
        <c:lblOffset val="100"/>
        <c:noMultiLvlLbl val="0"/>
      </c:catAx>
      <c:valAx>
        <c:axId val="1006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7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'Questão 9'!$C$2:$C$1002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1.48787387467388E-2</c:v>
                </c:pt>
                <c:pt idx="2">
                  <c:v>5.8863096244690397E-2</c:v>
                </c:pt>
                <c:pt idx="3">
                  <c:v>0.13061114162899001</c:v>
                </c:pt>
                <c:pt idx="4">
                  <c:v>0.22832104130141101</c:v>
                </c:pt>
                <c:pt idx="5">
                  <c:v>0.34977016930868499</c:v>
                </c:pt>
                <c:pt idx="6">
                  <c:v>0.49236208954702299</c:v>
                </c:pt>
                <c:pt idx="7">
                  <c:v>0.65318041494176704</c:v>
                </c:pt>
                <c:pt idx="8">
                  <c:v>0.82904840813229896</c:v>
                </c:pt>
                <c:pt idx="9">
                  <c:v>1.0165930720670899</c:v>
                </c:pt>
                <c:pt idx="10">
                  <c:v>1.21231238978315</c:v>
                </c:pt>
                <c:pt idx="11">
                  <c:v>1.4126443124160899</c:v>
                </c:pt>
                <c:pt idx="12">
                  <c:v>1.6140360644341001</c:v>
                </c:pt>
                <c:pt idx="13">
                  <c:v>1.8130123358211101</c:v>
                </c:pt>
                <c:pt idx="14">
                  <c:v>2.006240962383</c:v>
                </c:pt>
                <c:pt idx="15">
                  <c:v>2.1905947567749799</c:v>
                </c:pt>
                <c:pt idx="16">
                  <c:v>2.3632082428459298</c:v>
                </c:pt>
                <c:pt idx="17">
                  <c:v>2.52152816244122</c:v>
                </c:pt>
                <c:pt idx="18">
                  <c:v>2.6633567642882401</c:v>
                </c:pt>
                <c:pt idx="19">
                  <c:v>2.7868870458784101</c:v>
                </c:pt>
                <c:pt idx="20">
                  <c:v>2.8907292977679799</c:v>
                </c:pt>
                <c:pt idx="21">
                  <c:v>2.97392849149024</c:v>
                </c:pt>
                <c:pt idx="22">
                  <c:v>3.0359722530569702</c:v>
                </c:pt>
                <c:pt idx="23">
                  <c:v>3.0767893693928801</c:v>
                </c:pt>
                <c:pt idx="24">
                  <c:v>3.0967389804646599</c:v>
                </c:pt>
                <c:pt idx="25">
                  <c:v>3.0965908108162798</c:v>
                </c:pt>
                <c:pt idx="26">
                  <c:v>3.0774969862938799</c:v>
                </c:pt>
                <c:pt idx="27">
                  <c:v>3.0409561607321298</c:v>
                </c:pt>
                <c:pt idx="28">
                  <c:v>2.9887708393748502</c:v>
                </c:pt>
                <c:pt idx="29">
                  <c:v>2.9229989272984902</c:v>
                </c:pt>
                <c:pt idx="30">
                  <c:v>2.8459006490419401</c:v>
                </c:pt>
                <c:pt idx="31">
                  <c:v>2.7598820774985202</c:v>
                </c:pt>
                <c:pt idx="32">
                  <c:v>2.66743657395932</c:v>
                </c:pt>
                <c:pt idx="33">
                  <c:v>2.5710854757024602</c:v>
                </c:pt>
                <c:pt idx="34">
                  <c:v>2.4733193720523499</c:v>
                </c:pt>
                <c:pt idx="35">
                  <c:v>2.3765412844040501</c:v>
                </c:pt>
                <c:pt idx="36">
                  <c:v>2.2830130110111302</c:v>
                </c:pt>
                <c:pt idx="37">
                  <c:v>2.19480581471064</c:v>
                </c:pt>
                <c:pt idx="38">
                  <c:v>2.11375652316916</c:v>
                </c:pt>
                <c:pt idx="39">
                  <c:v>2.04142997921684</c:v>
                </c:pt>
                <c:pt idx="40">
                  <c:v>1.97908862644894</c:v>
                </c:pt>
                <c:pt idx="41">
                  <c:v>1.92766984602214</c:v>
                </c:pt>
                <c:pt idx="42">
                  <c:v>1.88777147833019</c:v>
                </c:pt>
                <c:pt idx="43">
                  <c:v>1.85964577216793</c:v>
                </c:pt>
                <c:pt idx="44">
                  <c:v>1.8432018084288999</c:v>
                </c:pt>
                <c:pt idx="45">
                  <c:v>1.83801624976515</c:v>
                </c:pt>
                <c:pt idx="46">
                  <c:v>1.84335207639354</c:v>
                </c:pt>
                <c:pt idx="47">
                  <c:v>1.8581847856787801</c:v>
                </c:pt>
                <c:pt idx="48">
                  <c:v>1.88123536336811</c:v>
                </c:pt>
                <c:pt idx="49">
                  <c:v>1.9110091812101799</c:v>
                </c:pt>
                <c:pt idx="50">
                  <c:v>1.94583984258878</c:v>
                </c:pt>
                <c:pt idx="51">
                  <c:v>1.98393688770895</c:v>
                </c:pt>
                <c:pt idx="52">
                  <c:v>2.0234361852315002</c:v>
                </c:pt>
                <c:pt idx="53">
                  <c:v>2.06245177992108</c:v>
                </c:pt>
                <c:pt idx="54">
                  <c:v>2.0991279370931499</c:v>
                </c:pt>
                <c:pt idx="55">
                  <c:v>2.13169012500496</c:v>
                </c:pt>
                <c:pt idx="56">
                  <c:v>2.1584937057624001</c:v>
                </c:pt>
                <c:pt idx="57">
                  <c:v>2.1780691630773199</c:v>
                </c:pt>
                <c:pt idx="58">
                  <c:v>2.1891627799340601</c:v>
                </c:pt>
                <c:pt idx="59">
                  <c:v>2.1907717889253999</c:v>
                </c:pt>
                <c:pt idx="60">
                  <c:v>2.1821731501478601</c:v>
                </c:pt>
                <c:pt idx="61">
                  <c:v>2.16294526304771</c:v>
                </c:pt>
                <c:pt idx="62">
                  <c:v>2.1329820859899402</c:v>
                </c:pt>
                <c:pt idx="63">
                  <c:v>2.0924993167307302</c:v>
                </c:pt>
                <c:pt idx="64">
                  <c:v>2.0420324742891398</c:v>
                </c:pt>
                <c:pt idx="65">
                  <c:v>1.9824269136372901</c:v>
                </c:pt>
                <c:pt idx="66">
                  <c:v>1.9148199947820299</c:v>
                </c:pt>
                <c:pt idx="67">
                  <c:v>1.8406158128380401</c:v>
                </c:pt>
                <c:pt idx="68">
                  <c:v>1.7614530713513501</c:v>
                </c:pt>
                <c:pt idx="69">
                  <c:v>1.67916684339974</c:v>
                </c:pt>
                <c:pt idx="70">
                  <c:v>1.59574511015079</c:v>
                </c:pt>
                <c:pt idx="71">
                  <c:v>1.5132810912713199</c:v>
                </c:pt>
                <c:pt idx="72">
                  <c:v>1.4339224829867101</c:v>
                </c:pt>
                <c:pt idx="73">
                  <c:v>1.35981879535093</c:v>
                </c:pt>
                <c:pt idx="74">
                  <c:v>1.2930680286560099</c:v>
                </c:pt>
                <c:pt idx="75">
                  <c:v>1.23566394875182</c:v>
                </c:pt>
                <c:pt idx="76">
                  <c:v>1.18944521188373</c:v>
                </c:pt>
                <c:pt idx="77">
                  <c:v>1.1560475516627</c:v>
                </c:pt>
                <c:pt idx="78">
                  <c:v>1.1368601747936899</c:v>
                </c:pt>
                <c:pt idx="79">
                  <c:v>1.13298741967338</c:v>
                </c:pt>
                <c:pt idx="80">
                  <c:v>1.1452166149993399</c:v>
                </c:pt>
                <c:pt idx="81">
                  <c:v>1.17399293674192</c:v>
                </c:pt>
                <c:pt idx="82">
                  <c:v>1.21940190434302</c:v>
                </c:pt>
                <c:pt idx="83">
                  <c:v>1.2811599843800501</c:v>
                </c:pt>
                <c:pt idx="84">
                  <c:v>1.3586135860683399</c:v>
                </c:pt>
                <c:pt idx="85">
                  <c:v>1.45074654203486</c:v>
                </c:pt>
                <c:pt idx="86">
                  <c:v>1.55619597410446</c:v>
                </c:pt>
                <c:pt idx="87">
                  <c:v>1.6732762517920601</c:v>
                </c:pt>
                <c:pt idx="88">
                  <c:v>1.8000105651517799</c:v>
                </c:pt>
                <c:pt idx="89">
                  <c:v>1.9341694578286699</c:v>
                </c:pt>
                <c:pt idx="90">
                  <c:v>2.0733155045963998</c:v>
                </c:pt>
                <c:pt idx="91">
                  <c:v>2.2148531740336699</c:v>
                </c:pt>
                <c:pt idx="92">
                  <c:v>2.3560827945829699</c:v>
                </c:pt>
                <c:pt idx="93">
                  <c:v>2.49425744386172</c:v>
                </c:pt>
                <c:pt idx="94">
                  <c:v>2.62664150903321</c:v>
                </c:pt>
                <c:pt idx="95">
                  <c:v>2.75056962197994</c:v>
                </c:pt>
                <c:pt idx="96">
                  <c:v>2.8635046580104002</c:v>
                </c:pt>
                <c:pt idx="97">
                  <c:v>2.9630935012761399</c:v>
                </c:pt>
                <c:pt idx="98">
                  <c:v>3.0472193237198701</c:v>
                </c:pt>
                <c:pt idx="99">
                  <c:v>3.11404919629961</c:v>
                </c:pt>
                <c:pt idx="100">
                  <c:v>3.1620759498839002</c:v>
                </c:pt>
                <c:pt idx="101">
                  <c:v>3.19015332643077</c:v>
                </c:pt>
                <c:pt idx="102">
                  <c:v>3.19752360613426</c:v>
                </c:pt>
                <c:pt idx="103">
                  <c:v>3.1838370599388899</c:v>
                </c:pt>
                <c:pt idx="104">
                  <c:v>3.1491627555527</c:v>
                </c:pt>
                <c:pt idx="105">
                  <c:v>3.0939904348585698</c:v>
                </c:pt>
                <c:pt idx="106">
                  <c:v>3.0192233772064201</c:v>
                </c:pt>
                <c:pt idx="107">
                  <c:v>2.9261623620781001</c:v>
                </c:pt>
                <c:pt idx="108">
                  <c:v>2.8164810416083799</c:v>
                </c:pt>
                <c:pt idx="109">
                  <c:v>2.6921932240133102</c:v>
                </c:pt>
                <c:pt idx="110">
                  <c:v>2.55561274885302</c:v>
                </c:pt>
                <c:pt idx="111">
                  <c:v>2.4093068002081899</c:v>
                </c:pt>
                <c:pt idx="112">
                  <c:v>2.25604365056871</c:v>
                </c:pt>
                <c:pt idx="113">
                  <c:v>2.0987359532197898</c:v>
                </c:pt>
                <c:pt idx="114">
                  <c:v>1.9403808013485899</c:v>
                </c:pt>
                <c:pt idx="115">
                  <c:v>1.7839978457106</c:v>
                </c:pt>
                <c:pt idx="116">
                  <c:v>1.63256680781744</c:v>
                </c:pt>
                <c:pt idx="117">
                  <c:v>1.4889657411961501</c:v>
                </c:pt>
                <c:pt idx="118">
                  <c:v>1.3559113789460799</c:v>
                </c:pt>
                <c:pt idx="119">
                  <c:v>1.2359028618701799</c:v>
                </c:pt>
                <c:pt idx="120">
                  <c:v>1.13117006883293</c:v>
                </c:pt>
                <c:pt idx="121">
                  <c:v>1.0436276712885799</c:v>
                </c:pt>
                <c:pt idx="122">
                  <c:v>0.97483590932570197</c:v>
                </c:pt>
                <c:pt idx="123">
                  <c:v>0.92596893984179696</c:v>
                </c:pt>
                <c:pt idx="124">
                  <c:v>0.89779144184170401</c:v>
                </c:pt>
                <c:pt idx="125">
                  <c:v>0.89064398301844905</c:v>
                </c:pt>
                <c:pt idx="126">
                  <c:v>0.90443745973638201</c:v>
                </c:pt>
                <c:pt idx="127">
                  <c:v>0.93865672355810903</c:v>
                </c:pt>
                <c:pt idx="128">
                  <c:v>0.99237330595861195</c:v>
                </c:pt>
                <c:pt idx="129">
                  <c:v>1.06426695332917</c:v>
                </c:pt>
                <c:pt idx="130">
                  <c:v>1.1526554912249001</c:v>
                </c:pt>
                <c:pt idx="131">
                  <c:v>1.25553235434511</c:v>
                </c:pt>
                <c:pt idx="132">
                  <c:v>1.37061095101047</c:v>
                </c:pt>
                <c:pt idx="133">
                  <c:v>1.4953748816407799</c:v>
                </c:pt>
                <c:pt idx="134">
                  <c:v>1.6271329032563899</c:v>
                </c:pt>
                <c:pt idx="135">
                  <c:v>1.7630774291534801</c:v>
                </c:pt>
                <c:pt idx="136">
                  <c:v>1.9003452769171301</c:v>
                </c:pt>
                <c:pt idx="137">
                  <c:v>2.0360793305156801</c:v>
                </c:pt>
                <c:pt idx="138">
                  <c:v>2.1674897644058602</c:v>
                </c:pt>
                <c:pt idx="139">
                  <c:v>2.29191348975167</c:v>
                </c:pt>
                <c:pt idx="140">
                  <c:v>2.40687052473129</c:v>
                </c:pt>
                <c:pt idx="141">
                  <c:v>2.5101160615237599</c:v>
                </c:pt>
                <c:pt idx="142">
                  <c:v>2.5996871003382198</c:v>
                </c:pt>
                <c:pt idx="143">
                  <c:v>2.6739426435733802</c:v>
                </c:pt>
                <c:pt idx="144">
                  <c:v>2.73159658811969</c:v>
                </c:pt>
                <c:pt idx="145">
                  <c:v>2.77174261769109</c:v>
                </c:pt>
                <c:pt idx="146">
                  <c:v>2.7938705762268201</c:v>
                </c:pt>
                <c:pt idx="147">
                  <c:v>2.79787399382566</c:v>
                </c:pt>
                <c:pt idx="148">
                  <c:v>2.7840486341049502</c:v>
                </c:pt>
                <c:pt idx="149">
                  <c:v>2.7530821319019601</c:v>
                </c:pt>
                <c:pt idx="150">
                  <c:v>2.7060349883847699</c:v>
                </c:pt>
                <c:pt idx="151">
                  <c:v>2.6443133824906702</c:v>
                </c:pt>
                <c:pt idx="152">
                  <c:v>2.5696344388815602</c:v>
                </c:pt>
                <c:pt idx="153">
                  <c:v>2.4839847592565798</c:v>
                </c:pt>
                <c:pt idx="154">
                  <c:v>2.3895731721829998</c:v>
                </c:pt>
                <c:pt idx="155">
                  <c:v>2.2887787832981599</c:v>
                </c:pt>
                <c:pt idx="156">
                  <c:v>2.1840955099893402</c:v>
                </c:pt>
                <c:pt idx="157">
                  <c:v>2.0780743602118701</c:v>
                </c:pt>
                <c:pt idx="158">
                  <c:v>1.97326476229912</c:v>
                </c:pt>
                <c:pt idx="159">
                  <c:v>1.8721562704260599</c:v>
                </c:pt>
                <c:pt idx="160">
                  <c:v>1.7771219584468501</c:v>
                </c:pt>
                <c:pt idx="161">
                  <c:v>1.69036477343915</c:v>
                </c:pt>
                <c:pt idx="162">
                  <c:v>1.6138680504162499</c:v>
                </c:pt>
                <c:pt idx="163">
                  <c:v>1.54935129291519</c:v>
                </c:pt>
                <c:pt idx="164">
                  <c:v>1.49823220273687</c:v>
                </c:pt>
                <c:pt idx="165">
                  <c:v>1.4615957987603101</c:v>
                </c:pt>
                <c:pt idx="166">
                  <c:v>1.44017130272198</c:v>
                </c:pt>
                <c:pt idx="167">
                  <c:v>1.43431729280733</c:v>
                </c:pt>
                <c:pt idx="168">
                  <c:v>1.4440154378416601</c:v>
                </c:pt>
                <c:pt idx="169">
                  <c:v>1.4688729300343799</c:v>
                </c:pt>
                <c:pt idx="170">
                  <c:v>1.5081335370162301</c:v>
                </c:pt>
                <c:pt idx="171">
                  <c:v>1.5606969987546999</c:v>
                </c:pt>
                <c:pt idx="172">
                  <c:v>1.62514630623224</c:v>
                </c:pt>
                <c:pt idx="173">
                  <c:v>1.6997822207693201</c:v>
                </c:pt>
                <c:pt idx="174">
                  <c:v>1.7826642295717501</c:v>
                </c:pt>
                <c:pt idx="175">
                  <c:v>1.87165698814673</c:v>
                </c:pt>
                <c:pt idx="176">
                  <c:v>1.9644811769185</c:v>
                </c:pt>
                <c:pt idx="177">
                  <c:v>2.05876760044573</c:v>
                </c:pt>
                <c:pt idx="178">
                  <c:v>2.1521132853129199</c:v>
                </c:pt>
                <c:pt idx="179">
                  <c:v>2.2421382886515202</c:v>
                </c:pt>
                <c:pt idx="180">
                  <c:v>2.3265419143200199</c:v>
                </c:pt>
                <c:pt idx="181">
                  <c:v>2.4031570483561802</c:v>
                </c:pt>
                <c:pt idx="182">
                  <c:v>2.4700013690637102</c:v>
                </c:pt>
                <c:pt idx="183">
                  <c:v>2.5253242590079998</c:v>
                </c:pt>
                <c:pt idx="184">
                  <c:v>2.56764834463445</c:v>
                </c:pt>
                <c:pt idx="185">
                  <c:v>2.5958047119557701</c:v>
                </c:pt>
                <c:pt idx="186">
                  <c:v>2.60896099100031</c:v>
                </c:pt>
                <c:pt idx="187">
                  <c:v>2.60664166420846</c:v>
                </c:pt>
                <c:pt idx="188">
                  <c:v>2.5887401310331399</c:v>
                </c:pt>
                <c:pt idx="189">
                  <c:v>2.5555222486411102</c:v>
                </c:pt>
                <c:pt idx="190">
                  <c:v>2.5076212625839598</c:v>
                </c:pt>
                <c:pt idx="191">
                  <c:v>2.44602423722954</c:v>
                </c:pt>
                <c:pt idx="192">
                  <c:v>2.3720502891895499</c:v>
                </c:pt>
                <c:pt idx="193">
                  <c:v>2.2873211135793099</c:v>
                </c:pt>
                <c:pt idx="194">
                  <c:v>2.19372446848487</c:v>
                </c:pt>
                <c:pt idx="195">
                  <c:v>2.0933714435266002</c:v>
                </c:pt>
                <c:pt idx="196">
                  <c:v>1.9885484802697599</c:v>
                </c:pt>
                <c:pt idx="197">
                  <c:v>1.88166523223562</c:v>
                </c:pt>
                <c:pt idx="198">
                  <c:v>1.77519944769747</c:v>
                </c:pt>
                <c:pt idx="199">
                  <c:v>1.6716401271440899</c:v>
                </c:pt>
                <c:pt idx="200">
                  <c:v>1.5734302477016999</c:v>
                </c:pt>
                <c:pt idx="201">
                  <c:v>1.48291035800311</c:v>
                </c:pt>
                <c:pt idx="202">
                  <c:v>1.4022643287173999</c:v>
                </c:pt>
                <c:pt idx="203">
                  <c:v>1.3334684966075701</c:v>
                </c:pt>
                <c:pt idx="204">
                  <c:v>1.2782453646227001</c:v>
                </c:pt>
                <c:pt idx="205">
                  <c:v>1.2380229188449401</c:v>
                </c:pt>
                <c:pt idx="206">
                  <c:v>1.21390049738084</c:v>
                </c:pt>
                <c:pt idx="207">
                  <c:v>1.20662199933555</c:v>
                </c:pt>
                <c:pt idx="208">
                  <c:v>1.2165570571398301</c:v>
                </c:pt>
                <c:pt idx="209">
                  <c:v>1.2436906164205099</c:v>
                </c:pt>
                <c:pt idx="210">
                  <c:v>1.2876211783440701</c:v>
                </c:pt>
                <c:pt idx="211">
                  <c:v>1.3475677641783199</c:v>
                </c:pt>
                <c:pt idx="212">
                  <c:v>1.4223854651030901</c:v>
                </c:pt>
                <c:pt idx="213">
                  <c:v>1.5105892464872599</c:v>
                </c:pt>
                <c:pt idx="214">
                  <c:v>1.6103854893015199</c:v>
                </c:pt>
                <c:pt idx="215">
                  <c:v>1.7197105762596701</c:v>
                </c:pt>
                <c:pt idx="216">
                  <c:v>1.83627567062207</c:v>
                </c:pt>
                <c:pt idx="217">
                  <c:v>1.95761669495756</c:v>
                </c:pt>
                <c:pt idx="218">
                  <c:v>2.0811483987189701</c:v>
                </c:pt>
                <c:pt idx="219">
                  <c:v>2.2042213099220098</c:v>
                </c:pt>
                <c:pt idx="220">
                  <c:v>2.3241802996473799</c:v>
                </c:pt>
                <c:pt idx="221">
                  <c:v>2.4384234500248199</c:v>
                </c:pt>
                <c:pt idx="222">
                  <c:v>2.5444599076805701</c:v>
                </c:pt>
                <c:pt idx="223">
                  <c:v>2.63996542554868</c:v>
                </c:pt>
                <c:pt idx="224">
                  <c:v>2.72283434601168</c:v>
                </c:pt>
                <c:pt idx="225">
                  <c:v>2.7912268564398399</c:v>
                </c:pt>
                <c:pt idx="226">
                  <c:v>2.8436104526051902</c:v>
                </c:pt>
                <c:pt idx="227">
                  <c:v>2.8787946738267798</c:v>
                </c:pt>
                <c:pt idx="228">
                  <c:v>2.8959583231910901</c:v>
                </c:pt>
                <c:pt idx="229">
                  <c:v>2.89466855344227</c:v>
                </c:pt>
                <c:pt idx="230">
                  <c:v>2.8748913804085201</c:v>
                </c:pt>
                <c:pt idx="231">
                  <c:v>2.8369933770637901</c:v>
                </c:pt>
                <c:pt idx="232">
                  <c:v>2.7817344982341101</c:v>
                </c:pt>
                <c:pt idx="233">
                  <c:v>2.7102521841318299</c:v>
                </c:pt>
                <c:pt idx="234">
                  <c:v>2.6240370858947699</c:v>
                </c:pt>
                <c:pt idx="235">
                  <c:v>2.5249009437488001</c:v>
                </c:pt>
                <c:pt idx="236">
                  <c:v>2.41493732409426</c:v>
                </c:pt>
                <c:pt idx="237">
                  <c:v>2.29647608179735</c:v>
                </c:pt>
                <c:pt idx="238">
                  <c:v>2.17203255465409</c:v>
                </c:pt>
                <c:pt idx="239">
                  <c:v>2.0442526152269598</c:v>
                </c:pt>
                <c:pt idx="240">
                  <c:v>1.91585479837425</c:v>
                </c:pt>
                <c:pt idx="241">
                  <c:v>1.7895707887055901</c:v>
                </c:pt>
                <c:pt idx="242">
                  <c:v>1.6680855894167701</c:v>
                </c:pt>
                <c:pt idx="243">
                  <c:v>1.5539787016418101</c:v>
                </c:pt>
                <c:pt idx="244">
                  <c:v>1.44966762142832</c:v>
                </c:pt>
                <c:pt idx="245">
                  <c:v>1.35735491017997</c:v>
                </c:pt>
                <c:pt idx="246">
                  <c:v>1.2789800150578701</c:v>
                </c:pt>
                <c:pt idx="247">
                  <c:v>1.2161769101622899</c:v>
                </c:pt>
                <c:pt idx="248">
                  <c:v>1.1702384996876101</c:v>
                </c:pt>
                <c:pt idx="249">
                  <c:v>1.1420885735567601</c:v>
                </c:pt>
                <c:pt idx="250">
                  <c:v>1.13226193766592</c:v>
                </c:pt>
                <c:pt idx="251">
                  <c:v>1.14089315857519</c:v>
                </c:pt>
                <c:pt idx="252">
                  <c:v>1.1677141703454299</c:v>
                </c:pt>
                <c:pt idx="253">
                  <c:v>1.2120607935474299</c:v>
                </c:pt>
                <c:pt idx="254">
                  <c:v>1.2728880176817099</c:v>
                </c:pt>
                <c:pt idx="255">
                  <c:v>1.3487937027969701</c:v>
                </c:pt>
                <c:pt idx="256">
                  <c:v>1.43805016835808</c:v>
                </c:pt>
                <c:pt idx="257">
                  <c:v>1.53864296159377</c:v>
                </c:pt>
                <c:pt idx="258">
                  <c:v>1.6483159375868099</c:v>
                </c:pt>
                <c:pt idx="259">
                  <c:v>1.76462164283455</c:v>
                </c:pt>
                <c:pt idx="260">
                  <c:v>1.8849758760527699</c:v>
                </c:pt>
                <c:pt idx="261">
                  <c:v>2.0067152072576002</c:v>
                </c:pt>
                <c:pt idx="262">
                  <c:v>2.1271561707136701</c:v>
                </c:pt>
                <c:pt idx="263">
                  <c:v>2.24365481064279</c:v>
                </c:pt>
                <c:pt idx="264">
                  <c:v>2.3536652514639198</c:v>
                </c:pt>
                <c:pt idx="265">
                  <c:v>2.4547959869347298</c:v>
                </c:pt>
                <c:pt idx="266">
                  <c:v>2.5448626343773002</c:v>
                </c:pt>
                <c:pt idx="267">
                  <c:v>2.6219359800261</c:v>
                </c:pt>
                <c:pt idx="268">
                  <c:v>2.6843842476417601</c:v>
                </c:pt>
                <c:pt idx="269">
                  <c:v>2.7309086525030501</c:v>
                </c:pt>
                <c:pt idx="270">
                  <c:v>2.7605714538049102</c:v>
                </c:pt>
                <c:pt idx="271">
                  <c:v>2.7728158869629</c:v>
                </c:pt>
                <c:pt idx="272">
                  <c:v>2.76747753957387</c:v>
                </c:pt>
                <c:pt idx="273">
                  <c:v>2.7447869267181599</c:v>
                </c:pt>
                <c:pt idx="274">
                  <c:v>2.7053632186056098</c:v>
                </c:pt>
                <c:pt idx="275">
                  <c:v>2.6501992718388898</c:v>
                </c:pt>
                <c:pt idx="276">
                  <c:v>2.5806383103472101</c:v>
                </c:pt>
                <c:pt idx="277">
                  <c:v>2.4983427889640302</c:v>
                </c:pt>
                <c:pt idx="278">
                  <c:v>2.4052561474937599</c:v>
                </c:pt>
                <c:pt idx="279">
                  <c:v>2.3035583220158098</c:v>
                </c:pt>
                <c:pt idx="280">
                  <c:v>2.1956160195500098</c:v>
                </c:pt>
                <c:pt idx="281">
                  <c:v>2.0839288789350001</c:v>
                </c:pt>
                <c:pt idx="282">
                  <c:v>1.97107273223823</c:v>
                </c:pt>
                <c:pt idx="283">
                  <c:v>1.8596412451792701</c:v>
                </c:pt>
                <c:pt idx="284">
                  <c:v>1.75218725047617</c:v>
                </c:pt>
                <c:pt idx="285">
                  <c:v>1.6511650939311999</c:v>
                </c:pt>
                <c:pt idx="286">
                  <c:v>1.5588752893368301</c:v>
                </c:pt>
                <c:pt idx="287">
                  <c:v>1.47741272544556</c:v>
                </c:pt>
                <c:pt idx="288">
                  <c:v>1.4086195875070899</c:v>
                </c:pt>
                <c:pt idx="289">
                  <c:v>1.3540440490535799</c:v>
                </c:pt>
                <c:pt idx="290">
                  <c:v>1.3149056591177699</c:v>
                </c:pt>
                <c:pt idx="291">
                  <c:v>1.2920681988378999</c:v>
                </c:pt>
                <c:pt idx="292">
                  <c:v>1.2860206128410501</c:v>
                </c:pt>
                <c:pt idx="293">
                  <c:v>1.2968664386973201</c:v>
                </c:pt>
                <c:pt idx="294">
                  <c:v>1.3243219661941901</c:v>
                </c:pt>
                <c:pt idx="295">
                  <c:v>1.3677231615037</c:v>
                </c:pt>
                <c:pt idx="296">
                  <c:v>1.4260411939242199</c:v>
                </c:pt>
                <c:pt idx="297">
                  <c:v>1.49790620921157</c:v>
                </c:pt>
                <c:pt idx="298">
                  <c:v>1.58163880792351</c:v>
                </c:pt>
                <c:pt idx="299">
                  <c:v>1.6752885138570399</c:v>
                </c:pt>
                <c:pt idx="300">
                  <c:v>1.77667836045394</c:v>
                </c:pt>
                <c:pt idx="301">
                  <c:v>1.8834545855176701</c:v>
                </c:pt>
                <c:pt idx="302">
                  <c:v>1.99314030981254</c:v>
                </c:pt>
                <c:pt idx="303">
                  <c:v>2.1031919856796901</c:v>
                </c:pt>
                <c:pt idx="304">
                  <c:v>2.2110573397112998</c:v>
                </c:pt>
                <c:pt idx="305">
                  <c:v>2.31423350016586</c:v>
                </c:pt>
                <c:pt idx="306">
                  <c:v>2.4103239959285201</c:v>
                </c:pt>
                <c:pt idx="307">
                  <c:v>2.4970933395055299</c:v>
                </c:pt>
                <c:pt idx="308">
                  <c:v>2.5725179612077498</c:v>
                </c:pt>
                <c:pt idx="309">
                  <c:v>2.6348323440929899</c:v>
                </c:pt>
                <c:pt idx="310">
                  <c:v>2.6825693175432299</c:v>
                </c:pt>
                <c:pt idx="311">
                  <c:v>2.7145935991124599</c:v>
                </c:pt>
                <c:pt idx="312">
                  <c:v>2.73012782652768</c:v>
                </c:pt>
                <c:pt idx="313">
                  <c:v>2.7287704910339698</c:v>
                </c:pt>
                <c:pt idx="314">
                  <c:v>2.7105053658346501</c:v>
                </c:pt>
                <c:pt idx="315">
                  <c:v>2.6757022150823202</c:v>
                </c:pt>
                <c:pt idx="316">
                  <c:v>2.6251087654134899</c:v>
                </c:pt>
                <c:pt idx="317">
                  <c:v>2.5598341189667901</c:v>
                </c:pt>
                <c:pt idx="318">
                  <c:v>2.4813239797534399</c:v>
                </c:pt>
                <c:pt idx="319">
                  <c:v>2.3913282498169601</c:v>
                </c:pt>
                <c:pt idx="320">
                  <c:v>2.29186172367698</c:v>
                </c:pt>
                <c:pt idx="321">
                  <c:v>2.1851587652275599</c:v>
                </c:pt>
                <c:pt idx="322">
                  <c:v>2.0736229870516798</c:v>
                </c:pt>
                <c:pt idx="323">
                  <c:v>1.9597730649649401</c:v>
                </c:pt>
                <c:pt idx="324">
                  <c:v>1.8461859079735901</c:v>
                </c:pt>
                <c:pt idx="325">
                  <c:v>1.73543846375666</c:v>
                </c:pt>
                <c:pt idx="326">
                  <c:v>1.63004947091046</c:v>
                </c:pt>
                <c:pt idx="327">
                  <c:v>1.5324224708216201</c:v>
                </c:pt>
                <c:pt idx="328">
                  <c:v>1.4447913641236001</c:v>
                </c:pt>
                <c:pt idx="329">
                  <c:v>1.3691697398645399</c:v>
                </c:pt>
                <c:pt idx="330">
                  <c:v>1.3073051210462701</c:v>
                </c:pt>
                <c:pt idx="331">
                  <c:v>1.26063915998026</c:v>
                </c:pt>
                <c:pt idx="332">
                  <c:v>1.23027468342135</c:v>
                </c:pt>
                <c:pt idx="333">
                  <c:v>1.21695033368147</c:v>
                </c:pt>
                <c:pt idx="334">
                  <c:v>1.2210233813467899</c:v>
                </c:pt>
                <c:pt idx="335">
                  <c:v>1.2424611016554901</c:v>
                </c:pt>
                <c:pt idx="336">
                  <c:v>1.28084091416267</c:v>
                </c:pt>
                <c:pt idx="337">
                  <c:v>1.3353592883487599</c:v>
                </c:pt>
                <c:pt idx="338">
                  <c:v>1.4048492207437799</c:v>
                </c:pt>
                <c:pt idx="339">
                  <c:v>1.4878058963713401</c:v>
                </c:pt>
                <c:pt idx="340">
                  <c:v>1.5824199631964799</c:v>
                </c:pt>
                <c:pt idx="341">
                  <c:v>1.6866176769290799</c:v>
                </c:pt>
                <c:pt idx="342">
                  <c:v>1.79810701884184</c:v>
                </c:pt>
                <c:pt idx="343">
                  <c:v>1.9144287546876599</c:v>
                </c:pt>
                <c:pt idx="344">
                  <c:v>2.0330112913725902</c:v>
                </c:pt>
                <c:pt idx="345">
                  <c:v>2.1512281022652799</c:v>
                </c:pt>
                <c:pt idx="346">
                  <c:v>2.2664564338334801</c:v>
                </c:pt>
                <c:pt idx="347">
                  <c:v>2.3761359770043602</c:v>
                </c:pt>
                <c:pt idx="348">
                  <c:v>2.4778261869129201</c:v>
                </c:pt>
                <c:pt idx="349">
                  <c:v>2.5692609645286502</c:v>
                </c:pt>
                <c:pt idx="350">
                  <c:v>2.6483994723725601</c:v>
                </c:pt>
                <c:pt idx="351">
                  <c:v>2.7134719428398002</c:v>
                </c:pt>
                <c:pt idx="352">
                  <c:v>2.76301944959418</c:v>
                </c:pt>
                <c:pt idx="353">
                  <c:v>2.79592674759113</c:v>
                </c:pt>
                <c:pt idx="354">
                  <c:v>2.81144744248496</c:v>
                </c:pt>
                <c:pt idx="355">
                  <c:v>2.8092209220041799</c:v>
                </c:pt>
                <c:pt idx="356">
                  <c:v>2.7892806664788199</c:v>
                </c:pt>
                <c:pt idx="357">
                  <c:v>2.7520537489354502</c:v>
                </c:pt>
                <c:pt idx="358">
                  <c:v>2.6983515327011101</c:v>
                </c:pt>
                <c:pt idx="359">
                  <c:v>2.6293517718437101</c:v>
                </c:pt>
                <c:pt idx="360">
                  <c:v>2.5465725125932099</c:v>
                </c:pt>
                <c:pt idx="361">
                  <c:v>2.4518383778060802</c:v>
                </c:pt>
                <c:pt idx="362">
                  <c:v>2.3472399874263301</c:v>
                </c:pt>
                <c:pt idx="363">
                  <c:v>2.2350874219224099</c:v>
                </c:pt>
                <c:pt idx="364">
                  <c:v>2.1178587693824098</c:v>
                </c:pt>
                <c:pt idx="365">
                  <c:v>1.9981449073264601</c:v>
                </c:pt>
                <c:pt idx="366">
                  <c:v>1.8785917548668201</c:v>
                </c:pt>
                <c:pt idx="367">
                  <c:v>1.7618412877112699</c:v>
                </c:pt>
                <c:pt idx="368">
                  <c:v>1.6504726363870801</c:v>
                </c:pt>
                <c:pt idx="369">
                  <c:v>1.5469445863312701</c:v>
                </c:pt>
                <c:pt idx="370">
                  <c:v>1.45354076718699</c:v>
                </c:pt>
                <c:pt idx="371">
                  <c:v>1.3723187584637699</c:v>
                </c:pt>
                <c:pt idx="372">
                  <c:v>1.3050642510122299</c:v>
                </c:pt>
                <c:pt idx="373">
                  <c:v>1.2532512904961299</c:v>
                </c:pt>
                <c:pt idx="374">
                  <c:v>1.2180094927587</c:v>
                </c:pt>
                <c:pt idx="375">
                  <c:v>1.20009896473139</c:v>
                </c:pt>
                <c:pt idx="376">
                  <c:v>1.19989349182847</c:v>
                </c:pt>
                <c:pt idx="377">
                  <c:v>1.21737236748397</c:v>
                </c:pt>
                <c:pt idx="378">
                  <c:v>1.25212104677573</c:v>
                </c:pt>
                <c:pt idx="379">
                  <c:v>1.3033406082921599</c:v>
                </c:pt>
                <c:pt idx="380">
                  <c:v>1.3698658109670501</c:v>
                </c:pt>
                <c:pt idx="381">
                  <c:v>1.45019133996794</c:v>
                </c:pt>
                <c:pt idx="382">
                  <c:v>1.5425056521960401</c:v>
                </c:pt>
                <c:pt idx="383">
                  <c:v>1.6447316616576999</c:v>
                </c:pt>
                <c:pt idx="384">
                  <c:v>1.75457335172164</c:v>
                </c:pt>
                <c:pt idx="385">
                  <c:v>1.86956726851892</c:v>
                </c:pt>
                <c:pt idx="386">
                  <c:v>1.9871377404534101</c:v>
                </c:pt>
                <c:pt idx="387">
                  <c:v>2.1046545854205401</c:v>
                </c:pt>
                <c:pt idx="388">
                  <c:v>2.2194920117508401</c:v>
                </c:pt>
                <c:pt idx="389">
                  <c:v>2.3290873923478399</c:v>
                </c:pt>
                <c:pt idx="390">
                  <c:v>2.4309985945724799</c:v>
                </c:pt>
                <c:pt idx="391">
                  <c:v>2.5229585810653998</c:v>
                </c:pt>
                <c:pt idx="392">
                  <c:v>2.6029260581623799</c:v>
                </c:pt>
                <c:pt idx="393">
                  <c:v>2.6691310374622401</c:v>
                </c:pt>
                <c:pt idx="394">
                  <c:v>2.7201142904568298</c:v>
                </c:pt>
                <c:pt idx="395">
                  <c:v>2.7547598133574001</c:v>
                </c:pt>
                <c:pt idx="396">
                  <c:v>2.7723195762714399</c:v>
                </c:pt>
                <c:pt idx="397">
                  <c:v>2.77243000417152</c:v>
                </c:pt>
                <c:pt idx="398">
                  <c:v>2.7551198227617202</c:v>
                </c:pt>
                <c:pt idx="399">
                  <c:v>2.7208090962199201</c:v>
                </c:pt>
                <c:pt idx="400">
                  <c:v>2.6702994815216701</c:v>
                </c:pt>
                <c:pt idx="401">
                  <c:v>2.60475592119549</c:v>
                </c:pt>
                <c:pt idx="402">
                  <c:v>2.5256801884937099</c:v>
                </c:pt>
                <c:pt idx="403">
                  <c:v>2.4348768817746298</c:v>
                </c:pt>
                <c:pt idx="404">
                  <c:v>2.3344126342779998</c:v>
                </c:pt>
                <c:pt idx="405">
                  <c:v>2.2265694576335702</c:v>
                </c:pt>
                <c:pt idx="406">
                  <c:v>2.1137932689586298</c:v>
                </c:pt>
                <c:pt idx="407">
                  <c:v>1.9986387593229</c:v>
                </c:pt>
                <c:pt idx="408">
                  <c:v>1.8837118432673801</c:v>
                </c:pt>
                <c:pt idx="409">
                  <c:v>1.7716109831211</c:v>
                </c:pt>
                <c:pt idx="410">
                  <c:v>1.66486870685516</c:v>
                </c:pt>
                <c:pt idx="411">
                  <c:v>1.5658946335877</c:v>
                </c:pt>
                <c:pt idx="412">
                  <c:v>1.47692128671454</c:v>
                </c:pt>
                <c:pt idx="413">
                  <c:v>1.3999539117564299</c:v>
                </c:pt>
                <c:pt idx="414">
                  <c:v>1.3367254258008501</c:v>
                </c:pt>
                <c:pt idx="415">
                  <c:v>1.28865750990266</c:v>
                </c:pt>
                <c:pt idx="416">
                  <c:v>1.2568287175899699</c:v>
                </c:pt>
                <c:pt idx="417">
                  <c:v>1.24195031480639</c:v>
                </c:pt>
                <c:pt idx="418">
                  <c:v>1.2443503927541899</c:v>
                </c:pt>
                <c:pt idx="419">
                  <c:v>1.2639666090922099</c:v>
                </c:pt>
                <c:pt idx="420">
                  <c:v>1.3003477189661301</c:v>
                </c:pt>
                <c:pt idx="421">
                  <c:v>1.3526638597655301</c:v>
                </c:pt>
                <c:pt idx="422">
                  <c:v>1.4197253567505299</c:v>
                </c:pt>
                <c:pt idx="423">
                  <c:v>1.5000096251901001</c:v>
                </c:pt>
                <c:pt idx="424">
                  <c:v>1.59169556270699</c:v>
                </c:pt>
                <c:pt idx="425">
                  <c:v>1.6927046572161699</c:v>
                </c:pt>
                <c:pt idx="426">
                  <c:v>1.8007478849565199</c:v>
                </c:pt>
                <c:pt idx="427">
                  <c:v>1.91337734303653</c:v>
                </c:pt>
                <c:pt idx="428">
                  <c:v>2.02804145456642</c:v>
                </c:pt>
                <c:pt idx="429">
                  <c:v>2.14214250421912</c:v>
                </c:pt>
                <c:pt idx="430">
                  <c:v>2.2530952097515602</c:v>
                </c:pt>
                <c:pt idx="431">
                  <c:v>2.3583850118010798</c:v>
                </c:pt>
                <c:pt idx="432">
                  <c:v>2.4556247706688601</c:v>
                </c:pt>
                <c:pt idx="433">
                  <c:v>2.5426085946686299</c:v>
                </c:pt>
                <c:pt idx="434">
                  <c:v>2.6173615891480702</c:v>
                </c:pt>
                <c:pt idx="435">
                  <c:v>2.67818440703113</c:v>
                </c:pt>
                <c:pt idx="436">
                  <c:v>2.72369159862042</c:v>
                </c:pt>
                <c:pt idx="437">
                  <c:v>2.7528428978127102</c:v>
                </c:pt>
                <c:pt idx="438">
                  <c:v>2.7649667406847902</c:v>
                </c:pt>
                <c:pt idx="439">
                  <c:v>2.7597754870332398</c:v>
                </c:pt>
                <c:pt idx="440">
                  <c:v>2.7373720019760399</c:v>
                </c:pt>
                <c:pt idx="441">
                  <c:v>2.69824744895543</c:v>
                </c:pt>
                <c:pt idx="442">
                  <c:v>2.6432703430564302</c:v>
                </c:pt>
                <c:pt idx="443">
                  <c:v>2.5736671100339499</c:v>
                </c:pt>
                <c:pt idx="444">
                  <c:v>2.4909945874094501</c:v>
                </c:pt>
                <c:pt idx="445">
                  <c:v>2.3971050851648199</c:v>
                </c:pt>
                <c:pt idx="446">
                  <c:v>2.2941047908558398</c:v>
                </c:pt>
                <c:pt idx="447">
                  <c:v>2.1843064536312098</c:v>
                </c:pt>
                <c:pt idx="448">
                  <c:v>2.0701774103131299</c:v>
                </c:pt>
                <c:pt idx="449">
                  <c:v>1.9542841214798199</c:v>
                </c:pt>
                <c:pt idx="450">
                  <c:v>1.8392344640350999</c:v>
                </c:pt>
                <c:pt idx="451">
                  <c:v>1.72761907728918</c:v>
                </c:pt>
                <c:pt idx="452">
                  <c:v>1.6219530809723299</c:v>
                </c:pt>
                <c:pt idx="453">
                  <c:v>1.5246194753769799</c:v>
                </c:pt>
                <c:pt idx="454">
                  <c:v>1.43781549615844</c:v>
                </c:pt>
                <c:pt idx="455">
                  <c:v>1.3635031300640299</c:v>
                </c:pt>
                <c:pt idx="456">
                  <c:v>1.30336490449353</c:v>
                </c:pt>
                <c:pt idx="457">
                  <c:v>1.2587659454156701</c:v>
                </c:pt>
                <c:pt idx="458">
                  <c:v>1.23072315743523</c:v>
                </c:pt>
                <c:pt idx="459">
                  <c:v>1.2198822198827399</c:v>
                </c:pt>
                <c:pt idx="460">
                  <c:v>1.22650291727628</c:v>
                </c:pt>
                <c:pt idx="461">
                  <c:v>1.2504531353233199</c:v>
                </c:pt>
                <c:pt idx="462">
                  <c:v>1.2912116589957301</c:v>
                </c:pt>
                <c:pt idx="463">
                  <c:v>1.34787971149291</c:v>
                </c:pt>
                <c:pt idx="464">
                  <c:v>1.4192009765490501</c:v>
                </c:pt>
                <c:pt idx="465">
                  <c:v>1.50358965595045</c:v>
                </c:pt>
                <c:pt idx="466">
                  <c:v>1.59916593358913</c:v>
                </c:pt>
                <c:pt idx="467">
                  <c:v>1.703798050946</c:v>
                </c:pt>
                <c:pt idx="468">
                  <c:v>1.8151500503082101</c:v>
                </c:pt>
                <c:pt idx="469">
                  <c:v>1.9307341146204899</c:v>
                </c:pt>
                <c:pt idx="470">
                  <c:v>2.0479663295116399</c:v>
                </c:pt>
                <c:pt idx="471">
                  <c:v>2.1642246160465701</c:v>
                </c:pt>
                <c:pt idx="472">
                  <c:v>2.2769075338637599</c:v>
                </c:pt>
                <c:pt idx="473">
                  <c:v>2.3834926346651502</c:v>
                </c:pt>
                <c:pt idx="474">
                  <c:v>2.4815930559758401</c:v>
                </c:pt>
                <c:pt idx="475">
                  <c:v>2.5690110844612302</c:v>
                </c:pt>
                <c:pt idx="476">
                  <c:v>2.64378748599793</c:v>
                </c:pt>
                <c:pt idx="477">
                  <c:v>2.7042454946168299</c:v>
                </c:pt>
                <c:pt idx="478">
                  <c:v>2.74902847224386</c:v>
                </c:pt>
                <c:pt idx="479">
                  <c:v>2.7771303931643501</c:v>
                </c:pt>
                <c:pt idx="480">
                  <c:v>2.7879184681454099</c:v>
                </c:pt>
                <c:pt idx="481">
                  <c:v>2.78114739955058</c:v>
                </c:pt>
                <c:pt idx="482">
                  <c:v>2.75696494661317</c:v>
                </c:pt>
                <c:pt idx="483">
                  <c:v>2.7159086750807599</c:v>
                </c:pt>
                <c:pt idx="484">
                  <c:v>2.6588939633249602</c:v>
                </c:pt>
                <c:pt idx="485">
                  <c:v>2.5871935332835698</c:v>
                </c:pt>
                <c:pt idx="486">
                  <c:v>2.5024089648599199</c:v>
                </c:pt>
                <c:pt idx="487">
                  <c:v>2.4064348323745302</c:v>
                </c:pt>
                <c:pt idx="488">
                  <c:v>2.3014162673049001</c:v>
                </c:pt>
                <c:pt idx="489">
                  <c:v>2.1897008991419602</c:v>
                </c:pt>
                <c:pt idx="490">
                  <c:v>2.07378625242072</c:v>
                </c:pt>
                <c:pt idx="491">
                  <c:v>1.9562637800138201</c:v>
                </c:pt>
                <c:pt idx="492">
                  <c:v>1.83976078831867</c:v>
                </c:pt>
                <c:pt idx="493">
                  <c:v>1.72688155732388</c:v>
                </c:pt>
                <c:pt idx="494">
                  <c:v>1.6201489766463399</c:v>
                </c:pt>
                <c:pt idx="495">
                  <c:v>1.5219480070781</c:v>
                </c:pt>
                <c:pt idx="496">
                  <c:v>1.43447223623225</c:v>
                </c:pt>
                <c:pt idx="497">
                  <c:v>1.3596747274468399</c:v>
                </c:pt>
                <c:pt idx="498">
                  <c:v>1.2992242647558101</c:v>
                </c:pt>
                <c:pt idx="499">
                  <c:v>1.25446797562687</c:v>
                </c:pt>
                <c:pt idx="500">
                  <c:v>1.2264011700190001</c:v>
                </c:pt>
                <c:pt idx="501">
                  <c:v>1.21564507233926</c:v>
                </c:pt>
                <c:pt idx="502">
                  <c:v>1.22243294571727</c:v>
                </c:pt>
                <c:pt idx="503">
                  <c:v>1.2466049196428399</c:v>
                </c:pt>
                <c:pt idx="504">
                  <c:v>1.28761163665824</c:v>
                </c:pt>
                <c:pt idx="505">
                  <c:v>1.3445266358464201</c:v>
                </c:pt>
                <c:pt idx="506">
                  <c:v>1.4160671947554699</c:v>
                </c:pt>
                <c:pt idx="507">
                  <c:v>1.50062316155011</c:v>
                </c:pt>
                <c:pt idx="508">
                  <c:v>1.5962931298460199</c:v>
                </c:pt>
                <c:pt idx="509">
                  <c:v>1.70092714388803</c:v>
                </c:pt>
                <c:pt idx="510">
                  <c:v>1.8121749751795799</c:v>
                </c:pt>
                <c:pt idx="511">
                  <c:v>1.92753888664753</c:v>
                </c:pt>
                <c:pt idx="512">
                  <c:v>2.0444296997414302</c:v>
                </c:pt>
                <c:pt idx="513">
                  <c:v>2.1602249057788501</c:v>
                </c:pt>
                <c:pt idx="514">
                  <c:v>2.2723275170225001</c:v>
                </c:pt>
                <c:pt idx="515">
                  <c:v>2.378224336438</c:v>
                </c:pt>
                <c:pt idx="516">
                  <c:v>2.4755423382054902</c:v>
                </c:pt>
                <c:pt idx="517">
                  <c:v>2.5621018935466502</c:v>
                </c:pt>
                <c:pt idx="518">
                  <c:v>2.6359656473282298</c:v>
                </c:pt>
                <c:pt idx="519">
                  <c:v>2.6954819486204702</c:v>
                </c:pt>
                <c:pt idx="520">
                  <c:v>2.7393218607288299</c:v>
                </c:pt>
                <c:pt idx="521">
                  <c:v>2.7665089204331599</c:v>
                </c:pt>
                <c:pt idx="522">
                  <c:v>2.7764409790207898</c:v>
                </c:pt>
                <c:pt idx="523">
                  <c:v>2.76890363553153</c:v>
                </c:pt>
                <c:pt idx="524">
                  <c:v>2.7440749614498698</c:v>
                </c:pt>
                <c:pt idx="525">
                  <c:v>2.7025214116426199</c:v>
                </c:pt>
                <c:pt idx="526">
                  <c:v>2.6451850142567799</c:v>
                </c:pt>
                <c:pt idx="527">
                  <c:v>2.57336212811897</c:v>
                </c:pt>
                <c:pt idx="528">
                  <c:v>2.48867424551573</c:v>
                </c:pt>
                <c:pt idx="529">
                  <c:v>2.3930314968334399</c:v>
                </c:pt>
                <c:pt idx="530">
                  <c:v>2.2885896773849801</c:v>
                </c:pt>
                <c:pt idx="531">
                  <c:v>2.1777017621710901</c:v>
                </c:pt>
                <c:pt idx="532">
                  <c:v>2.06286499805003</c:v>
                </c:pt>
                <c:pt idx="533">
                  <c:v>1.94666476204353</c:v>
                </c:pt>
                <c:pt idx="534">
                  <c:v>1.83171644706119</c:v>
                </c:pt>
                <c:pt idx="535">
                  <c:v>1.72060668055031</c:v>
                </c:pt>
                <c:pt idx="536">
                  <c:v>1.6158351964826201</c:v>
                </c:pt>
                <c:pt idx="537">
                  <c:v>1.51975866633774</c:v>
                </c:pt>
                <c:pt idx="538">
                  <c:v>1.4345377506694801</c:v>
                </c:pt>
                <c:pt idx="539">
                  <c:v>1.3620885604342201</c:v>
                </c:pt>
                <c:pt idx="540">
                  <c:v>1.30403961814862</c:v>
                </c:pt>
                <c:pt idx="541">
                  <c:v>1.2616952853528201</c:v>
                </c:pt>
                <c:pt idx="542">
                  <c:v>1.23600647756152</c:v>
                </c:pt>
                <c:pt idx="543">
                  <c:v>1.2275493241528601</c:v>
                </c:pt>
                <c:pt idx="544">
                  <c:v>1.23651225215095</c:v>
                </c:pt>
                <c:pt idx="545">
                  <c:v>1.2626917836121501</c:v>
                </c:pt>
                <c:pt idx="546">
                  <c:v>1.30549714057776</c:v>
                </c:pt>
                <c:pt idx="547">
                  <c:v>1.36396355370349</c:v>
                </c:pt>
                <c:pt idx="548">
                  <c:v>1.436773975163</c:v>
                </c:pt>
                <c:pt idx="549">
                  <c:v>1.52228870763885</c:v>
                </c:pt>
                <c:pt idx="550">
                  <c:v>1.61858228340157</c:v>
                </c:pt>
                <c:pt idx="551">
                  <c:v>1.7234867646270799</c:v>
                </c:pt>
                <c:pt idx="552">
                  <c:v>1.83464049187406</c:v>
                </c:pt>
                <c:pt idx="553">
                  <c:v>1.9495411852740401</c:v>
                </c:pt>
                <c:pt idx="554">
                  <c:v>2.0656022052261198</c:v>
                </c:pt>
                <c:pt idx="555">
                  <c:v>2.1802107084314502</c:v>
                </c:pt>
                <c:pt idx="556">
                  <c:v>2.2907863925426502</c:v>
                </c:pt>
                <c:pt idx="557">
                  <c:v>2.3948395094961401</c:v>
                </c:pt>
                <c:pt idx="558">
                  <c:v>2.49002684403722</c:v>
                </c:pt>
                <c:pt idx="559">
                  <c:v>2.5742043996691599</c:v>
                </c:pt>
                <c:pt idx="560">
                  <c:v>2.6454756082312301</c:v>
                </c:pt>
                <c:pt idx="561">
                  <c:v>2.7022339798750701</c:v>
                </c:pt>
                <c:pt idx="562">
                  <c:v>2.7431992351049401</c:v>
                </c:pt>
                <c:pt idx="563">
                  <c:v>2.7674461069697101</c:v>
                </c:pt>
                <c:pt idx="564">
                  <c:v>2.7744251661548298</c:v>
                </c:pt>
                <c:pt idx="565">
                  <c:v>2.7639752009212999</c:v>
                </c:pt>
                <c:pt idx="566">
                  <c:v>2.7363268735520299</c:v>
                </c:pt>
                <c:pt idx="567">
                  <c:v>2.6920975709320398</c:v>
                </c:pt>
                <c:pt idx="568">
                  <c:v>2.6322775647064098</c:v>
                </c:pt>
                <c:pt idx="569">
                  <c:v>2.5582077916858301</c:v>
                </c:pt>
                <c:pt idx="570">
                  <c:v>2.4715497534183801</c:v>
                </c:pt>
                <c:pt idx="571">
                  <c:v>2.3742482108906202</c:v>
                </c:pt>
                <c:pt idx="572">
                  <c:v>2.2684875121833201</c:v>
                </c:pt>
                <c:pt idx="573">
                  <c:v>2.1566425339527902</c:v>
                </c:pt>
                <c:pt idx="574">
                  <c:v>2.0412253386241002</c:v>
                </c:pt>
                <c:pt idx="575">
                  <c:v>1.9248287454488999</c:v>
                </c:pt>
                <c:pt idx="576">
                  <c:v>1.81006808293719</c:v>
                </c:pt>
                <c:pt idx="577">
                  <c:v>1.69952243105906</c:v>
                </c:pt>
                <c:pt idx="578">
                  <c:v>1.5956766731124701</c:v>
                </c:pt>
                <c:pt idx="579">
                  <c:v>1.5008656590070599</c:v>
                </c:pt>
                <c:pt idx="580">
                  <c:v>1.4172217343284601</c:v>
                </c:pt>
                <c:pt idx="581">
                  <c:v>1.3466268139883</c:v>
                </c:pt>
                <c:pt idx="582">
                  <c:v>1.29067007722654</c:v>
                </c:pt>
                <c:pt idx="583">
                  <c:v>1.25061223450848</c:v>
                </c:pt>
                <c:pt idx="584">
                  <c:v>1.22735716928148</c:v>
                </c:pt>
                <c:pt idx="585">
                  <c:v>1.22143159194229</c:v>
                </c:pt>
                <c:pt idx="586">
                  <c:v>1.2329731634321399</c:v>
                </c:pt>
                <c:pt idx="587">
                  <c:v>1.26172735566655</c:v>
                </c:pt>
                <c:pt idx="588">
                  <c:v>1.30705311978992</c:v>
                </c:pt>
                <c:pt idx="589">
                  <c:v>1.36793723543016</c:v>
                </c:pt>
                <c:pt idx="590">
                  <c:v>1.44301701915641</c:v>
                </c:pt>
                <c:pt idx="591">
                  <c:v>1.5306108825945599</c:v>
                </c:pt>
                <c:pt idx="592">
                  <c:v>1.6287560543452499</c:v>
                </c:pt>
                <c:pt idx="593">
                  <c:v>1.7352526189387201</c:v>
                </c:pt>
                <c:pt idx="594">
                  <c:v>1.8477128841639601</c:v>
                </c:pt>
                <c:pt idx="595">
                  <c:v>1.9636149684122099</c:v>
                </c:pt>
                <c:pt idx="596">
                  <c:v>2.0803594048674099</c:v>
                </c:pt>
                <c:pt idx="597">
                  <c:v>2.1953274915860299</c:v>
                </c:pt>
                <c:pt idx="598">
                  <c:v>2.3059400772604302</c:v>
                </c:pt>
                <c:pt idx="599">
                  <c:v>2.4097154626349</c:v>
                </c:pt>
                <c:pt idx="600">
                  <c:v>2.5043251173616801</c:v>
                </c:pt>
                <c:pt idx="601">
                  <c:v>2.58764596110333</c:v>
                </c:pt>
                <c:pt idx="602">
                  <c:v>2.6578080348047699</c:v>
                </c:pt>
                <c:pt idx="603">
                  <c:v>2.7132364915436402</c:v>
                </c:pt>
                <c:pt idx="604">
                  <c:v>2.7526869638966001</c:v>
                </c:pt>
                <c:pt idx="605">
                  <c:v>2.7752735134685702</c:v>
                </c:pt>
                <c:pt idx="606">
                  <c:v>2.78048853478239</c:v>
                </c:pt>
                <c:pt idx="607">
                  <c:v>2.7682141663776298</c:v>
                </c:pt>
                <c:pt idx="608">
                  <c:v>2.73872495266327</c:v>
                </c:pt>
                <c:pt idx="609">
                  <c:v>2.6926816965262299</c:v>
                </c:pt>
                <c:pt idx="610">
                  <c:v>2.6311166405058701</c:v>
                </c:pt>
                <c:pt idx="611">
                  <c:v>2.5554103090605</c:v>
                </c:pt>
                <c:pt idx="612">
                  <c:v>2.4672605317031202</c:v>
                </c:pt>
                <c:pt idx="613">
                  <c:v>2.3686443423654899</c:v>
                </c:pt>
                <c:pt idx="614">
                  <c:v>2.2617736103182202</c:v>
                </c:pt>
                <c:pt idx="615">
                  <c:v>2.1490453987385099</c:v>
                </c:pt>
                <c:pt idx="616">
                  <c:v>2.03298816541405</c:v>
                </c:pt>
                <c:pt idx="617">
                  <c:v>1.9162050134436399</c:v>
                </c:pt>
                <c:pt idx="618">
                  <c:v>1.8013152660443501</c:v>
                </c:pt>
                <c:pt idx="619">
                  <c:v>1.6908956772146799</c:v>
                </c:pt>
                <c:pt idx="620">
                  <c:v>1.5874225981862899</c:v>
                </c:pt>
                <c:pt idx="621">
                  <c:v>1.4932163981417499</c:v>
                </c:pt>
                <c:pt idx="622">
                  <c:v>1.4103893870613899</c:v>
                </c:pt>
                <c:pt idx="623">
                  <c:v>1.3407984099279899</c:v>
                </c:pt>
                <c:pt idx="624">
                  <c:v>1.2860031766270501</c:v>
                </c:pt>
                <c:pt idx="625">
                  <c:v>1.2472312630899101</c:v>
                </c:pt>
                <c:pt idx="626">
                  <c:v>1.2253505694281499</c:v>
                </c:pt>
                <c:pt idx="627">
                  <c:v>1.22084985336452</c:v>
                </c:pt>
                <c:pt idx="628">
                  <c:v>1.2338277759390199</c:v>
                </c:pt>
                <c:pt idx="629">
                  <c:v>1.2639907053289201</c:v>
                </c:pt>
                <c:pt idx="630">
                  <c:v>1.31065932796311</c:v>
                </c:pt>
                <c:pt idx="631">
                  <c:v>1.37278391834769</c:v>
                </c:pt>
                <c:pt idx="632">
                  <c:v>1.448967924595</c:v>
                </c:pt>
                <c:pt idx="633">
                  <c:v>1.5374993399257799</c:v>
                </c:pt>
                <c:pt idx="634">
                  <c:v>1.6363891555888499</c:v>
                </c:pt>
                <c:pt idx="635">
                  <c:v>1.7434160316396301</c:v>
                </c:pt>
                <c:pt idx="636">
                  <c:v>1.8561761824085901</c:v>
                </c:pt>
                <c:pt idx="637">
                  <c:v>1.9721373564085301</c:v>
                </c:pt>
                <c:pt idx="638">
                  <c:v>2.08869569850473</c:v>
                </c:pt>
                <c:pt idx="639">
                  <c:v>2.2032342174683799</c:v>
                </c:pt>
                <c:pt idx="640">
                  <c:v>2.3131815460042899</c:v>
                </c:pt>
                <c:pt idx="641">
                  <c:v>2.4160696737978999</c:v>
                </c:pt>
                <c:pt idx="642">
                  <c:v>2.5095893572100398</c:v>
                </c:pt>
                <c:pt idx="643">
                  <c:v>2.59164196144381</c:v>
                </c:pt>
                <c:pt idx="644">
                  <c:v>2.6603865711416401</c:v>
                </c:pt>
                <c:pt idx="645">
                  <c:v>2.7142813116449398</c:v>
                </c:pt>
                <c:pt idx="646">
                  <c:v>2.7521179531748001</c:v>
                </c:pt>
                <c:pt idx="647">
                  <c:v>2.7730490210510501</c:v>
                </c:pt>
                <c:pt idx="648">
                  <c:v>2.77660680337048</c:v>
                </c:pt>
                <c:pt idx="649">
                  <c:v>2.7627138295327098</c:v>
                </c:pt>
                <c:pt idx="650">
                  <c:v>2.7316845845486402</c:v>
                </c:pt>
                <c:pt idx="651">
                  <c:v>2.68421842088887</c:v>
                </c:pt>
                <c:pt idx="652">
                  <c:v>2.6213838273086099</c:v>
                </c:pt>
                <c:pt idx="653">
                  <c:v>2.5445944081814802</c:v>
                </c:pt>
                <c:pt idx="654">
                  <c:v>2.4555771130289799</c:v>
                </c:pt>
                <c:pt idx="655">
                  <c:v>2.3563334299640499</c:v>
                </c:pt>
                <c:pt idx="656">
                  <c:v>2.2490944147685799</c:v>
                </c:pt>
                <c:pt idx="657">
                  <c:v>2.1362705657473202</c:v>
                </c:pt>
                <c:pt idx="658">
                  <c:v>2.0203976702359601</c:v>
                </c:pt>
                <c:pt idx="659">
                  <c:v>1.9040798390903499</c:v>
                </c:pt>
                <c:pt idx="660">
                  <c:v>1.7899310086159099</c:v>
                </c:pt>
                <c:pt idx="661">
                  <c:v>1.68051622379304</c:v>
                </c:pt>
                <c:pt idx="662">
                  <c:v>1.57829402154486</c:v>
                </c:pt>
                <c:pt idx="663">
                  <c:v>1.4855612080663101</c:v>
                </c:pt>
                <c:pt idx="664">
                  <c:v>1.40440127044633</c:v>
                </c:pt>
                <c:pt idx="665">
                  <c:v>1.33663758117357</c:v>
                </c:pt>
                <c:pt idx="666">
                  <c:v>1.2837924464564201</c:v>
                </c:pt>
                <c:pt idx="667">
                  <c:v>1.2470529180263401</c:v>
                </c:pt>
                <c:pt idx="668">
                  <c:v>1.22724413617935</c:v>
                </c:pt>
                <c:pt idx="669">
                  <c:v>1.2248108026545601</c:v>
                </c:pt>
                <c:pt idx="670">
                  <c:v>1.2398071993504201</c:v>
                </c:pt>
                <c:pt idx="671">
                  <c:v>1.2718959769402201</c:v>
                </c:pt>
                <c:pt idx="672">
                  <c:v>1.3203557404780599</c:v>
                </c:pt>
                <c:pt idx="673">
                  <c:v>1.3840972615098099</c:v>
                </c:pt>
                <c:pt idx="674">
                  <c:v>1.4616879524567199</c:v>
                </c:pt>
                <c:pt idx="675">
                  <c:v>1.5513840534743899</c:v>
                </c:pt>
                <c:pt idx="676">
                  <c:v>1.6511698087737099</c:v>
                </c:pt>
                <c:pt idx="677">
                  <c:v>1.7588027524135099</c:v>
                </c:pt>
                <c:pt idx="678">
                  <c:v>1.8718640863624101</c:v>
                </c:pt>
                <c:pt idx="679">
                  <c:v>1.9878130192611301</c:v>
                </c:pt>
                <c:pt idx="680">
                  <c:v>2.1040438453648398</c:v>
                </c:pt>
                <c:pt idx="681">
                  <c:v>2.2179444816058602</c:v>
                </c:pt>
                <c:pt idx="682">
                  <c:v>2.32695514797128</c:v>
                </c:pt>
                <c:pt idx="683">
                  <c:v>2.4286258731750099</c:v>
                </c:pt>
                <c:pt idx="684">
                  <c:v>2.5206715339889501</c:v>
                </c:pt>
                <c:pt idx="685">
                  <c:v>2.6010231919937099</c:v>
                </c:pt>
                <c:pt idx="686">
                  <c:v>2.6678745746685499</c:v>
                </c:pt>
                <c:pt idx="687">
                  <c:v>2.7197226567977899</c:v>
                </c:pt>
                <c:pt idx="688">
                  <c:v>2.7554014306755801</c:v>
                </c:pt>
                <c:pt idx="689">
                  <c:v>2.7741081065679398</c:v>
                </c:pt>
                <c:pt idx="690">
                  <c:v>2.77542115490427</c:v>
                </c:pt>
                <c:pt idx="691">
                  <c:v>2.7593097849016801</c:v>
                </c:pt>
                <c:pt idx="692">
                  <c:v>2.7261346466596401</c:v>
                </c:pt>
                <c:pt idx="693">
                  <c:v>2.6766397408798501</c:v>
                </c:pt>
                <c:pt idx="694">
                  <c:v>2.61193571783999</c:v>
                </c:pt>
                <c:pt idx="695">
                  <c:v>2.5334749406449499</c:v>
                </c:pt>
                <c:pt idx="696">
                  <c:v>2.4430188727523299</c:v>
                </c:pt>
                <c:pt idx="697">
                  <c:v>2.3425985221650798</c:v>
                </c:pt>
                <c:pt idx="698">
                  <c:v>2.2344688306332801</c:v>
                </c:pt>
                <c:pt idx="699">
                  <c:v>2.12105803220408</c:v>
                </c:pt>
                <c:pt idx="700">
                  <c:v>2.00491311845242</c:v>
                </c:pt>
                <c:pt idx="701">
                  <c:v>1.8886426351747601</c:v>
                </c:pt>
                <c:pt idx="702">
                  <c:v>1.7748580952719399</c:v>
                </c:pt>
                <c:pt idx="703">
                  <c:v>1.6661153236372701</c:v>
                </c:pt>
                <c:pt idx="704">
                  <c:v>1.56485705140524</c:v>
                </c:pt>
                <c:pt idx="705">
                  <c:v>1.47335804886886</c:v>
                </c:pt>
                <c:pt idx="706">
                  <c:v>1.39367402937061</c:v>
                </c:pt>
                <c:pt idx="707">
                  <c:v>1.32759547179193</c:v>
                </c:pt>
                <c:pt idx="708">
                  <c:v>1.27660739881272</c:v>
                </c:pt>
                <c:pt idx="709">
                  <c:v>1.24185601436379</c:v>
                </c:pt>
                <c:pt idx="710">
                  <c:v>1.2241229496569599</c:v>
                </c:pt>
                <c:pt idx="711">
                  <c:v>1.2238076963084299</c:v>
                </c:pt>
                <c:pt idx="712">
                  <c:v>1.24091862120759</c:v>
                </c:pt>
                <c:pt idx="713">
                  <c:v>1.27507276505635</c:v>
                </c:pt>
                <c:pt idx="714">
                  <c:v>1.3255044292404901</c:v>
                </c:pt>
                <c:pt idx="715">
                  <c:v>1.39108235832477</c:v>
                </c:pt>
                <c:pt idx="716">
                  <c:v>1.4703351324204901</c:v>
                </c:pt>
                <c:pt idx="717">
                  <c:v>1.5614841992933599</c:v>
                </c:pt>
                <c:pt idx="718">
                  <c:v>1.6624838045006101</c:v>
                </c:pt>
                <c:pt idx="719">
                  <c:v>1.77106692292475</c:v>
                </c:pt>
                <c:pt idx="720">
                  <c:v>1.8847961602843</c:v>
                </c:pt>
                <c:pt idx="721">
                  <c:v>2.0011184815777301</c:v>
                </c:pt>
                <c:pt idx="722">
                  <c:v>2.11742253746253</c:v>
                </c:pt>
                <c:pt idx="723">
                  <c:v>2.2310973012166802</c:v>
                </c:pt>
                <c:pt idx="724">
                  <c:v>2.3395906994856501</c:v>
                </c:pt>
                <c:pt idx="725">
                  <c:v>2.44046692014666</c:v>
                </c:pt>
                <c:pt idx="726">
                  <c:v>2.5314611103188902</c:v>
                </c:pt>
                <c:pt idx="727">
                  <c:v>2.6105302361482199</c:v>
                </c:pt>
                <c:pt idx="728">
                  <c:v>2.6758989621816198</c:v>
                </c:pt>
                <c:pt idx="729">
                  <c:v>2.72609951998334</c:v>
                </c:pt>
                <c:pt idx="730">
                  <c:v>2.76000467062258</c:v>
                </c:pt>
                <c:pt idx="731">
                  <c:v>2.7768530207470601</c:v>
                </c:pt>
                <c:pt idx="732">
                  <c:v>2.7762661236686199</c:v>
                </c:pt>
                <c:pt idx="733">
                  <c:v>2.7582569813669502</c:v>
                </c:pt>
                <c:pt idx="734">
                  <c:v>2.7232297564247698</c:v>
                </c:pt>
                <c:pt idx="735">
                  <c:v>2.6719707003045898</c:v>
                </c:pt>
                <c:pt idx="736">
                  <c:v>2.60563050163094</c:v>
                </c:pt>
                <c:pt idx="737">
                  <c:v>2.52569845082227</c:v>
                </c:pt>
                <c:pt idx="738">
                  <c:v>2.4339690011976498</c:v>
                </c:pt>
                <c:pt idx="739">
                  <c:v>2.3325014774362098</c:v>
                </c:pt>
                <c:pt idx="740">
                  <c:v>2.2235738361580402</c:v>
                </c:pt>
                <c:pt idx="741">
                  <c:v>2.1096315169686899</c:v>
                </c:pt>
                <c:pt idx="742">
                  <c:v>1.9932325325634901</c:v>
                </c:pt>
                <c:pt idx="743">
                  <c:v>1.87699003094952</c:v>
                </c:pt>
                <c:pt idx="744">
                  <c:v>1.7635136196129</c:v>
                </c:pt>
                <c:pt idx="745">
                  <c:v>1.65535076926339</c:v>
                </c:pt>
                <c:pt idx="746">
                  <c:v>1.5549296130027099</c:v>
                </c:pt>
                <c:pt idx="747">
                  <c:v>1.4645044254271</c:v>
                </c:pt>
                <c:pt idx="748">
                  <c:v>1.38610500599193</c:v>
                </c:pt>
                <c:pt idx="749">
                  <c:v>1.32149110328954</c:v>
                </c:pt>
                <c:pt idx="750">
                  <c:v>1.2721129036877601</c:v>
                </c:pt>
                <c:pt idx="751">
                  <c:v>1.2390784715902301</c:v>
                </c:pt>
                <c:pt idx="752">
                  <c:v>1.22312887246697</c:v>
                </c:pt>
                <c:pt idx="753">
                  <c:v>1.2246215372725999</c:v>
                </c:pt>
                <c:pt idx="754">
                  <c:v>1.2435222417929499</c:v>
                </c:pt>
                <c:pt idx="755">
                  <c:v>1.2794058809958</c:v>
                </c:pt>
                <c:pt idx="756">
                  <c:v>1.33146602095334</c:v>
                </c:pt>
                <c:pt idx="757">
                  <c:v>1.3985330137863401</c:v>
                </c:pt>
                <c:pt idx="758">
                  <c:v>1.4791002687824</c:v>
                </c:pt>
                <c:pt idx="759">
                  <c:v>1.57135808967853</c:v>
                </c:pt>
                <c:pt idx="760">
                  <c:v>1.6732343181879701</c:v>
                </c:pt>
                <c:pt idx="761">
                  <c:v>1.78244087100543</c:v>
                </c:pt>
                <c:pt idx="762">
                  <c:v>1.89652512517937</c:v>
                </c:pt>
                <c:pt idx="763">
                  <c:v>2.0129249978633501</c:v>
                </c:pt>
                <c:pt idx="764">
                  <c:v>2.1290264834994201</c:v>
                </c:pt>
                <c:pt idx="765">
                  <c:v>2.2422223563044601</c:v>
                </c:pt>
                <c:pt idx="766">
                  <c:v>2.3499707197679198</c:v>
                </c:pt>
                <c:pt idx="767">
                  <c:v>2.4498520883111201</c:v>
                </c:pt>
                <c:pt idx="768">
                  <c:v>2.5396237192287798</c:v>
                </c:pt>
                <c:pt idx="769">
                  <c:v>2.61726997479149</c:v>
                </c:pt>
                <c:pt idx="770">
                  <c:v>2.68104758354642</c:v>
                </c:pt>
                <c:pt idx="771">
                  <c:v>2.7295247844101298</c:v>
                </c:pt>
                <c:pt idx="772">
                  <c:v>2.7616134745303502</c:v>
                </c:pt>
                <c:pt idx="773">
                  <c:v>2.7765936390157</c:v>
                </c:pt>
                <c:pt idx="774">
                  <c:v>2.7741295139669302</c:v>
                </c:pt>
                <c:pt idx="775">
                  <c:v>2.7542771198963498</c:v>
                </c:pt>
                <c:pt idx="776">
                  <c:v>2.7174829964245002</c:v>
                </c:pt>
                <c:pt idx="777">
                  <c:v>2.6645741667433001</c:v>
                </c:pt>
                <c:pt idx="778">
                  <c:v>2.5967395572938101</c:v>
                </c:pt>
                <c:pt idx="779">
                  <c:v>2.51550329000235</c:v>
                </c:pt>
                <c:pt idx="780">
                  <c:v>2.422690446941</c:v>
                </c:pt>
                <c:pt idx="781">
                  <c:v>2.3203860763283402</c:v>
                </c:pt>
                <c:pt idx="782">
                  <c:v>2.21088836056723</c:v>
                </c:pt>
                <c:pt idx="783">
                  <c:v>2.0966569981205998</c:v>
                </c:pt>
                <c:pt idx="784">
                  <c:v>1.9802579585078299</c:v>
                </c:pt>
                <c:pt idx="785">
                  <c:v>1.86430585115132</c:v>
                </c:pt>
                <c:pt idx="786">
                  <c:v>1.7514052023850299</c:v>
                </c:pt>
                <c:pt idx="787">
                  <c:v>1.6440919594510399</c:v>
                </c:pt>
                <c:pt idx="788">
                  <c:v>1.5447765352068901</c:v>
                </c:pt>
                <c:pt idx="789">
                  <c:v>1.4556896726587101</c:v>
                </c:pt>
                <c:pt idx="790">
                  <c:v>1.3788323451019799</c:v>
                </c:pt>
                <c:pt idx="791">
                  <c:v>1.3159308170142201</c:v>
                </c:pt>
                <c:pt idx="792">
                  <c:v>1.2683978749382101</c:v>
                </c:pt>
                <c:pt idx="793">
                  <c:v>1.23730109902354</c:v>
                </c:pt>
                <c:pt idx="794">
                  <c:v>1.2233388877700699</c:v>
                </c:pt>
                <c:pt idx="795">
                  <c:v>1.2268247743909599</c:v>
                </c:pt>
                <c:pt idx="796">
                  <c:v>1.2476803869953199</c:v>
                </c:pt>
                <c:pt idx="797">
                  <c:v>1.2854372106637799</c:v>
                </c:pt>
                <c:pt idx="798">
                  <c:v>1.3392471118137299</c:v>
                </c:pt>
                <c:pt idx="799">
                  <c:v>1.40790138846452</c:v>
                </c:pt>
                <c:pt idx="800">
                  <c:v>1.48985791853512</c:v>
                </c:pt>
                <c:pt idx="801">
                  <c:v>1.5832757964392901</c:v>
                </c:pt>
                <c:pt idx="802">
                  <c:v>1.68605668006868</c:v>
                </c:pt>
                <c:pt idx="803">
                  <c:v>1.79589191955122</c:v>
                </c:pt>
                <c:pt idx="804">
                  <c:v>1.9103144093236399</c:v>
                </c:pt>
                <c:pt idx="805">
                  <c:v>2.0267539989801202</c:v>
                </c:pt>
                <c:pt idx="806">
                  <c:v>2.1425952184356398</c:v>
                </c:pt>
                <c:pt idx="807">
                  <c:v>2.2552360209675899</c:v>
                </c:pt>
                <c:pt idx="808">
                  <c:v>2.36214622484004</c:v>
                </c:pt>
                <c:pt idx="809">
                  <c:v>2.46092434098485</c:v>
                </c:pt>
                <c:pt idx="810">
                  <c:v>2.5493515104606699</c:v>
                </c:pt>
                <c:pt idx="811">
                  <c:v>2.6254413403205801</c:v>
                </c:pt>
                <c:pt idx="812">
                  <c:v>2.6874845186343399</c:v>
                </c:pt>
                <c:pt idx="813">
                  <c:v>2.7340872066624202</c:v>
                </c:pt>
                <c:pt idx="814">
                  <c:v>2.7642023459338199</c:v>
                </c:pt>
                <c:pt idx="815">
                  <c:v>2.7771531770990499</c:v>
                </c:pt>
                <c:pt idx="816">
                  <c:v>2.7726484423398401</c:v>
                </c:pt>
                <c:pt idx="817">
                  <c:v>2.75078892989045</c:v>
                </c:pt>
                <c:pt idx="818">
                  <c:v>2.71206521366735</c:v>
                </c:pt>
                <c:pt idx="819">
                  <c:v>2.6573466387468399</c:v>
                </c:pt>
                <c:pt idx="820">
                  <c:v>2.58786180003441</c:v>
                </c:pt>
                <c:pt idx="821">
                  <c:v>2.5051709525186401</c:v>
                </c:pt>
                <c:pt idx="822">
                  <c:v>2.4111309727061698</c:v>
                </c:pt>
                <c:pt idx="823">
                  <c:v>2.3078536581234999</c:v>
                </c:pt>
                <c:pt idx="824">
                  <c:v>2.1976583013885902</c:v>
                </c:pt>
                <c:pt idx="825">
                  <c:v>2.0830196039403202</c:v>
                </c:pt>
                <c:pt idx="826">
                  <c:v>1.96651209917982</c:v>
                </c:pt>
                <c:pt idx="827">
                  <c:v>1.85075233317273</c:v>
                </c:pt>
                <c:pt idx="828">
                  <c:v>1.73834010142575</c:v>
                </c:pt>
                <c:pt idx="829">
                  <c:v>1.6318000614533901</c:v>
                </c:pt>
                <c:pt idx="830">
                  <c:v>1.53352503241452</c:v>
                </c:pt>
                <c:pt idx="831">
                  <c:v>1.4457222552137099</c:v>
                </c:pt>
                <c:pt idx="832">
                  <c:v>1.37036381997965</c:v>
                </c:pt>
                <c:pt idx="833">
                  <c:v>1.3091423742447501</c:v>
                </c:pt>
                <c:pt idx="834">
                  <c:v>1.2634331065594</c:v>
                </c:pt>
                <c:pt idx="835">
                  <c:v>1.2342628593429801</c:v>
                </c:pt>
                <c:pt idx="836">
                  <c:v>1.2222870646680499</c:v>
                </c:pt>
                <c:pt idx="837">
                  <c:v>1.2277750209887299</c:v>
                </c:pt>
                <c:pt idx="838">
                  <c:v>1.2506038415051099</c:v>
                </c:pt>
                <c:pt idx="839">
                  <c:v>1.2902612101097699</c:v>
                </c:pt>
                <c:pt idx="840">
                  <c:v>1.34585688306242</c:v>
                </c:pt>
                <c:pt idx="841">
                  <c:v>1.4161426781283399</c:v>
                </c:pt>
                <c:pt idx="842">
                  <c:v>1.49954050230484</c:v>
                </c:pt>
                <c:pt idx="843">
                  <c:v>1.59417778872939</c:v>
                </c:pt>
                <c:pt idx="844">
                  <c:v>1.69792954696714</c:v>
                </c:pt>
                <c:pt idx="845">
                  <c:v>1.8084660823513401</c:v>
                </c:pt>
                <c:pt idx="846">
                  <c:v>1.9233053127330899</c:v>
                </c:pt>
                <c:pt idx="847">
                  <c:v>2.0398685077467</c:v>
                </c:pt>
                <c:pt idx="848">
                  <c:v>2.1555381988315299</c:v>
                </c:pt>
                <c:pt idx="849">
                  <c:v>2.2677169594980899</c:v>
                </c:pt>
                <c:pt idx="850">
                  <c:v>2.373885735779</c:v>
                </c:pt>
                <c:pt idx="851">
                  <c:v>2.47166041690428</c:v>
                </c:pt>
                <c:pt idx="852">
                  <c:v>2.5588453757579099</c:v>
                </c:pt>
                <c:pt idx="853">
                  <c:v>2.6334827767211202</c:v>
                </c:pt>
                <c:pt idx="854">
                  <c:v>2.6938965435604199</c:v>
                </c:pt>
                <c:pt idx="855">
                  <c:v>2.7387299999382999</c:v>
                </c:pt>
                <c:pt idx="856">
                  <c:v>2.76697633722089</c:v>
                </c:pt>
                <c:pt idx="857">
                  <c:v>2.7780012253368902</c:v>
                </c:pt>
                <c:pt idx="858">
                  <c:v>2.7715570588891199</c:v>
                </c:pt>
                <c:pt idx="859">
                  <c:v>2.7477885185712099</c:v>
                </c:pt>
                <c:pt idx="860">
                  <c:v>2.7072293229786801</c:v>
                </c:pt>
                <c:pt idx="861">
                  <c:v>2.65079024374571</c:v>
                </c:pt>
                <c:pt idx="862">
                  <c:v>2.5797386531433801</c:v>
                </c:pt>
                <c:pt idx="863">
                  <c:v>2.4956700634356301</c:v>
                </c:pt>
                <c:pt idx="864">
                  <c:v>2.4004722971349701</c:v>
                </c:pt>
                <c:pt idx="865">
                  <c:v>2.2962830927925602</c:v>
                </c:pt>
                <c:pt idx="866">
                  <c:v>2.1854420983794598</c:v>
                </c:pt>
                <c:pt idx="867">
                  <c:v>2.0704383303573599</c:v>
                </c:pt>
                <c:pt idx="868">
                  <c:v>1.95385427836709</c:v>
                </c:pt>
                <c:pt idx="869">
                  <c:v>1.83830791079495</c:v>
                </c:pt>
                <c:pt idx="870">
                  <c:v>1.7263938836180599</c:v>
                </c:pt>
                <c:pt idx="871">
                  <c:v>1.6206252728230199</c:v>
                </c:pt>
                <c:pt idx="872">
                  <c:v>1.52337713893386</c:v>
                </c:pt>
                <c:pt idx="873">
                  <c:v>1.43683319104058</c:v>
                </c:pt>
                <c:pt idx="874">
                  <c:v>1.36293674811262</c:v>
                </c:pt>
                <c:pt idx="875">
                  <c:v>1.30334709887448</c:v>
                </c:pt>
                <c:pt idx="876">
                  <c:v>1.2594022402823499</c:v>
                </c:pt>
                <c:pt idx="877">
                  <c:v>1.2320888313923899</c:v>
                </c:pt>
                <c:pt idx="878">
                  <c:v>1.22202003737068</c:v>
                </c:pt>
                <c:pt idx="879">
                  <c:v>1.2294217612015399</c:v>
                </c:pt>
                <c:pt idx="880">
                  <c:v>1.2541275722831799</c:v>
                </c:pt>
                <c:pt idx="881">
                  <c:v>1.2955824457883101</c:v>
                </c:pt>
                <c:pt idx="882">
                  <c:v>1.3528552287993001</c:v>
                </c:pt>
                <c:pt idx="883">
                  <c:v>1.42465955324468</c:v>
                </c:pt>
                <c:pt idx="884">
                  <c:v>1.5093827259700101</c:v>
                </c:pt>
                <c:pt idx="885">
                  <c:v>1.6051219471285501</c:v>
                </c:pt>
                <c:pt idx="886">
                  <c:v>1.70972704350203</c:v>
                </c:pt>
                <c:pt idx="887">
                  <c:v>1.8208487570526</c:v>
                </c:pt>
                <c:pt idx="888">
                  <c:v>1.93599150425106</c:v>
                </c:pt>
                <c:pt idx="889">
                  <c:v>2.0525694213247099</c:v>
                </c:pt>
                <c:pt idx="890">
                  <c:v>2.1679644367759501</c:v>
                </c:pt>
                <c:pt idx="891">
                  <c:v>2.2795850669964102</c:v>
                </c:pt>
                <c:pt idx="892">
                  <c:v>2.3849246145646901</c:v>
                </c:pt>
                <c:pt idx="893">
                  <c:v>2.4816174622315699</c:v>
                </c:pt>
                <c:pt idx="894">
                  <c:v>2.5674921983655898</c:v>
                </c:pt>
                <c:pt idx="895">
                  <c:v>2.6406203807913999</c:v>
                </c:pt>
                <c:pt idx="896">
                  <c:v>2.6993598439075299</c:v>
                </c:pt>
                <c:pt idx="897">
                  <c:v>2.7423915765169098</c:v>
                </c:pt>
                <c:pt idx="898">
                  <c:v>2.7687493421931002</c:v>
                </c:pt>
                <c:pt idx="899">
                  <c:v>2.7778413769921202</c:v>
                </c:pt>
                <c:pt idx="900">
                  <c:v>2.7694636772467902</c:v>
                </c:pt>
                <c:pt idx="901">
                  <c:v>2.7438045790488399</c:v>
                </c:pt>
                <c:pt idx="902">
                  <c:v>2.7014405265944998</c:v>
                </c:pt>
                <c:pt idx="903">
                  <c:v>2.64332312444796</c:v>
                </c:pt>
                <c:pt idx="904">
                  <c:v>2.5707577645215198</c:v>
                </c:pt>
                <c:pt idx="905">
                  <c:v>2.4853743077842201</c:v>
                </c:pt>
                <c:pt idx="906">
                  <c:v>2.3890904791437602</c:v>
                </c:pt>
                <c:pt idx="907">
                  <c:v>2.2840687975921998</c:v>
                </c:pt>
                <c:pt idx="908">
                  <c:v>2.1726680088888499</c:v>
                </c:pt>
                <c:pt idx="909">
                  <c:v>2.0573901115136199</c:v>
                </c:pt>
                <c:pt idx="910">
                  <c:v>1.9408241655887299</c:v>
                </c:pt>
                <c:pt idx="911">
                  <c:v>1.8255881467125099</c:v>
                </c:pt>
                <c:pt idx="912">
                  <c:v>1.7142701505548601</c:v>
                </c:pt>
                <c:pt idx="913">
                  <c:v>1.6093702686424201</c:v>
                </c:pt>
                <c:pt idx="914">
                  <c:v>1.51324444068673</c:v>
                </c:pt>
                <c:pt idx="915">
                  <c:v>1.4280515444177999</c:v>
                </c:pt>
                <c:pt idx="916">
                  <c:v>1.35570491117627</c:v>
                </c:pt>
                <c:pt idx="917">
                  <c:v>1.2978293561227701</c:v>
                </c:pt>
                <c:pt idx="918">
                  <c:v>1.2557246880746999</c:v>
                </c:pt>
                <c:pt idx="919">
                  <c:v>1.2303365184605199</c:v>
                </c:pt>
                <c:pt idx="920">
                  <c:v>1.2222350249573799</c:v>
                </c:pt>
                <c:pt idx="921">
                  <c:v>1.2316021467313301</c:v>
                </c:pt>
                <c:pt idx="922">
                  <c:v>1.2582274988419699</c:v>
                </c:pt>
                <c:pt idx="923">
                  <c:v>1.30151309755837</c:v>
                </c:pt>
                <c:pt idx="924">
                  <c:v>1.3604867904575599</c:v>
                </c:pt>
                <c:pt idx="925">
                  <c:v>1.4338240896848899</c:v>
                </c:pt>
                <c:pt idx="926">
                  <c:v>1.51987791803747</c:v>
                </c:pt>
                <c:pt idx="927">
                  <c:v>1.6167155998260001</c:v>
                </c:pt>
                <c:pt idx="928">
                  <c:v>1.7221622657671201</c:v>
                </c:pt>
                <c:pt idx="929">
                  <c:v>1.8338496971124201</c:v>
                </c:pt>
                <c:pt idx="930">
                  <c:v>1.9492695120660699</c:v>
                </c:pt>
                <c:pt idx="931">
                  <c:v>2.06582950002415</c:v>
                </c:pt>
                <c:pt idx="932">
                  <c:v>2.1809118384751098</c:v>
                </c:pt>
                <c:pt idx="933">
                  <c:v>2.2919318851200901</c:v>
                </c:pt>
                <c:pt idx="934">
                  <c:v>2.3963962248536901</c:v>
                </c:pt>
                <c:pt idx="935">
                  <c:v>2.4919586679801098</c:v>
                </c:pt>
                <c:pt idx="936">
                  <c:v>2.57647294205068</c:v>
                </c:pt>
                <c:pt idx="937">
                  <c:v>2.6480408939633602</c:v>
                </c:pt>
                <c:pt idx="938">
                  <c:v>2.7050551197952601</c:v>
                </c:pt>
                <c:pt idx="939">
                  <c:v>2.7462350649809002</c:v>
                </c:pt>
                <c:pt idx="940">
                  <c:v>2.7706557840918</c:v>
                </c:pt>
                <c:pt idx="941">
                  <c:v>2.7777687143232499</c:v>
                </c:pt>
                <c:pt idx="942">
                  <c:v>2.7674139961503301</c:v>
                </c:pt>
                <c:pt idx="943">
                  <c:v>2.7398240644483298</c:v>
                </c:pt>
                <c:pt idx="944">
                  <c:v>2.6956184294206702</c:v>
                </c:pt>
                <c:pt idx="945">
                  <c:v>2.6357897645364798</c:v>
                </c:pt>
                <c:pt idx="946">
                  <c:v>2.5616816139070901</c:v>
                </c:pt>
                <c:pt idx="947">
                  <c:v>2.4749582197412598</c:v>
                </c:pt>
                <c:pt idx="948">
                  <c:v>2.3775671474863498</c:v>
                </c:pt>
                <c:pt idx="949">
                  <c:v>2.2716955480125001</c:v>
                </c:pt>
                <c:pt idx="950">
                  <c:v>2.1597210390961998</c:v>
                </c:pt>
                <c:pt idx="951">
                  <c:v>2.04415830930022</c:v>
                </c:pt>
                <c:pt idx="952">
                  <c:v>1.92760264341356</c:v>
                </c:pt>
                <c:pt idx="953">
                  <c:v>1.81267163775152</c:v>
                </c:pt>
                <c:pt idx="954">
                  <c:v>1.7019464142691101</c:v>
                </c:pt>
                <c:pt idx="955">
                  <c:v>1.5979136536973999</c:v>
                </c:pt>
                <c:pt idx="956">
                  <c:v>1.50290974952014</c:v>
                </c:pt>
                <c:pt idx="957">
                  <c:v>1.41906833697935</c:v>
                </c:pt>
                <c:pt idx="958">
                  <c:v>1.34827237550345</c:v>
                </c:pt>
                <c:pt idx="959">
                  <c:v>1.2921118606923101</c:v>
                </c:pt>
                <c:pt idx="960">
                  <c:v>1.2518481155664301</c:v>
                </c:pt>
                <c:pt idx="961">
                  <c:v>1.22838546303187</c:v>
                </c:pt>
                <c:pt idx="962">
                  <c:v>1.2222509157468899</c:v>
                </c:pt>
                <c:pt idx="963">
                  <c:v>1.23358233952287</c:v>
                </c:pt>
                <c:pt idx="964">
                  <c:v>1.2621253560949901</c:v>
                </c:pt>
                <c:pt idx="965">
                  <c:v>1.3072390548309201</c:v>
                </c:pt>
                <c:pt idx="966">
                  <c:v>1.3679103851157599</c:v>
                </c:pt>
                <c:pt idx="967">
                  <c:v>1.4427769062023501</c:v>
                </c:pt>
                <c:pt idx="968">
                  <c:v>1.5301573836248099</c:v>
                </c:pt>
                <c:pt idx="969">
                  <c:v>1.6280895450563</c:v>
                </c:pt>
                <c:pt idx="970">
                  <c:v>1.7343741477054699</c:v>
                </c:pt>
                <c:pt idx="971">
                  <c:v>1.8466243676024201</c:v>
                </c:pt>
                <c:pt idx="972">
                  <c:v>1.9623194016057199</c:v>
                </c:pt>
                <c:pt idx="973">
                  <c:v>2.0788610783532402</c:v>
                </c:pt>
                <c:pt idx="974">
                  <c:v>2.1936322068038598</c:v>
                </c:pt>
                <c:pt idx="975">
                  <c:v>2.3040553519942599</c:v>
                </c:pt>
                <c:pt idx="976">
                  <c:v>2.40765071803945</c:v>
                </c:pt>
                <c:pt idx="977">
                  <c:v>2.50209183845437</c:v>
                </c:pt>
                <c:pt idx="978">
                  <c:v>2.5852578231157399</c:v>
                </c:pt>
                <c:pt idx="979">
                  <c:v>2.6552809885128101</c:v>
                </c:pt>
                <c:pt idx="980">
                  <c:v>2.7105888016161499</c:v>
                </c:pt>
                <c:pt idx="981">
                  <c:v>2.74993919539653</c:v>
                </c:pt>
                <c:pt idx="982">
                  <c:v>2.7724484628833301</c:v>
                </c:pt>
                <c:pt idx="983">
                  <c:v>2.7776111033212798</c:v>
                </c:pt>
                <c:pt idx="984">
                  <c:v>2.7653111747214898</c:v>
                </c:pt>
                <c:pt idx="985">
                  <c:v>2.7358248978505899</c:v>
                </c:pt>
                <c:pt idx="986">
                  <c:v>2.68981445317407</c:v>
                </c:pt>
                <c:pt idx="987">
                  <c:v>2.6283131100570598</c:v>
                </c:pt>
                <c:pt idx="988">
                  <c:v>2.5527020221835999</c:v>
                </c:pt>
                <c:pt idx="989">
                  <c:v>2.4646792103134199</c:v>
                </c:pt>
                <c:pt idx="990">
                  <c:v>2.36622142895063</c:v>
                </c:pt>
                <c:pt idx="991">
                  <c:v>2.2595397733098901</c:v>
                </c:pt>
                <c:pt idx="992">
                  <c:v>2.1470300235447102</c:v>
                </c:pt>
                <c:pt idx="993">
                  <c:v>2.031218841392</c:v>
                </c:pt>
                <c:pt idx="994">
                  <c:v>1.91470702753254</c:v>
                </c:pt>
                <c:pt idx="995">
                  <c:v>1.80011111397656</c:v>
                </c:pt>
                <c:pt idx="996">
                  <c:v>1.6900046031757101</c:v>
                </c:pt>
                <c:pt idx="997">
                  <c:v>1.5868601734960901</c:v>
                </c:pt>
                <c:pt idx="998">
                  <c:v>1.49299414898481</c:v>
                </c:pt>
                <c:pt idx="999">
                  <c:v>1.4105144805115499</c:v>
                </c:pt>
                <c:pt idx="1000">
                  <c:v>1.34127340650889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7744"/>
        <c:axId val="121490240"/>
      </c:lineChart>
      <c:catAx>
        <c:axId val="687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490240"/>
        <c:crosses val="autoZero"/>
        <c:auto val="1"/>
        <c:lblAlgn val="ctr"/>
        <c:lblOffset val="100"/>
        <c:noMultiLvlLbl val="0"/>
      </c:catAx>
      <c:valAx>
        <c:axId val="1214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'Questão 9'!$D$2:$D$502</c:f>
              <c:numCache>
                <c:formatCode>General</c:formatCode>
                <c:ptCount val="501"/>
                <c:pt idx="0">
                  <c:v>0</c:v>
                </c:pt>
                <c:pt idx="1">
                  <c:v>5.8861778228755698E-2</c:v>
                </c:pt>
                <c:pt idx="2">
                  <c:v>0.228316357612248</c:v>
                </c:pt>
                <c:pt idx="3">
                  <c:v>0.49235233318712901</c:v>
                </c:pt>
                <c:pt idx="4">
                  <c:v>0.829032424075687</c:v>
                </c:pt>
                <c:pt idx="5">
                  <c:v>1.2122897307884</c:v>
                </c:pt>
                <c:pt idx="6">
                  <c:v>1.61400707651348</c:v>
                </c:pt>
                <c:pt idx="7">
                  <c:v>2.0062067916120898</c:v>
                </c:pt>
                <c:pt idx="8">
                  <c:v>2.36317076245814</c:v>
                </c:pt>
                <c:pt idx="9">
                  <c:v>2.6633184283371598</c:v>
                </c:pt>
                <c:pt idx="10">
                  <c:v>2.8906929343992198</c:v>
                </c:pt>
                <c:pt idx="11">
                  <c:v>3.0359408160063799</c:v>
                </c:pt>
                <c:pt idx="12">
                  <c:v>3.0967152812926799</c:v>
                </c:pt>
                <c:pt idx="13">
                  <c:v>3.07748343173045</c:v>
                </c:pt>
                <c:pt idx="14">
                  <c:v>2.9887691978194102</c:v>
                </c:pt>
                <c:pt idx="15">
                  <c:v>2.84591186777071</c:v>
                </c:pt>
                <c:pt idx="16">
                  <c:v>2.6674606641594201</c:v>
                </c:pt>
                <c:pt idx="17">
                  <c:v>2.4733553728281401</c:v>
                </c:pt>
                <c:pt idx="18">
                  <c:v>2.2830590365246302</c:v>
                </c:pt>
                <c:pt idx="19">
                  <c:v>2.1138098897083899</c:v>
                </c:pt>
                <c:pt idx="20">
                  <c:v>1.97914604912187</c:v>
                </c:pt>
                <c:pt idx="21">
                  <c:v>1.88782932089121</c:v>
                </c:pt>
                <c:pt idx="22">
                  <c:v>1.8432563650092799</c:v>
                </c:pt>
                <c:pt idx="23">
                  <c:v>1.84339986104975</c:v>
                </c:pt>
                <c:pt idx="24">
                  <c:v>1.8812733826338901</c:v>
                </c:pt>
                <c:pt idx="25">
                  <c:v>1.94586582768287</c:v>
                </c:pt>
                <c:pt idx="26">
                  <c:v>2.02344876410009</c:v>
                </c:pt>
                <c:pt idx="27">
                  <c:v>2.0991267317388398</c:v>
                </c:pt>
                <c:pt idx="28">
                  <c:v>2.1584793468590302</c:v>
                </c:pt>
                <c:pt idx="29">
                  <c:v>2.18913683796535</c:v>
                </c:pt>
                <c:pt idx="30">
                  <c:v>2.1821379895934299</c:v>
                </c:pt>
                <c:pt idx="31">
                  <c:v>2.13294065576744</c:v>
                </c:pt>
                <c:pt idx="32">
                  <c:v>2.0419880531532901</c:v>
                </c:pt>
                <c:pt idx="33">
                  <c:v>1.9147759141955101</c:v>
                </c:pt>
                <c:pt idx="34">
                  <c:v>1.76141244014413</c:v>
                </c:pt>
                <c:pt idx="35">
                  <c:v>1.59571056492012</c:v>
                </c:pt>
                <c:pt idx="36">
                  <c:v>1.4338959856987501</c:v>
                </c:pt>
                <c:pt idx="37">
                  <c:v>1.2930507285224899</c:v>
                </c:pt>
                <c:pt idx="38">
                  <c:v>1.18943738270192</c:v>
                </c:pt>
                <c:pt idx="39">
                  <c:v>1.13686123208645</c:v>
                </c:pt>
                <c:pt idx="40">
                  <c:v>1.14522521009306</c:v>
                </c:pt>
                <c:pt idx="41">
                  <c:v>1.2194160856202401</c:v>
                </c:pt>
                <c:pt idx="42">
                  <c:v>1.3586310116495</c:v>
                </c:pt>
                <c:pt idx="43">
                  <c:v>1.5562141556831699</c:v>
                </c:pt>
                <c:pt idx="44">
                  <c:v>1.8000271200354101</c:v>
                </c:pt>
                <c:pt idx="45">
                  <c:v>2.07332839242402</c:v>
                </c:pt>
                <c:pt idx="46">
                  <c:v>2.3560905167527202</c:v>
                </c:pt>
                <c:pt idx="47">
                  <c:v>2.6266432524264598</c:v>
                </c:pt>
                <c:pt idx="48">
                  <c:v>2.8635003698246999</c:v>
                </c:pt>
                <c:pt idx="49">
                  <c:v>3.04720971064115</c:v>
                </c:pt>
                <c:pt idx="50">
                  <c:v>3.16206240185877</c:v>
                </c:pt>
                <c:pt idx="51">
                  <c:v>3.1975080520059298</c:v>
                </c:pt>
                <c:pt idx="52">
                  <c:v>3.1491474641649999</c:v>
                </c:pt>
                <c:pt idx="53">
                  <c:v>3.0192107226821499</c:v>
                </c:pt>
                <c:pt idx="54">
                  <c:v>2.8164732549069802</c:v>
                </c:pt>
                <c:pt idx="55">
                  <c:v>2.5556116790962302</c:v>
                </c:pt>
                <c:pt idx="56">
                  <c:v>2.2560505588616899</c:v>
                </c:pt>
                <c:pt idx="57">
                  <c:v>1.9403962069816201</c:v>
                </c:pt>
                <c:pt idx="58">
                  <c:v>1.6325904020601201</c:v>
                </c:pt>
                <c:pt idx="59">
                  <c:v>1.3559420155597399</c:v>
                </c:pt>
                <c:pt idx="60">
                  <c:v>1.1312058334724</c:v>
                </c:pt>
                <c:pt idx="61">
                  <c:v>0.97487426280313405</c:v>
                </c:pt>
                <c:pt idx="62">
                  <c:v>0.897829425432632</c:v>
                </c:pt>
                <c:pt idx="63">
                  <c:v>0.90447194493413496</c:v>
                </c:pt>
                <c:pt idx="64">
                  <c:v>0.99240126685339702</c:v>
                </c:pt>
                <c:pt idx="65">
                  <c:v>1.1526742753853501</c:v>
                </c:pt>
                <c:pt idx="66">
                  <c:v>1.3706185245943701</c:v>
                </c:pt>
                <c:pt idx="67">
                  <c:v>1.6271280480982699</c:v>
                </c:pt>
                <c:pt idx="68">
                  <c:v>1.90032772136289</c:v>
                </c:pt>
                <c:pt idx="69">
                  <c:v>2.1674602353410801</c:v>
                </c:pt>
                <c:pt idx="70">
                  <c:v>2.4068307150803001</c:v>
                </c:pt>
                <c:pt idx="71">
                  <c:v>2.5996395536953498</c:v>
                </c:pt>
                <c:pt idx="72">
                  <c:v>2.7315445094576098</c:v>
                </c:pt>
                <c:pt idx="73">
                  <c:v>2.7938175841634298</c:v>
                </c:pt>
                <c:pt idx="74">
                  <c:v>2.7839984754192599</c:v>
                </c:pt>
                <c:pt idx="75">
                  <c:v>2.7059912388868201</c:v>
                </c:pt>
                <c:pt idx="76">
                  <c:v>2.5696002160563398</c:v>
                </c:pt>
                <c:pt idx="77">
                  <c:v>2.3895508841208999</c:v>
                </c:pt>
                <c:pt idx="78">
                  <c:v>2.18408666206133</c:v>
                </c:pt>
                <c:pt idx="79">
                  <c:v>1.97326983809942</c:v>
                </c:pt>
                <c:pt idx="80">
                  <c:v>1.7771403851401699</c:v>
                </c:pt>
                <c:pt idx="81">
                  <c:v>1.6138982513526701</c:v>
                </c:pt>
                <c:pt idx="82">
                  <c:v>1.4982717326733801</c:v>
                </c:pt>
                <c:pt idx="83">
                  <c:v>1.4402170538777399</c:v>
                </c:pt>
                <c:pt idx="84">
                  <c:v>1.4440638989389301</c:v>
                </c:pt>
                <c:pt idx="85">
                  <c:v>1.5081810829539799</c:v>
                </c:pt>
                <c:pt idx="86">
                  <c:v>1.6251894934982301</c:v>
                </c:pt>
                <c:pt idx="87">
                  <c:v>1.7827000721414199</c:v>
                </c:pt>
                <c:pt idx="88">
                  <c:v>1.9645073792416501</c:v>
                </c:pt>
                <c:pt idx="89">
                  <c:v>2.1521284128827798</c:v>
                </c:pt>
                <c:pt idx="90">
                  <c:v>2.3265454879041298</c:v>
                </c:pt>
                <c:pt idx="91">
                  <c:v>2.4699938754540098</c:v>
                </c:pt>
                <c:pt idx="92">
                  <c:v>2.5676311641412801</c:v>
                </c:pt>
                <c:pt idx="93">
                  <c:v>2.6089362492180999</c:v>
                </c:pt>
                <c:pt idx="94">
                  <c:v>2.5887104889977799</c:v>
                </c:pt>
                <c:pt idx="95">
                  <c:v>2.50758966474165</c:v>
                </c:pt>
                <c:pt idx="96">
                  <c:v>2.3720196921388799</c:v>
                </c:pt>
                <c:pt idx="97">
                  <c:v>2.19369757493115</c:v>
                </c:pt>
                <c:pt idx="98">
                  <c:v>1.98852750192075</c:v>
                </c:pt>
                <c:pt idx="99">
                  <c:v>1.77518591800508</c:v>
                </c:pt>
                <c:pt idx="100">
                  <c:v>1.5734249006772401</c:v>
                </c:pt>
                <c:pt idx="101">
                  <c:v>1.40226705394415</c:v>
                </c:pt>
                <c:pt idx="102">
                  <c:v>1.2782552416119599</c:v>
                </c:pt>
                <c:pt idx="103">
                  <c:v>1.21391590519552</c:v>
                </c:pt>
                <c:pt idx="104">
                  <c:v>1.2165758483931099</c:v>
                </c:pt>
                <c:pt idx="105">
                  <c:v>1.28764090088056</c:v>
                </c:pt>
                <c:pt idx="106">
                  <c:v>1.42240361040715</c:v>
                </c:pt>
                <c:pt idx="107">
                  <c:v>1.6103997443301601</c:v>
                </c:pt>
                <c:pt idx="108">
                  <c:v>1.8362841495370601</c:v>
                </c:pt>
                <c:pt idx="109">
                  <c:v>2.08114983290946</c:v>
                </c:pt>
                <c:pt idx="110">
                  <c:v>2.3241741683140198</c:v>
                </c:pt>
                <c:pt idx="111">
                  <c:v>2.5444464967419198</c:v>
                </c:pt>
                <c:pt idx="112">
                  <c:v>2.7228147296955001</c:v>
                </c:pt>
                <c:pt idx="113">
                  <c:v>2.8435863992030099</c:v>
                </c:pt>
                <c:pt idx="114">
                  <c:v>2.8959321334409802</c:v>
                </c:pt>
                <c:pt idx="115">
                  <c:v>2.8748656731948201</c:v>
                </c:pt>
                <c:pt idx="116">
                  <c:v>2.7817119631912401</c:v>
                </c:pt>
                <c:pt idx="117">
                  <c:v>2.6240202256295699</c:v>
                </c:pt>
                <c:pt idx="118">
                  <c:v>2.4149282098124001</c:v>
                </c:pt>
                <c:pt idx="119">
                  <c:v>2.1720326178901601</c:v>
                </c:pt>
                <c:pt idx="120">
                  <c:v>1.9158646783755999</c:v>
                </c:pt>
                <c:pt idx="121">
                  <c:v>1.66810505079683</c:v>
                </c:pt>
                <c:pt idx="122">
                  <c:v>1.44969555042662</c:v>
                </c:pt>
                <c:pt idx="123">
                  <c:v>1.27901449568251</c:v>
                </c:pt>
                <c:pt idx="124">
                  <c:v>1.1702769638050601</c:v>
                </c:pt>
                <c:pt idx="125">
                  <c:v>1.1323013763901599</c:v>
                </c:pt>
                <c:pt idx="126">
                  <c:v>1.1677513884685</c:v>
                </c:pt>
                <c:pt idx="127">
                  <c:v>1.27291990888729</c:v>
                </c:pt>
                <c:pt idx="128">
                  <c:v>1.4380739869327599</c:v>
                </c:pt>
                <c:pt idx="129">
                  <c:v>1.6483295424784301</c:v>
                </c:pt>
                <c:pt idx="130">
                  <c:v>1.8849779254164301</c:v>
                </c:pt>
                <c:pt idx="131">
                  <c:v>2.1271462493361701</c:v>
                </c:pt>
                <c:pt idx="132">
                  <c:v>2.3536439192933298</c:v>
                </c:pt>
                <c:pt idx="133">
                  <c:v>2.5448313912909701</c:v>
                </c:pt>
                <c:pt idx="134">
                  <c:v>2.6843454169510101</c:v>
                </c:pt>
                <c:pt idx="135">
                  <c:v>2.7605279941644798</c:v>
                </c:pt>
                <c:pt idx="136">
                  <c:v>2.76743280130116</c:v>
                </c:pt>
                <c:pt idx="137">
                  <c:v>2.7053206653540398</c:v>
                </c:pt>
                <c:pt idx="138">
                  <c:v>2.5806012301793499</c:v>
                </c:pt>
                <c:pt idx="139">
                  <c:v>2.4052273783845499</c:v>
                </c:pt>
                <c:pt idx="140">
                  <c:v>2.1955977131286399</c:v>
                </c:pt>
                <c:pt idx="141">
                  <c:v>1.9710661762547701</c:v>
                </c:pt>
                <c:pt idx="142">
                  <c:v>1.75219276534833</c:v>
                </c:pt>
                <c:pt idx="143">
                  <c:v>1.55889220764668</c:v>
                </c:pt>
                <c:pt idx="144">
                  <c:v>1.4086463180509701</c:v>
                </c:pt>
                <c:pt idx="145">
                  <c:v>1.3149398297081301</c:v>
                </c:pt>
                <c:pt idx="146">
                  <c:v>1.2860592791723</c:v>
                </c:pt>
                <c:pt idx="147">
                  <c:v>1.3243618683249001</c:v>
                </c:pt>
                <c:pt idx="148">
                  <c:v>1.42607903780458</c:v>
                </c:pt>
                <c:pt idx="149">
                  <c:v>1.5816715472735201</c:v>
                </c:pt>
                <c:pt idx="150">
                  <c:v>1.77670345435945</c:v>
                </c:pt>
                <c:pt idx="151">
                  <c:v>1.99315593364498</c:v>
                </c:pt>
                <c:pt idx="152">
                  <c:v>2.2110625311902701</c:v>
                </c:pt>
                <c:pt idx="153">
                  <c:v>2.4103187239572001</c:v>
                </c:pt>
                <c:pt idx="154">
                  <c:v>2.5725031119996502</c:v>
                </c:pt>
                <c:pt idx="155">
                  <c:v>2.68254659991188</c:v>
                </c:pt>
                <c:pt idx="156">
                  <c:v>2.7300996053726299</c:v>
                </c:pt>
                <c:pt idx="157">
                  <c:v>2.71047443919139</c:v>
                </c:pt>
                <c:pt idx="158">
                  <c:v>2.62507810537923</c:v>
                </c:pt>
                <c:pt idx="159">
                  <c:v>2.4812964607177102</c:v>
                </c:pt>
                <c:pt idx="160">
                  <c:v>2.2918398623017802</c:v>
                </c:pt>
                <c:pt idx="161">
                  <c:v>2.0736087172748099</c:v>
                </c:pt>
                <c:pt idx="162">
                  <c:v>1.8461804110598401</c:v>
                </c:pt>
                <c:pt idx="163">
                  <c:v>1.63005307554384</c:v>
                </c:pt>
                <c:pt idx="164">
                  <c:v>1.44480352517309</c:v>
                </c:pt>
                <c:pt idx="165">
                  <c:v>1.3073244785201601</c:v>
                </c:pt>
                <c:pt idx="166">
                  <c:v>1.2302991958893701</c:v>
                </c:pt>
                <c:pt idx="167">
                  <c:v>1.22105052140415</c:v>
                </c:pt>
                <c:pt idx="168">
                  <c:v>1.2808679079363701</c:v>
                </c:pt>
                <c:pt idx="169">
                  <c:v>1.4048733094969601</c:v>
                </c:pt>
                <c:pt idx="170">
                  <c:v>1.58243866312454</c:v>
                </c:pt>
                <c:pt idx="171">
                  <c:v>1.7981183553476301</c:v>
                </c:pt>
                <c:pt idx="172">
                  <c:v>2.03301398643868</c:v>
                </c:pt>
                <c:pt idx="173">
                  <c:v>2.2664500293666201</c:v>
                </c:pt>
                <c:pt idx="174">
                  <c:v>2.4778110927358901</c:v>
                </c:pt>
                <c:pt idx="175">
                  <c:v>2.6483769343599399</c:v>
                </c:pt>
                <c:pt idx="176">
                  <c:v>2.7629914406783</c:v>
                </c:pt>
                <c:pt idx="177">
                  <c:v>2.8114164862463999</c:v>
                </c:pt>
                <c:pt idx="178">
                  <c:v>2.78924960915452</c:v>
                </c:pt>
                <c:pt idx="179">
                  <c:v>2.6983232841417699</c:v>
                </c:pt>
                <c:pt idx="180">
                  <c:v>2.5465497795574499</c:v>
                </c:pt>
                <c:pt idx="181">
                  <c:v>2.3472250233537202</c:v>
                </c:pt>
                <c:pt idx="182">
                  <c:v>2.11785316337129</c:v>
                </c:pt>
                <c:pt idx="183">
                  <c:v>1.87859627912051</c:v>
                </c:pt>
                <c:pt idx="184">
                  <c:v>1.6504871661918199</c:v>
                </c:pt>
                <c:pt idx="185">
                  <c:v>1.4535642810106699</c:v>
                </c:pt>
                <c:pt idx="186">
                  <c:v>1.3050949111437899</c:v>
                </c:pt>
                <c:pt idx="187">
                  <c:v>1.2180447996847099</c:v>
                </c:pt>
                <c:pt idx="188">
                  <c:v>1.19993049891318</c:v>
                </c:pt>
                <c:pt idx="189">
                  <c:v>1.25215661636805</c:v>
                </c:pt>
                <c:pt idx="190">
                  <c:v>1.36989688929092</c:v>
                </c:pt>
                <c:pt idx="191">
                  <c:v>1.54252953862941</c:v>
                </c:pt>
                <c:pt idx="192">
                  <c:v>1.7545879384926899</c:v>
                </c:pt>
                <c:pt idx="193">
                  <c:v>1.98714170134655</c:v>
                </c:pt>
                <c:pt idx="194">
                  <c:v>2.2194849228931401</c:v>
                </c:pt>
                <c:pt idx="195">
                  <c:v>2.4309809763666599</c:v>
                </c:pt>
                <c:pt idx="196">
                  <c:v>2.6028993344121898</c:v>
                </c:pt>
                <c:pt idx="197">
                  <c:v>2.7200806680737002</c:v>
                </c:pt>
                <c:pt idx="198">
                  <c:v>2.7722818560031999</c:v>
                </c:pt>
                <c:pt idx="199">
                  <c:v>2.75508115751669</c:v>
                </c:pt>
                <c:pt idx="200">
                  <c:v>2.6702631035270699</c:v>
                </c:pt>
                <c:pt idx="201">
                  <c:v>2.5256491293103802</c:v>
                </c:pt>
                <c:pt idx="202">
                  <c:v>2.33438946234343</c:v>
                </c:pt>
                <c:pt idx="203">
                  <c:v>2.1137798677902602</c:v>
                </c:pt>
                <c:pt idx="204">
                  <c:v>1.8837092498625401</c:v>
                </c:pt>
                <c:pt idx="205">
                  <c:v>1.6648770244931199</c:v>
                </c:pt>
                <c:pt idx="206">
                  <c:v>1.47693967977423</c:v>
                </c:pt>
                <c:pt idx="207">
                  <c:v>1.3367521969407099</c:v>
                </c:pt>
                <c:pt idx="208">
                  <c:v>1.25686146034126</c:v>
                </c:pt>
                <c:pt idx="209">
                  <c:v>1.24438620590513</c:v>
                </c:pt>
                <c:pt idx="210">
                  <c:v>1.3003834636548399</c:v>
                </c:pt>
                <c:pt idx="211">
                  <c:v>1.4197579334254</c:v>
                </c:pt>
                <c:pt idx="212">
                  <c:v>1.5917221833879001</c:v>
                </c:pt>
                <c:pt idx="213">
                  <c:v>1.8007663166911401</c:v>
                </c:pt>
                <c:pt idx="214">
                  <c:v>2.0280502125803501</c:v>
                </c:pt>
                <c:pt idx="215">
                  <c:v>2.2530936833060702</c:v>
                </c:pt>
                <c:pt idx="216">
                  <c:v>2.45561327066059</c:v>
                </c:pt>
                <c:pt idx="217">
                  <c:v>2.6173413134749</c:v>
                </c:pt>
                <c:pt idx="218">
                  <c:v>2.7236645186713599</c:v>
                </c:pt>
                <c:pt idx="219">
                  <c:v>2.76493541933581</c:v>
                </c:pt>
                <c:pt idx="220">
                  <c:v>2.73733935956156</c:v>
                </c:pt>
                <c:pt idx="221">
                  <c:v>2.6432393923952602</c:v>
                </c:pt>
                <c:pt idx="222">
                  <c:v>2.4909681616850401</c:v>
                </c:pt>
                <c:pt idx="223">
                  <c:v>2.2940852887412202</c:v>
                </c:pt>
                <c:pt idx="224">
                  <c:v>2.0701665811417298</c:v>
                </c:pt>
                <c:pt idx="225">
                  <c:v>1.83923325219209</c:v>
                </c:pt>
                <c:pt idx="226">
                  <c:v>1.6219615433444701</c:v>
                </c:pt>
                <c:pt idx="227">
                  <c:v>1.43783279991111</c:v>
                </c:pt>
                <c:pt idx="228">
                  <c:v>1.30338940523044</c:v>
                </c:pt>
                <c:pt idx="229">
                  <c:v>1.23075255058513</c:v>
                </c:pt>
                <c:pt idx="230">
                  <c:v>1.22653444898645</c:v>
                </c:pt>
                <c:pt idx="231">
                  <c:v>1.29124237748159</c:v>
                </c:pt>
                <c:pt idx="232">
                  <c:v>1.4192280012293399</c:v>
                </c:pt>
                <c:pt idx="233">
                  <c:v>1.5991867177499</c:v>
                </c:pt>
                <c:pt idx="234">
                  <c:v>1.8151626136276999</c:v>
                </c:pt>
                <c:pt idx="235">
                  <c:v>2.0479694394890302</c:v>
                </c:pt>
                <c:pt idx="236">
                  <c:v>2.2769008197841698</c:v>
                </c:pt>
                <c:pt idx="237">
                  <c:v>2.48157704510119</c:v>
                </c:pt>
                <c:pt idx="238">
                  <c:v>2.6437635586554098</c:v>
                </c:pt>
                <c:pt idx="239">
                  <c:v>2.74899873976584</c:v>
                </c:pt>
                <c:pt idx="240">
                  <c:v>2.7878855845450499</c:v>
                </c:pt>
                <c:pt idx="241">
                  <c:v>2.7569318708370498</c:v>
                </c:pt>
                <c:pt idx="242">
                  <c:v>2.6588636933754302</c:v>
                </c:pt>
                <c:pt idx="243">
                  <c:v>2.5023842676255699</c:v>
                </c:pt>
                <c:pt idx="244">
                  <c:v>2.30139942834957</c:v>
                </c:pt>
                <c:pt idx="245">
                  <c:v>2.0737788682217002</c:v>
                </c:pt>
                <c:pt idx="246">
                  <c:v>1.8397636196699001</c:v>
                </c:pt>
                <c:pt idx="247">
                  <c:v>1.62016187648902</c:v>
                </c:pt>
                <c:pt idx="248">
                  <c:v>1.4344941585303499</c:v>
                </c:pt>
                <c:pt idx="249">
                  <c:v>1.2992533537911699</c:v>
                </c:pt>
                <c:pt idx="250">
                  <c:v>1.2264349222872</c:v>
                </c:pt>
                <c:pt idx="251">
                  <c:v>1.2224684301049999</c:v>
                </c:pt>
                <c:pt idx="252">
                  <c:v>1.2876457533556001</c:v>
                </c:pt>
                <c:pt idx="253">
                  <c:v>1.4160969498723499</c:v>
                </c:pt>
                <c:pt idx="254">
                  <c:v>1.5963159012707</c:v>
                </c:pt>
                <c:pt idx="255">
                  <c:v>1.81218874597076</c:v>
                </c:pt>
                <c:pt idx="256">
                  <c:v>2.0444332382144901</c:v>
                </c:pt>
                <c:pt idx="257">
                  <c:v>2.2723204874232898</c:v>
                </c:pt>
                <c:pt idx="258">
                  <c:v>2.4755253320368902</c:v>
                </c:pt>
                <c:pt idx="259">
                  <c:v>2.6359401324578902</c:v>
                </c:pt>
                <c:pt idx="260">
                  <c:v>2.7392900527292698</c:v>
                </c:pt>
                <c:pt idx="261">
                  <c:v>2.7764056461224</c:v>
                </c:pt>
                <c:pt idx="262">
                  <c:v>2.7440391804057902</c:v>
                </c:pt>
                <c:pt idx="263">
                  <c:v>2.6451518987961098</c:v>
                </c:pt>
                <c:pt idx="264">
                  <c:v>2.48864667150879</c:v>
                </c:pt>
                <c:pt idx="265">
                  <c:v>2.2885700291415301</c:v>
                </c:pt>
                <c:pt idx="266">
                  <c:v>2.0628549582921401</c:v>
                </c:pt>
                <c:pt idx="267">
                  <c:v>1.83171684922414</c:v>
                </c:pt>
                <c:pt idx="268">
                  <c:v>1.61584595244635</c:v>
                </c:pt>
                <c:pt idx="269">
                  <c:v>1.43455786030494</c:v>
                </c:pt>
                <c:pt idx="270">
                  <c:v>1.3040672597771299</c:v>
                </c:pt>
                <c:pt idx="271">
                  <c:v>1.23603917122039</c:v>
                </c:pt>
                <c:pt idx="272">
                  <c:v>1.2365470810789301</c:v>
                </c:pt>
                <c:pt idx="273">
                  <c:v>1.3055310111556699</c:v>
                </c:pt>
                <c:pt idx="274">
                  <c:v>1.4368038921314601</c:v>
                </c:pt>
                <c:pt idx="275">
                  <c:v>1.61860561583183</c:v>
                </c:pt>
                <c:pt idx="276">
                  <c:v>1.83465520621008</c:v>
                </c:pt>
                <c:pt idx="277">
                  <c:v>2.0656070446700698</c:v>
                </c:pt>
                <c:pt idx="278">
                  <c:v>2.2907809868575102</c:v>
                </c:pt>
                <c:pt idx="279">
                  <c:v>2.4900117400605501</c:v>
                </c:pt>
                <c:pt idx="280">
                  <c:v>2.6454522184770002</c:v>
                </c:pt>
                <c:pt idx="281">
                  <c:v>2.7431697091440301</c:v>
                </c:pt>
                <c:pt idx="282">
                  <c:v>2.7743921963549898</c:v>
                </c:pt>
                <c:pt idx="283">
                  <c:v>2.7362934526113198</c:v>
                </c:pt>
                <c:pt idx="284">
                  <c:v>2.6322467167063999</c:v>
                </c:pt>
                <c:pt idx="285">
                  <c:v>2.4715242624732898</c:v>
                </c:pt>
                <c:pt idx="286">
                  <c:v>2.2684696729587199</c:v>
                </c:pt>
                <c:pt idx="287">
                  <c:v>2.0412167510272101</c:v>
                </c:pt>
                <c:pt idx="288">
                  <c:v>1.8100695093169701</c:v>
                </c:pt>
                <c:pt idx="289">
                  <c:v>1.59568797070643</c:v>
                </c:pt>
                <c:pt idx="290">
                  <c:v>1.41724186895548</c:v>
                </c:pt>
                <c:pt idx="291">
                  <c:v>1.29069721695303</c:v>
                </c:pt>
                <c:pt idx="292">
                  <c:v>1.2273888496327401</c:v>
                </c:pt>
                <c:pt idx="293">
                  <c:v>1.2330065093206899</c:v>
                </c:pt>
                <c:pt idx="294">
                  <c:v>1.30708510426008</c:v>
                </c:pt>
                <c:pt idx="295">
                  <c:v>1.4430447357529801</c:v>
                </c:pt>
                <c:pt idx="296">
                  <c:v>1.6287769786972399</c:v>
                </c:pt>
                <c:pt idx="297">
                  <c:v>1.8477251013412701</c:v>
                </c:pt>
                <c:pt idx="298">
                  <c:v>2.0803617821318801</c:v>
                </c:pt>
                <c:pt idx="299">
                  <c:v>2.3059323667191598</c:v>
                </c:pt>
                <c:pt idx="300">
                  <c:v>2.50430797930311</c:v>
                </c:pt>
                <c:pt idx="301">
                  <c:v>2.6577829795953298</c:v>
                </c:pt>
                <c:pt idx="302">
                  <c:v>2.7526562176042302</c:v>
                </c:pt>
                <c:pt idx="303">
                  <c:v>2.78045484052031</c:v>
                </c:pt>
                <c:pt idx="304">
                  <c:v>2.7386913254032201</c:v>
                </c:pt>
                <c:pt idx="305">
                  <c:v>2.63108609727978</c:v>
                </c:pt>
                <c:pt idx="306">
                  <c:v>2.4672358213229901</c:v>
                </c:pt>
                <c:pt idx="307">
                  <c:v>2.26175696679746</c:v>
                </c:pt>
                <c:pt idx="308">
                  <c:v>2.0329811071652601</c:v>
                </c:pt>
                <c:pt idx="309">
                  <c:v>1.8013184588459401</c:v>
                </c:pt>
                <c:pt idx="310">
                  <c:v>1.5874357942183399</c:v>
                </c:pt>
                <c:pt idx="311">
                  <c:v>1.41041144551766</c:v>
                </c:pt>
                <c:pt idx="312">
                  <c:v>1.2860321641225201</c:v>
                </c:pt>
                <c:pt idx="313">
                  <c:v>1.22538393129044</c:v>
                </c:pt>
                <c:pt idx="314">
                  <c:v>1.2338625631350699</c:v>
                </c:pt>
                <c:pt idx="315">
                  <c:v>1.31069245943552</c:v>
                </c:pt>
                <c:pt idx="316">
                  <c:v>1.4489964616109601</c:v>
                </c:pt>
                <c:pt idx="317">
                  <c:v>1.6364105636217301</c:v>
                </c:pt>
                <c:pt idx="318">
                  <c:v>1.85618855717537</c:v>
                </c:pt>
                <c:pt idx="319">
                  <c:v>2.0886979359736202</c:v>
                </c:pt>
                <c:pt idx="320">
                  <c:v>2.3131734411812301</c:v>
                </c:pt>
                <c:pt idx="321">
                  <c:v>2.5095716228645299</c:v>
                </c:pt>
                <c:pt idx="322">
                  <c:v>2.6603607747749498</c:v>
                </c:pt>
                <c:pt idx="323">
                  <c:v>2.7520863778287001</c:v>
                </c:pt>
                <c:pt idx="324">
                  <c:v>2.7765722446713799</c:v>
                </c:pt>
                <c:pt idx="325">
                  <c:v>2.7316501020733002</c:v>
                </c:pt>
                <c:pt idx="326">
                  <c:v>2.6213524724350399</c:v>
                </c:pt>
                <c:pt idx="327">
                  <c:v>2.4555516575356502</c:v>
                </c:pt>
                <c:pt idx="328">
                  <c:v>2.2490771043793099</c:v>
                </c:pt>
                <c:pt idx="329">
                  <c:v>2.0203900250820599</c:v>
                </c:pt>
                <c:pt idx="330">
                  <c:v>1.7899336884005901</c:v>
                </c:pt>
                <c:pt idx="331">
                  <c:v>1.5783067674209501</c:v>
                </c:pt>
                <c:pt idx="332">
                  <c:v>1.4044229287725201</c:v>
                </c:pt>
                <c:pt idx="333">
                  <c:v>1.28382107229099</c:v>
                </c:pt>
                <c:pt idx="334">
                  <c:v>1.2272771672556899</c:v>
                </c:pt>
                <c:pt idx="335">
                  <c:v>1.2398416849910601</c:v>
                </c:pt>
                <c:pt idx="336">
                  <c:v>1.32038860500441</c:v>
                </c:pt>
                <c:pt idx="337">
                  <c:v>1.4617162695780599</c:v>
                </c:pt>
                <c:pt idx="338">
                  <c:v>1.6511910624650401</c:v>
                </c:pt>
                <c:pt idx="339">
                  <c:v>1.87187639495351</c:v>
                </c:pt>
                <c:pt idx="340">
                  <c:v>2.10404612885372</c:v>
                </c:pt>
                <c:pt idx="341">
                  <c:v>2.3269472236502402</c:v>
                </c:pt>
                <c:pt idx="342">
                  <c:v>2.5206541318768099</c:v>
                </c:pt>
                <c:pt idx="343">
                  <c:v>2.66784927140657</c:v>
                </c:pt>
                <c:pt idx="344">
                  <c:v>2.7553705078270401</c:v>
                </c:pt>
                <c:pt idx="345">
                  <c:v>2.7753873943479701</c:v>
                </c:pt>
                <c:pt idx="346">
                  <c:v>2.7261010813835398</c:v>
                </c:pt>
                <c:pt idx="347">
                  <c:v>2.61190536042028</c:v>
                </c:pt>
                <c:pt idx="348">
                  <c:v>2.4429944457914599</c:v>
                </c:pt>
                <c:pt idx="349">
                  <c:v>2.2344525232493799</c:v>
                </c:pt>
                <c:pt idx="350">
                  <c:v>2.0049063905792202</c:v>
                </c:pt>
                <c:pt idx="351">
                  <c:v>1.7748615472513201</c:v>
                </c:pt>
                <c:pt idx="352">
                  <c:v>1.5648703705157301</c:v>
                </c:pt>
                <c:pt idx="353">
                  <c:v>1.3936960180573299</c:v>
                </c:pt>
                <c:pt idx="354">
                  <c:v>1.2766360820807801</c:v>
                </c:pt>
                <c:pt idx="355">
                  <c:v>1.22415575201458</c:v>
                </c:pt>
                <c:pt idx="356">
                  <c:v>1.24095259732944</c:v>
                </c:pt>
                <c:pt idx="357">
                  <c:v>1.3255365277204501</c:v>
                </c:pt>
                <c:pt idx="358">
                  <c:v>1.47036246902628</c:v>
                </c:pt>
                <c:pt idx="359">
                  <c:v>1.6625039204938099</c:v>
                </c:pt>
                <c:pt idx="360">
                  <c:v>1.8848072427043101</c:v>
                </c:pt>
                <c:pt idx="361">
                  <c:v>2.1174235816725901</c:v>
                </c:pt>
                <c:pt idx="362">
                  <c:v>2.3395815994396698</c:v>
                </c:pt>
                <c:pt idx="363">
                  <c:v>2.5314426684676801</c:v>
                </c:pt>
                <c:pt idx="364">
                  <c:v>2.6758728181198999</c:v>
                </c:pt>
                <c:pt idx="365">
                  <c:v>2.75997315484131</c:v>
                </c:pt>
                <c:pt idx="366">
                  <c:v>2.7762320494720401</c:v>
                </c:pt>
                <c:pt idx="367">
                  <c:v>2.72319616860011</c:v>
                </c:pt>
                <c:pt idx="368">
                  <c:v>2.6056004043263501</c:v>
                </c:pt>
                <c:pt idx="369">
                  <c:v>2.4339450893255501</c:v>
                </c:pt>
                <c:pt idx="370">
                  <c:v>2.2235582543299102</c:v>
                </c:pt>
                <c:pt idx="371">
                  <c:v>1.9932266831060901</c:v>
                </c:pt>
                <c:pt idx="372">
                  <c:v>1.7635180368337</c:v>
                </c:pt>
                <c:pt idx="373">
                  <c:v>1.5549439149564099</c:v>
                </c:pt>
                <c:pt idx="374">
                  <c:v>1.3861279280774701</c:v>
                </c:pt>
                <c:pt idx="375">
                  <c:v>1.2721424110956601</c:v>
                </c:pt>
                <c:pt idx="376">
                  <c:v>1.2231623414522299</c:v>
                </c:pt>
                <c:pt idx="377">
                  <c:v>1.24355669359938</c:v>
                </c:pt>
                <c:pt idx="378">
                  <c:v>1.33149838750937</c:v>
                </c:pt>
                <c:pt idx="379">
                  <c:v>1.4791276664478099</c:v>
                </c:pt>
                <c:pt idx="380">
                  <c:v>1.67325430510824</c:v>
                </c:pt>
                <c:pt idx="381">
                  <c:v>1.8965359192653699</c:v>
                </c:pt>
                <c:pt idx="382">
                  <c:v>2.12902712156346</c:v>
                </c:pt>
                <c:pt idx="383">
                  <c:v>2.3499611435999999</c:v>
                </c:pt>
                <c:pt idx="384">
                  <c:v>2.5396047809196101</c:v>
                </c:pt>
                <c:pt idx="385">
                  <c:v>2.6810209695739098</c:v>
                </c:pt>
                <c:pt idx="386">
                  <c:v>2.7615815553802801</c:v>
                </c:pt>
                <c:pt idx="387">
                  <c:v>2.7740951327078598</c:v>
                </c:pt>
                <c:pt idx="388">
                  <c:v>2.7174492151085001</c:v>
                </c:pt>
                <c:pt idx="389">
                  <c:v>2.5967093838206998</c:v>
                </c:pt>
                <c:pt idx="390">
                  <c:v>2.4226665667684202</c:v>
                </c:pt>
                <c:pt idx="391">
                  <c:v>2.2108728972164502</c:v>
                </c:pt>
                <c:pt idx="392">
                  <c:v>1.98025228424352</c:v>
                </c:pt>
                <c:pt idx="393">
                  <c:v>1.7514098159668701</c:v>
                </c:pt>
                <c:pt idx="394">
                  <c:v>1.54479101762135</c:v>
                </c:pt>
                <c:pt idx="395">
                  <c:v>1.37885539721911</c:v>
                </c:pt>
                <c:pt idx="396">
                  <c:v>1.2684274337228101</c:v>
                </c:pt>
                <c:pt idx="397">
                  <c:v>1.2233723106621299</c:v>
                </c:pt>
                <c:pt idx="398">
                  <c:v>1.2477146879882799</c:v>
                </c:pt>
                <c:pt idx="399">
                  <c:v>1.3392792281436501</c:v>
                </c:pt>
                <c:pt idx="400">
                  <c:v>1.4898849841622199</c:v>
                </c:pt>
                <c:pt idx="401">
                  <c:v>1.6860762815283299</c:v>
                </c:pt>
                <c:pt idx="402">
                  <c:v>1.9103248011006699</c:v>
                </c:pt>
                <c:pt idx="403">
                  <c:v>2.1425954786333499</c:v>
                </c:pt>
                <c:pt idx="404">
                  <c:v>2.36213633724959</c:v>
                </c:pt>
                <c:pt idx="405">
                  <c:v>2.5493323657118001</c:v>
                </c:pt>
                <c:pt idx="406">
                  <c:v>2.6874578343368198</c:v>
                </c:pt>
                <c:pt idx="407">
                  <c:v>2.7641705129549599</c:v>
                </c:pt>
                <c:pt idx="408">
                  <c:v>2.7726143109609702</c:v>
                </c:pt>
                <c:pt idx="409">
                  <c:v>2.7120318387311499</c:v>
                </c:pt>
                <c:pt idx="410">
                  <c:v>2.5878321678570702</c:v>
                </c:pt>
                <c:pt idx="411">
                  <c:v>2.4111077341552298</c:v>
                </c:pt>
                <c:pt idx="412">
                  <c:v>2.1976435349747199</c:v>
                </c:pt>
                <c:pt idx="413">
                  <c:v>1.9665071253275399</c:v>
                </c:pt>
                <c:pt idx="414">
                  <c:v>1.73834536451447</c:v>
                </c:pt>
                <c:pt idx="415">
                  <c:v>1.5335400611252601</c:v>
                </c:pt>
                <c:pt idx="416">
                  <c:v>1.37038726948625</c:v>
                </c:pt>
                <c:pt idx="417">
                  <c:v>1.2634628787902</c:v>
                </c:pt>
                <c:pt idx="418">
                  <c:v>1.2223204958888101</c:v>
                </c:pt>
                <c:pt idx="419">
                  <c:v>1.25063794045907</c:v>
                </c:pt>
                <c:pt idx="420">
                  <c:v>1.34588859838665</c:v>
                </c:pt>
                <c:pt idx="421">
                  <c:v>1.4995669953261099</c:v>
                </c:pt>
                <c:pt idx="422">
                  <c:v>1.6979484455001299</c:v>
                </c:pt>
                <c:pt idx="423">
                  <c:v>1.9233149232008899</c:v>
                </c:pt>
                <c:pt idx="424">
                  <c:v>2.1555376577521899</c:v>
                </c:pt>
                <c:pt idx="425">
                  <c:v>2.3738750870785399</c:v>
                </c:pt>
                <c:pt idx="426">
                  <c:v>2.5588255669977999</c:v>
                </c:pt>
                <c:pt idx="427">
                  <c:v>2.6938693414112702</c:v>
                </c:pt>
                <c:pt idx="428">
                  <c:v>2.7669441697297201</c:v>
                </c:pt>
                <c:pt idx="429">
                  <c:v>2.7715227986281801</c:v>
                </c:pt>
                <c:pt idx="430">
                  <c:v>2.7071960304462901</c:v>
                </c:pt>
                <c:pt idx="431">
                  <c:v>2.5797093033394698</c:v>
                </c:pt>
                <c:pt idx="432">
                  <c:v>2.4004495137384101</c:v>
                </c:pt>
                <c:pt idx="433">
                  <c:v>2.1854279192764601</c:v>
                </c:pt>
                <c:pt idx="434">
                  <c:v>1.95384997348048</c:v>
                </c:pt>
                <c:pt idx="435">
                  <c:v>1.7263998413164301</c:v>
                </c:pt>
                <c:pt idx="436">
                  <c:v>1.5233928311737901</c:v>
                </c:pt>
                <c:pt idx="437">
                  <c:v>1.36296077743485</c:v>
                </c:pt>
                <c:pt idx="438">
                  <c:v>1.2594324644706101</c:v>
                </c:pt>
                <c:pt idx="439">
                  <c:v>1.22205376064469</c:v>
                </c:pt>
                <c:pt idx="440">
                  <c:v>1.2541617859532099</c:v>
                </c:pt>
                <c:pt idx="441">
                  <c:v>1.3528868798906899</c:v>
                </c:pt>
                <c:pt idx="442">
                  <c:v>1.50940898982698</c:v>
                </c:pt>
                <c:pt idx="443">
                  <c:v>1.70974557602307</c:v>
                </c:pt>
                <c:pt idx="444">
                  <c:v>1.93600065122706</c:v>
                </c:pt>
                <c:pt idx="445">
                  <c:v>2.16796338163233</c:v>
                </c:pt>
                <c:pt idx="446">
                  <c:v>2.3849134513102199</c:v>
                </c:pt>
                <c:pt idx="447">
                  <c:v>2.5674719232301899</c:v>
                </c:pt>
                <c:pt idx="448">
                  <c:v>2.6993322664136699</c:v>
                </c:pt>
                <c:pt idx="449">
                  <c:v>2.7687169236012701</c:v>
                </c:pt>
                <c:pt idx="450">
                  <c:v>2.7694293108019798</c:v>
                </c:pt>
                <c:pt idx="451">
                  <c:v>2.7014072791990502</c:v>
                </c:pt>
                <c:pt idx="452">
                  <c:v>2.57072860290477</c:v>
                </c:pt>
                <c:pt idx="453">
                  <c:v>2.3890680049836801</c:v>
                </c:pt>
                <c:pt idx="454">
                  <c:v>2.17265422654128</c:v>
                </c:pt>
                <c:pt idx="455">
                  <c:v>1.9408203031671201</c:v>
                </c:pt>
                <c:pt idx="456">
                  <c:v>1.7142765503385899</c:v>
                </c:pt>
                <c:pt idx="457">
                  <c:v>1.5132605286432499</c:v>
                </c:pt>
                <c:pt idx="458">
                  <c:v>1.35572924831654</c:v>
                </c:pt>
                <c:pt idx="459">
                  <c:v>1.25575509905186</c:v>
                </c:pt>
                <c:pt idx="460">
                  <c:v>1.22226879241991</c:v>
                </c:pt>
                <c:pt idx="461">
                  <c:v>1.2582616061796701</c:v>
                </c:pt>
                <c:pt idx="462">
                  <c:v>1.3605181912568201</c:v>
                </c:pt>
                <c:pt idx="463">
                  <c:v>1.5199038081774301</c:v>
                </c:pt>
                <c:pt idx="464">
                  <c:v>1.7221803338530901</c:v>
                </c:pt>
                <c:pt idx="465">
                  <c:v>1.94927814583239</c:v>
                </c:pt>
                <c:pt idx="466">
                  <c:v>2.1809102687233399</c:v>
                </c:pt>
                <c:pt idx="467">
                  <c:v>2.3963845940720798</c:v>
                </c:pt>
                <c:pt idx="468">
                  <c:v>2.5764522915894101</c:v>
                </c:pt>
                <c:pt idx="469">
                  <c:v>2.7050272967468501</c:v>
                </c:pt>
                <c:pt idx="470">
                  <c:v>2.7706232761988798</c:v>
                </c:pt>
                <c:pt idx="471">
                  <c:v>2.76737970949155</c:v>
                </c:pt>
                <c:pt idx="472">
                  <c:v>2.6955854287369099</c:v>
                </c:pt>
                <c:pt idx="473">
                  <c:v>2.5616528487666401</c:v>
                </c:pt>
                <c:pt idx="474">
                  <c:v>2.37754518875236</c:v>
                </c:pt>
                <c:pt idx="475">
                  <c:v>2.1597078492385999</c:v>
                </c:pt>
                <c:pt idx="476">
                  <c:v>1.92759940118385</c:v>
                </c:pt>
                <c:pt idx="477">
                  <c:v>1.7019534093997</c:v>
                </c:pt>
                <c:pt idx="478">
                  <c:v>1.5029263568539399</c:v>
                </c:pt>
                <c:pt idx="479">
                  <c:v>1.3482971108637201</c:v>
                </c:pt>
                <c:pt idx="480">
                  <c:v>1.2518787683746599</c:v>
                </c:pt>
                <c:pt idx="481">
                  <c:v>1.2222847465401201</c:v>
                </c:pt>
                <c:pt idx="482">
                  <c:v>1.2621593412965399</c:v>
                </c:pt>
                <c:pt idx="483">
                  <c:v>1.36794148719194</c:v>
                </c:pt>
                <c:pt idx="484">
                  <c:v>1.5301828224923</c:v>
                </c:pt>
                <c:pt idx="485">
                  <c:v>1.7343916491424001</c:v>
                </c:pt>
                <c:pt idx="486">
                  <c:v>1.9623274004736599</c:v>
                </c:pt>
                <c:pt idx="487">
                  <c:v>2.19362998692473</c:v>
                </c:pt>
                <c:pt idx="488">
                  <c:v>2.40763847623011</c:v>
                </c:pt>
                <c:pt idx="489">
                  <c:v>2.5852366516581702</c:v>
                </c:pt>
                <c:pt idx="490">
                  <c:v>2.7105605907272698</c:v>
                </c:pt>
                <c:pt idx="491">
                  <c:v>2.77241573189559</c:v>
                </c:pt>
                <c:pt idx="492">
                  <c:v>2.76527684705355</c:v>
                </c:pt>
                <c:pt idx="493">
                  <c:v>2.6897815951926298</c:v>
                </c:pt>
                <c:pt idx="494">
                  <c:v>2.5526735692835598</c:v>
                </c:pt>
                <c:pt idx="495">
                  <c:v>2.36619992332272</c:v>
                </c:pt>
                <c:pt idx="496">
                  <c:v>2.14701738705645</c:v>
                </c:pt>
                <c:pt idx="497">
                  <c:v>1.91470439001199</c:v>
                </c:pt>
                <c:pt idx="498">
                  <c:v>1.6900122014387799</c:v>
                </c:pt>
                <c:pt idx="499">
                  <c:v>1.4930113056280101</c:v>
                </c:pt>
                <c:pt idx="500">
                  <c:v>1.34129859036398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0304"/>
        <c:axId val="91992576"/>
      </c:lineChart>
      <c:catAx>
        <c:axId val="687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1992576"/>
        <c:crosses val="autoZero"/>
        <c:auto val="1"/>
        <c:lblAlgn val="ctr"/>
        <c:lblOffset val="100"/>
        <c:noMultiLvlLbl val="0"/>
      </c:catAx>
      <c:valAx>
        <c:axId val="919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'Questão 9'!$E$2:$E$402</c:f>
              <c:numCache>
                <c:formatCode>General</c:formatCode>
                <c:ptCount val="401"/>
                <c:pt idx="0">
                  <c:v>0</c:v>
                </c:pt>
                <c:pt idx="1">
                  <c:v>9.1364278446614294E-2</c:v>
                </c:pt>
                <c:pt idx="2">
                  <c:v>0.34975302205498099</c:v>
                </c:pt>
                <c:pt idx="3">
                  <c:v>0.73940465272648803</c:v>
                </c:pt>
                <c:pt idx="4">
                  <c:v>1.2122557530793401</c:v>
                </c:pt>
                <c:pt idx="5">
                  <c:v>1.71396190085581</c:v>
                </c:pt>
                <c:pt idx="6">
                  <c:v>2.1905032657976098</c:v>
                </c:pt>
                <c:pt idx="7">
                  <c:v>2.5945284057382398</c:v>
                </c:pt>
                <c:pt idx="8">
                  <c:v>2.8906357381260599</c:v>
                </c:pt>
                <c:pt idx="9">
                  <c:v>3.05894407008519</c:v>
                </c:pt>
                <c:pt idx="10">
                  <c:v>3.0965402363870802</c:v>
                </c:pt>
                <c:pt idx="11">
                  <c:v>3.0166807585850202</c:v>
                </c:pt>
                <c:pt idx="12">
                  <c:v>2.8459259741640901</c:v>
                </c:pt>
                <c:pt idx="13">
                  <c:v>2.6196582434776601</c:v>
                </c:pt>
                <c:pt idx="14">
                  <c:v>2.3766436948382599</c:v>
                </c:pt>
                <c:pt idx="15">
                  <c:v>2.1534117648826898</c:v>
                </c:pt>
                <c:pt idx="16">
                  <c:v>1.97923374547164</c:v>
                </c:pt>
                <c:pt idx="17">
                  <c:v>1.8723808187611399</c:v>
                </c:pt>
                <c:pt idx="18">
                  <c:v>1.8381486649224801</c:v>
                </c:pt>
                <c:pt idx="19">
                  <c:v>1.8688773925492801</c:v>
                </c:pt>
                <c:pt idx="20">
                  <c:v>1.9459088167371601</c:v>
                </c:pt>
                <c:pt idx="21">
                  <c:v>2.0431482490407702</c:v>
                </c:pt>
                <c:pt idx="22">
                  <c:v>2.1316733223579001</c:v>
                </c:pt>
                <c:pt idx="23">
                  <c:v>2.18468908016087</c:v>
                </c:pt>
                <c:pt idx="24">
                  <c:v>2.1820862053024501</c:v>
                </c:pt>
                <c:pt idx="25">
                  <c:v>2.1139232126583201</c:v>
                </c:pt>
                <c:pt idx="26">
                  <c:v>1.9823141137300599</c:v>
                </c:pt>
                <c:pt idx="27">
                  <c:v>1.80143735824812</c:v>
                </c:pt>
                <c:pt idx="28">
                  <c:v>1.5956563593705699</c:v>
                </c:pt>
                <c:pt idx="29">
                  <c:v>1.39601761741677</c:v>
                </c:pt>
                <c:pt idx="30">
                  <c:v>1.2356302564191699</c:v>
                </c:pt>
                <c:pt idx="31">
                  <c:v>1.1445969267807601</c:v>
                </c:pt>
                <c:pt idx="32">
                  <c:v>1.1452368478502299</c:v>
                </c:pt>
                <c:pt idx="33">
                  <c:v>1.2483070173544599</c:v>
                </c:pt>
                <c:pt idx="34">
                  <c:v>1.4507919018470199</c:v>
                </c:pt>
                <c:pt idx="35">
                  <c:v>1.7356140611319699</c:v>
                </c:pt>
                <c:pt idx="36">
                  <c:v>2.0733485619080501</c:v>
                </c:pt>
                <c:pt idx="37">
                  <c:v>2.4257404645072</c:v>
                </c:pt>
                <c:pt idx="38">
                  <c:v>2.7505669613396</c:v>
                </c:pt>
                <c:pt idx="39">
                  <c:v>3.0071902535499802</c:v>
                </c:pt>
                <c:pt idx="40">
                  <c:v>3.1620417389496498</c:v>
                </c:pt>
                <c:pt idx="41">
                  <c:v>3.1932778352453401</c:v>
                </c:pt>
                <c:pt idx="42">
                  <c:v>3.0939534204836501</c:v>
                </c:pt>
                <c:pt idx="43">
                  <c:v>2.8732563112893299</c:v>
                </c:pt>
                <c:pt idx="44">
                  <c:v>2.5556084558436098</c:v>
                </c:pt>
                <c:pt idx="45">
                  <c:v>2.1777305151032</c:v>
                </c:pt>
                <c:pt idx="46">
                  <c:v>1.7840460473333399</c:v>
                </c:pt>
                <c:pt idx="47">
                  <c:v>1.42103086223005</c:v>
                </c:pt>
                <c:pt idx="48">
                  <c:v>1.1312603791367799</c:v>
                </c:pt>
                <c:pt idx="49">
                  <c:v>0.94795239936158104</c:v>
                </c:pt>
                <c:pt idx="50">
                  <c:v>0.8907381376115</c:v>
                </c:pt>
                <c:pt idx="51">
                  <c:v>0.96322928316877998</c:v>
                </c:pt>
                <c:pt idx="52">
                  <c:v>1.1527058131421299</c:v>
                </c:pt>
                <c:pt idx="53">
                  <c:v>1.4319615936307599</c:v>
                </c:pt>
                <c:pt idx="54">
                  <c:v>1.7630520114196599</c:v>
                </c:pt>
                <c:pt idx="55">
                  <c:v>2.1024302397246002</c:v>
                </c:pt>
                <c:pt idx="56">
                  <c:v>2.4067716763826601</c:v>
                </c:pt>
                <c:pt idx="57">
                  <c:v>2.6386952791398501</c:v>
                </c:pt>
                <c:pt idx="58">
                  <c:v>2.7716083427780598</c:v>
                </c:pt>
                <c:pt idx="59">
                  <c:v>2.79302509377681</c:v>
                </c:pt>
                <c:pt idx="60">
                  <c:v>2.70592206050474</c:v>
                </c:pt>
                <c:pt idx="61">
                  <c:v>2.5279650115482801</c:v>
                </c:pt>
                <c:pt idx="62">
                  <c:v>2.2887356955863098</c:v>
                </c:pt>
                <c:pt idx="63">
                  <c:v>2.0253610897632299</c:v>
                </c:pt>
                <c:pt idx="64">
                  <c:v>1.7771654916788799</c:v>
                </c:pt>
                <c:pt idx="65">
                  <c:v>1.5800966353554899</c:v>
                </c:pt>
                <c:pt idx="66">
                  <c:v>1.46170321703904</c:v>
                </c:pt>
                <c:pt idx="67">
                  <c:v>1.43735946730313</c:v>
                </c:pt>
                <c:pt idx="68">
                  <c:v>1.5082543691886201</c:v>
                </c:pt>
                <c:pt idx="69">
                  <c:v>1.6614138091542301</c:v>
                </c:pt>
                <c:pt idx="70">
                  <c:v>1.8717382226922199</c:v>
                </c:pt>
                <c:pt idx="71">
                  <c:v>2.10575602101737</c:v>
                </c:pt>
                <c:pt idx="72">
                  <c:v>2.3265535717520001</c:v>
                </c:pt>
                <c:pt idx="73">
                  <c:v>2.4991790532098102</c:v>
                </c:pt>
                <c:pt idx="74">
                  <c:v>2.5957527675952101</c:v>
                </c:pt>
                <c:pt idx="75">
                  <c:v>2.5995593603608902</c:v>
                </c:pt>
                <c:pt idx="76">
                  <c:v>2.5075417230546502</c:v>
                </c:pt>
                <c:pt idx="77">
                  <c:v>2.3308418865192202</c:v>
                </c:pt>
                <c:pt idx="78">
                  <c:v>2.09330936247654</c:v>
                </c:pt>
                <c:pt idx="79">
                  <c:v>1.82818368152739</c:v>
                </c:pt>
                <c:pt idx="80">
                  <c:v>1.5734152801728101</c:v>
                </c:pt>
                <c:pt idx="81">
                  <c:v>1.3662814195541999</c:v>
                </c:pt>
                <c:pt idx="82">
                  <c:v>1.23805453423885</c:v>
                </c:pt>
                <c:pt idx="83">
                  <c:v>1.2094751733068101</c:v>
                </c:pt>
                <c:pt idx="84">
                  <c:v>1.2876711449824501</c:v>
                </c:pt>
                <c:pt idx="85">
                  <c:v>1.46496393552021</c:v>
                </c:pt>
                <c:pt idx="86">
                  <c:v>1.7197408269617001</c:v>
                </c:pt>
                <c:pt idx="87">
                  <c:v>2.0192829505651901</c:v>
                </c:pt>
                <c:pt idx="88">
                  <c:v>2.3241659390710199</c:v>
                </c:pt>
                <c:pt idx="89">
                  <c:v>2.5936290401650899</c:v>
                </c:pt>
                <c:pt idx="90">
                  <c:v>2.7911713735716401</c:v>
                </c:pt>
                <c:pt idx="91">
                  <c:v>2.88959969427267</c:v>
                </c:pt>
                <c:pt idx="92">
                  <c:v>2.8748255095425899</c:v>
                </c:pt>
                <c:pt idx="93">
                  <c:v>2.74788064091701</c:v>
                </c:pt>
                <c:pt idx="94">
                  <c:v>2.5248656716783899</c:v>
                </c:pt>
                <c:pt idx="95">
                  <c:v>2.23483119763412</c:v>
                </c:pt>
                <c:pt idx="96">
                  <c:v>1.9158778158654799</c:v>
                </c:pt>
                <c:pt idx="97">
                  <c:v>1.6100076433341199</c:v>
                </c:pt>
                <c:pt idx="98">
                  <c:v>1.3574335601485299</c:v>
                </c:pt>
                <c:pt idx="99">
                  <c:v>1.19112819850351</c:v>
                </c:pt>
                <c:pt idx="100">
                  <c:v>1.1323623533578899</c:v>
                </c:pt>
                <c:pt idx="101">
                  <c:v>1.18784638581881</c:v>
                </c:pt>
                <c:pt idx="102">
                  <c:v>1.3488671348730401</c:v>
                </c:pt>
                <c:pt idx="103">
                  <c:v>1.5925374496390099</c:v>
                </c:pt>
                <c:pt idx="104">
                  <c:v>1.8849838518067901</c:v>
                </c:pt>
                <c:pt idx="105">
                  <c:v>2.1860304384220401</c:v>
                </c:pt>
                <c:pt idx="106">
                  <c:v>2.4547309859430602</c:v>
                </c:pt>
                <c:pt idx="107">
                  <c:v>2.6549848677490702</c:v>
                </c:pt>
                <c:pt idx="108">
                  <c:v>2.7604619394430698</c:v>
                </c:pt>
                <c:pt idx="109">
                  <c:v>2.7581583775669198</c:v>
                </c:pt>
                <c:pt idx="110">
                  <c:v>2.6500960914879701</c:v>
                </c:pt>
                <c:pt idx="111">
                  <c:v>2.4529362693134802</c:v>
                </c:pt>
                <c:pt idx="112">
                  <c:v>2.19556704238751</c:v>
                </c:pt>
                <c:pt idx="113">
                  <c:v>1.9150059826436301</c:v>
                </c:pt>
                <c:pt idx="114">
                  <c:v>1.6511912338421699</c:v>
                </c:pt>
                <c:pt idx="115">
                  <c:v>1.44138820836894</c:v>
                </c:pt>
                <c:pt idx="116">
                  <c:v>1.31499076385696</c:v>
                </c:pt>
                <c:pt idx="117">
                  <c:v>1.2894394770772299</c:v>
                </c:pt>
                <c:pt idx="118">
                  <c:v>1.3678229709664</c:v>
                </c:pt>
                <c:pt idx="119">
                  <c:v>1.5384930796004499</c:v>
                </c:pt>
                <c:pt idx="120">
                  <c:v>1.7767437092199401</c:v>
                </c:pt>
                <c:pt idx="121">
                  <c:v>2.0483156676439398</c:v>
                </c:pt>
                <c:pt idx="122">
                  <c:v>2.3142354927250399</c:v>
                </c:pt>
                <c:pt idx="123">
                  <c:v>2.5363107617019498</c:v>
                </c:pt>
                <c:pt idx="124">
                  <c:v>2.6825132890971601</c:v>
                </c:pt>
                <c:pt idx="125">
                  <c:v>2.7314976538938698</c:v>
                </c:pt>
                <c:pt idx="126">
                  <c:v>2.6756233674998602</c:v>
                </c:pt>
                <c:pt idx="127">
                  <c:v>2.5220578492681498</c:v>
                </c:pt>
                <c:pt idx="128">
                  <c:v>2.29180512554088</c:v>
                </c:pt>
                <c:pt idx="129">
                  <c:v>2.01679453078959</c:v>
                </c:pt>
                <c:pt idx="130">
                  <c:v>1.73543438069205</c:v>
                </c:pt>
                <c:pt idx="131">
                  <c:v>1.48724992102237</c:v>
                </c:pt>
                <c:pt idx="132">
                  <c:v>1.3073529874654299</c:v>
                </c:pt>
                <c:pt idx="133">
                  <c:v>1.2215148857754099</c:v>
                </c:pt>
                <c:pt idx="134">
                  <c:v>1.24253064012315</c:v>
                </c:pt>
                <c:pt idx="135">
                  <c:v>1.3683835272248099</c:v>
                </c:pt>
                <c:pt idx="136">
                  <c:v>1.58246862106341</c:v>
                </c:pt>
                <c:pt idx="137">
                  <c:v>1.85584770075924</c:v>
                </c:pt>
                <c:pt idx="138">
                  <c:v>2.15122514675596</c:v>
                </c:pt>
                <c:pt idx="139">
                  <c:v>2.4280946965950698</c:v>
                </c:pt>
                <c:pt idx="140">
                  <c:v>2.6483435154101298</c:v>
                </c:pt>
                <c:pt idx="141">
                  <c:v>2.7815357176858999</c:v>
                </c:pt>
                <c:pt idx="142">
                  <c:v>2.8091412447413702</c:v>
                </c:pt>
                <c:pt idx="143">
                  <c:v>2.7271218224536602</c:v>
                </c:pt>
                <c:pt idx="144">
                  <c:v>2.54651337405797</c:v>
                </c:pt>
                <c:pt idx="145">
                  <c:v>2.2919221420256601</c:v>
                </c:pt>
                <c:pt idx="146">
                  <c:v>1.9981412901880899</c:v>
                </c:pt>
                <c:pt idx="147">
                  <c:v>1.7053556942705099</c:v>
                </c:pt>
                <c:pt idx="148">
                  <c:v>1.4535987293061301</c:v>
                </c:pt>
                <c:pt idx="149">
                  <c:v>1.2772288701631</c:v>
                </c:pt>
                <c:pt idx="150">
                  <c:v>1.20019137017805</c:v>
                </c:pt>
                <c:pt idx="151">
                  <c:v>1.2327215073576601</c:v>
                </c:pt>
                <c:pt idx="152">
                  <c:v>1.3699459787770301</c:v>
                </c:pt>
                <c:pt idx="153">
                  <c:v>1.5925757335367901</c:v>
                </c:pt>
                <c:pt idx="154">
                  <c:v>1.8695934208081499</c:v>
                </c:pt>
                <c:pt idx="155">
                  <c:v>2.1625619772872402</c:v>
                </c:pt>
                <c:pt idx="156">
                  <c:v>2.4309561035098901</c:v>
                </c:pt>
                <c:pt idx="157">
                  <c:v>2.6377766900188901</c:v>
                </c:pt>
                <c:pt idx="158">
                  <c:v>2.7546693188944502</c:v>
                </c:pt>
                <c:pt idx="159">
                  <c:v>2.7658371756844198</c:v>
                </c:pt>
                <c:pt idx="160">
                  <c:v>2.6702064302404001</c:v>
                </c:pt>
                <c:pt idx="161">
                  <c:v>2.4815450671616301</c:v>
                </c:pt>
                <c:pt idx="162">
                  <c:v>2.2265205084331501</c:v>
                </c:pt>
                <c:pt idx="163">
                  <c:v>1.94096766097213</c:v>
                </c:pt>
                <c:pt idx="164">
                  <c:v>1.6648874668137801</c:v>
                </c:pt>
                <c:pt idx="165">
                  <c:v>1.43687212490758</c:v>
                </c:pt>
                <c:pt idx="166">
                  <c:v>1.28873244161153</c:v>
                </c:pt>
                <c:pt idx="167">
                  <c:v>1.2410742583869401</c:v>
                </c:pt>
                <c:pt idx="168">
                  <c:v>1.30043858835671</c:v>
                </c:pt>
                <c:pt idx="169">
                  <c:v>1.4584023828555699</c:v>
                </c:pt>
                <c:pt idx="170">
                  <c:v>1.69276402479385</c:v>
                </c:pt>
                <c:pt idx="171">
                  <c:v>1.9706476432568101</c:v>
                </c:pt>
                <c:pt idx="172">
                  <c:v>2.2530934813900001</c:v>
                </c:pt>
                <c:pt idx="173">
                  <c:v>2.5004949237365302</c:v>
                </c:pt>
                <c:pt idx="174">
                  <c:v>2.6781251186175501</c:v>
                </c:pt>
                <c:pt idx="175">
                  <c:v>2.7609837658118299</c:v>
                </c:pt>
                <c:pt idx="176">
                  <c:v>2.7372892888719398</c:v>
                </c:pt>
                <c:pt idx="177">
                  <c:v>2.6101301066067899</c:v>
                </c:pt>
                <c:pt idx="178">
                  <c:v>2.3970448449827999</c:v>
                </c:pt>
                <c:pt idx="179">
                  <c:v>2.1275894726838001</c:v>
                </c:pt>
                <c:pt idx="180">
                  <c:v>1.8392294342078499</c:v>
                </c:pt>
                <c:pt idx="181">
                  <c:v>1.57212794655837</c:v>
                </c:pt>
                <c:pt idx="182">
                  <c:v>1.36355530586847</c:v>
                </c:pt>
                <c:pt idx="183">
                  <c:v>1.2426969448562899</c:v>
                </c:pt>
                <c:pt idx="184">
                  <c:v>1.2265827280251</c:v>
                </c:pt>
                <c:pt idx="185">
                  <c:v>1.3177042410256801</c:v>
                </c:pt>
                <c:pt idx="186">
                  <c:v>1.50365226443591</c:v>
                </c:pt>
                <c:pt idx="187">
                  <c:v>1.7588258223001001</c:v>
                </c:pt>
                <c:pt idx="188">
                  <c:v>2.0479761936751699</c:v>
                </c:pt>
                <c:pt idx="189">
                  <c:v>2.3310941071075302</c:v>
                </c:pt>
                <c:pt idx="190">
                  <c:v>2.5689614787137902</c:v>
                </c:pt>
                <c:pt idx="191">
                  <c:v>2.7285964876930202</c:v>
                </c:pt>
                <c:pt idx="192">
                  <c:v>2.7878353878668101</c:v>
                </c:pt>
                <c:pt idx="193">
                  <c:v>2.7384142144072299</c:v>
                </c:pt>
                <c:pt idx="194">
                  <c:v>2.5871218297308198</c:v>
                </c:pt>
                <c:pt idx="195">
                  <c:v>2.35486362510402</c:v>
                </c:pt>
                <c:pt idx="196">
                  <c:v>2.07376543442901</c:v>
                </c:pt>
                <c:pt idx="197">
                  <c:v>1.7827194922565599</c:v>
                </c:pt>
                <c:pt idx="198">
                  <c:v>1.5219907414704601</c:v>
                </c:pt>
                <c:pt idx="199">
                  <c:v>1.32763238210416</c:v>
                </c:pt>
                <c:pt idx="200">
                  <c:v>1.2264861002642</c:v>
                </c:pt>
                <c:pt idx="201">
                  <c:v>1.2324612310863701</c:v>
                </c:pt>
                <c:pt idx="202">
                  <c:v>1.34460946884793</c:v>
                </c:pt>
                <c:pt idx="203">
                  <c:v>1.5472623216984001</c:v>
                </c:pt>
                <c:pt idx="204">
                  <c:v>1.81221197326384</c:v>
                </c:pt>
                <c:pt idx="205">
                  <c:v>2.1026323724407399</c:v>
                </c:pt>
                <c:pt idx="206">
                  <c:v>2.3781956654731502</c:v>
                </c:pt>
                <c:pt idx="207">
                  <c:v>2.6006730951116901</c:v>
                </c:pt>
                <c:pt idx="208">
                  <c:v>2.7392422820986999</c:v>
                </c:pt>
                <c:pt idx="209">
                  <c:v>2.77476370902319</c:v>
                </c:pt>
                <c:pt idx="210">
                  <c:v>2.7024325560951699</c:v>
                </c:pt>
                <c:pt idx="211">
                  <c:v>2.5324378696475698</c:v>
                </c:pt>
                <c:pt idx="212">
                  <c:v>2.2885379899441598</c:v>
                </c:pt>
                <c:pt idx="213">
                  <c:v>2.0047507358785301</c:v>
                </c:pt>
                <c:pt idx="214">
                  <c:v>1.7206187982796299</c:v>
                </c:pt>
                <c:pt idx="215">
                  <c:v>1.4757087285628701</c:v>
                </c:pt>
                <c:pt idx="216">
                  <c:v>1.3041083219826599</c:v>
                </c:pt>
                <c:pt idx="217">
                  <c:v>1.2296873022841901</c:v>
                </c:pt>
                <c:pt idx="218">
                  <c:v>1.2627800096483199</c:v>
                </c:pt>
                <c:pt idx="219">
                  <c:v>1.39875104456997</c:v>
                </c:pt>
                <c:pt idx="220">
                  <c:v>1.6186430174095701</c:v>
                </c:pt>
                <c:pt idx="221">
                  <c:v>1.8918160889551501</c:v>
                </c:pt>
                <c:pt idx="222">
                  <c:v>2.1802120967896199</c:v>
                </c:pt>
                <c:pt idx="223">
                  <c:v>2.44365023184473</c:v>
                </c:pt>
                <c:pt idx="224">
                  <c:v>2.6454178473358301</c:v>
                </c:pt>
                <c:pt idx="225">
                  <c:v>2.7573789757668399</c:v>
                </c:pt>
                <c:pt idx="226">
                  <c:v>2.7638901961888198</c:v>
                </c:pt>
                <c:pt idx="227">
                  <c:v>2.6639793089139698</c:v>
                </c:pt>
                <c:pt idx="228">
                  <c:v>2.4714837883850498</c:v>
                </c:pt>
                <c:pt idx="229">
                  <c:v>2.21312962517597</c:v>
                </c:pt>
                <c:pt idx="230">
                  <c:v>1.92481750809255</c:v>
                </c:pt>
                <c:pt idx="231">
                  <c:v>1.6466325347316799</c:v>
                </c:pt>
                <c:pt idx="232">
                  <c:v>1.4172711283167401</c:v>
                </c:pt>
                <c:pt idx="233">
                  <c:v>1.26865990728589</c:v>
                </c:pt>
                <c:pt idx="234">
                  <c:v>1.2215146309596101</c:v>
                </c:pt>
                <c:pt idx="235">
                  <c:v>1.28245672718471</c:v>
                </c:pt>
                <c:pt idx="236">
                  <c:v>1.443088448428</c:v>
                </c:pt>
                <c:pt idx="237">
                  <c:v>1.6811554855603299</c:v>
                </c:pt>
                <c:pt idx="238">
                  <c:v>1.96363572833842</c:v>
                </c:pt>
                <c:pt idx="239">
                  <c:v>2.25132512522773</c:v>
                </c:pt>
                <c:pt idx="240">
                  <c:v>2.5042834766625202</c:v>
                </c:pt>
                <c:pt idx="241">
                  <c:v>2.6873834237635199</c:v>
                </c:pt>
                <c:pt idx="242">
                  <c:v>2.7751914914064</c:v>
                </c:pt>
                <c:pt idx="243">
                  <c:v>2.7555028161405901</c:v>
                </c:pt>
                <c:pt idx="244">
                  <c:v>2.63103824586049</c:v>
                </c:pt>
                <c:pt idx="245">
                  <c:v>2.4190678449485001</c:v>
                </c:pt>
                <c:pt idx="246">
                  <c:v>2.1490129896280399</c:v>
                </c:pt>
                <c:pt idx="247">
                  <c:v>1.85836014732334</c:v>
                </c:pt>
                <c:pt idx="248">
                  <c:v>1.5874540605007399</c:v>
                </c:pt>
                <c:pt idx="249">
                  <c:v>1.3738937910426401</c:v>
                </c:pt>
                <c:pt idx="250">
                  <c:v>1.2473102807712699</c:v>
                </c:pt>
                <c:pt idx="251">
                  <c:v>1.22525107454778</c:v>
                </c:pt>
                <c:pt idx="252">
                  <c:v>1.31074400032993</c:v>
                </c:pt>
                <c:pt idx="253">
                  <c:v>1.49187828661421</c:v>
                </c:pt>
                <c:pt idx="254">
                  <c:v>1.7434612463211701</c:v>
                </c:pt>
                <c:pt idx="255">
                  <c:v>2.0305202291408402</c:v>
                </c:pt>
                <c:pt idx="256">
                  <c:v>2.3131631257045702</c:v>
                </c:pt>
                <c:pt idx="257">
                  <c:v>2.5521219321880002</c:v>
                </c:pt>
                <c:pt idx="258">
                  <c:v>2.7142089873824999</c:v>
                </c:pt>
                <c:pt idx="259">
                  <c:v>2.7769276629802899</c:v>
                </c:pt>
                <c:pt idx="260">
                  <c:v>2.73159682896185</c:v>
                </c:pt>
                <c:pt idx="261">
                  <c:v>2.58455499214439</c:v>
                </c:pt>
                <c:pt idx="262">
                  <c:v>2.35627690584578</c:v>
                </c:pt>
                <c:pt idx="263">
                  <c:v>2.0785255774764799</c:v>
                </c:pt>
                <c:pt idx="264">
                  <c:v>1.7899356360240899</c:v>
                </c:pt>
                <c:pt idx="265">
                  <c:v>1.5306420164284</c:v>
                </c:pt>
                <c:pt idx="266">
                  <c:v>1.33670057647304</c:v>
                </c:pt>
                <c:pt idx="267">
                  <c:v>1.2350761484779</c:v>
                </c:pt>
                <c:pt idx="268">
                  <c:v>1.2398946300593501</c:v>
                </c:pt>
                <c:pt idx="269">
                  <c:v>1.3504800032498301</c:v>
                </c:pt>
                <c:pt idx="270">
                  <c:v>1.5514490630083799</c:v>
                </c:pt>
                <c:pt idx="271">
                  <c:v>1.8148506196037399</c:v>
                </c:pt>
                <c:pt idx="272">
                  <c:v>2.1040517678472401</c:v>
                </c:pt>
                <c:pt idx="273">
                  <c:v>2.3788309861935399</c:v>
                </c:pt>
                <c:pt idx="274">
                  <c:v>2.60097009052655</c:v>
                </c:pt>
                <c:pt idx="275">
                  <c:v>2.7395677341538298</c:v>
                </c:pt>
                <c:pt idx="276">
                  <c:v>2.77533585307288</c:v>
                </c:pt>
                <c:pt idx="277">
                  <c:v>2.7032818234518299</c:v>
                </c:pt>
                <c:pt idx="278">
                  <c:v>2.53340347743229</c:v>
                </c:pt>
                <c:pt idx="279">
                  <c:v>2.2893003272103498</c:v>
                </c:pt>
                <c:pt idx="280">
                  <c:v>2.0048939862773398</c:v>
                </c:pt>
                <c:pt idx="281">
                  <c:v>1.71971359376934</c:v>
                </c:pt>
                <c:pt idx="282">
                  <c:v>1.4734015140118699</c:v>
                </c:pt>
                <c:pt idx="283">
                  <c:v>1.30020297442149</c:v>
                </c:pt>
                <c:pt idx="284">
                  <c:v>1.22420555505359</c:v>
                </c:pt>
                <c:pt idx="285">
                  <c:v>1.2559902386192101</c:v>
                </c:pt>
                <c:pt idx="286">
                  <c:v>1.39115955295861</c:v>
                </c:pt>
                <c:pt idx="287">
                  <c:v>1.6109474540667801</c:v>
                </c:pt>
                <c:pt idx="288">
                  <c:v>1.8848262657517501</c:v>
                </c:pt>
                <c:pt idx="289">
                  <c:v>2.1747484249706401</c:v>
                </c:pt>
                <c:pt idx="290">
                  <c:v>2.44043355805319</c:v>
                </c:pt>
                <c:pt idx="291">
                  <c:v>2.6449661138920901</c:v>
                </c:pt>
                <c:pt idx="292">
                  <c:v>2.7599256011333599</c:v>
                </c:pt>
                <c:pt idx="293">
                  <c:v>2.7693364197712902</c:v>
                </c:pt>
                <c:pt idx="294">
                  <c:v>2.6718883183242199</c:v>
                </c:pt>
                <c:pt idx="295">
                  <c:v>2.4811188478443902</c:v>
                </c:pt>
                <c:pt idx="296">
                  <c:v>2.2235324207483398</c:v>
                </c:pt>
                <c:pt idx="297">
                  <c:v>1.9349173510472899</c:v>
                </c:pt>
                <c:pt idx="298">
                  <c:v>1.6553726971326601</c:v>
                </c:pt>
                <c:pt idx="299">
                  <c:v>1.4237360412076101</c:v>
                </c:pt>
                <c:pt idx="300">
                  <c:v>1.2721865990991299</c:v>
                </c:pt>
                <c:pt idx="301">
                  <c:v>1.2217736885921999</c:v>
                </c:pt>
                <c:pt idx="302">
                  <c:v>1.27949197970354</c:v>
                </c:pt>
                <c:pt idx="303">
                  <c:v>1.43730998002527</c:v>
                </c:pt>
                <c:pt idx="304">
                  <c:v>1.6732867493396999</c:v>
                </c:pt>
                <c:pt idx="305">
                  <c:v>1.95462161801782</c:v>
                </c:pt>
                <c:pt idx="306">
                  <c:v>2.2422130385629599</c:v>
                </c:pt>
                <c:pt idx="307">
                  <c:v>2.4960929658180002</c:v>
                </c:pt>
                <c:pt idx="308">
                  <c:v>2.6809814878710898</c:v>
                </c:pt>
                <c:pt idx="309">
                  <c:v>2.7711897266722798</c:v>
                </c:pt>
                <c:pt idx="310">
                  <c:v>2.7541896157533299</c:v>
                </c:pt>
                <c:pt idx="311">
                  <c:v>2.63235445145349</c:v>
                </c:pt>
                <c:pt idx="312">
                  <c:v>2.4226283511550801</c:v>
                </c:pt>
                <c:pt idx="313">
                  <c:v>2.1541706021229698</c:v>
                </c:pt>
                <c:pt idx="314">
                  <c:v>1.86430234100016</c:v>
                </c:pt>
                <c:pt idx="315">
                  <c:v>1.59331894898016</c:v>
                </c:pt>
                <c:pt idx="316">
                  <c:v>1.3788891888314301</c:v>
                </c:pt>
                <c:pt idx="317">
                  <c:v>1.25081953809163</c:v>
                </c:pt>
                <c:pt idx="318">
                  <c:v>1.22691140682362</c:v>
                </c:pt>
                <c:pt idx="319">
                  <c:v>1.3104870246167899</c:v>
                </c:pt>
                <c:pt idx="320">
                  <c:v>1.4899278529080799</c:v>
                </c:pt>
                <c:pt idx="321">
                  <c:v>1.7402896602548299</c:v>
                </c:pt>
                <c:pt idx="322">
                  <c:v>2.0267697669628899</c:v>
                </c:pt>
                <c:pt idx="323">
                  <c:v>2.3095445371410599</c:v>
                </c:pt>
                <c:pt idx="324">
                  <c:v>2.5493047496517001</c:v>
                </c:pt>
                <c:pt idx="325">
                  <c:v>2.71271948382664</c:v>
                </c:pt>
                <c:pt idx="326">
                  <c:v>2.7770690920918799</c:v>
                </c:pt>
                <c:pt idx="327">
                  <c:v>2.73340331865248</c:v>
                </c:pt>
                <c:pt idx="328">
                  <c:v>2.5877856099388499</c:v>
                </c:pt>
                <c:pt idx="329">
                  <c:v>2.3604506582625202</c:v>
                </c:pt>
                <c:pt idx="330">
                  <c:v>2.0829922553203701</c:v>
                </c:pt>
                <c:pt idx="331">
                  <c:v>1.79397229592107</c:v>
                </c:pt>
                <c:pt idx="332">
                  <c:v>1.53356121516532</c:v>
                </c:pt>
                <c:pt idx="333">
                  <c:v>1.3379547646694701</c:v>
                </c:pt>
                <c:pt idx="334">
                  <c:v>1.2343431244584999</c:v>
                </c:pt>
                <c:pt idx="335">
                  <c:v>1.23713158539063</c:v>
                </c:pt>
                <c:pt idx="336">
                  <c:v>1.34593809090917</c:v>
                </c:pt>
                <c:pt idx="337">
                  <c:v>1.54564597227139</c:v>
                </c:pt>
                <c:pt idx="338">
                  <c:v>1.8085045710777199</c:v>
                </c:pt>
                <c:pt idx="339">
                  <c:v>2.0979858166254202</c:v>
                </c:pt>
                <c:pt idx="340">
                  <c:v>2.3738607721973999</c:v>
                </c:pt>
                <c:pt idx="341">
                  <c:v>2.5977906037840302</c:v>
                </c:pt>
                <c:pt idx="342">
                  <c:v>2.7386549235308499</c:v>
                </c:pt>
                <c:pt idx="343">
                  <c:v>2.7768769562867699</c:v>
                </c:pt>
                <c:pt idx="344">
                  <c:v>2.7071443989133601</c:v>
                </c:pt>
                <c:pt idx="345">
                  <c:v>2.5391478113864498</c:v>
                </c:pt>
                <c:pt idx="346">
                  <c:v>2.2962339071216298</c:v>
                </c:pt>
                <c:pt idx="347">
                  <c:v>2.0121609033881702</c:v>
                </c:pt>
                <c:pt idx="348">
                  <c:v>1.7264068744688701</c:v>
                </c:pt>
                <c:pt idx="349">
                  <c:v>1.4786831588631699</c:v>
                </c:pt>
                <c:pt idx="350">
                  <c:v>1.30341535634995</c:v>
                </c:pt>
                <c:pt idx="351">
                  <c:v>1.22495895545995</c:v>
                </c:pt>
                <c:pt idx="352">
                  <c:v>1.25421453070149</c:v>
                </c:pt>
                <c:pt idx="353">
                  <c:v>1.38711293212494</c:v>
                </c:pt>
                <c:pt idx="354">
                  <c:v>1.60518099219524</c:v>
                </c:pt>
                <c:pt idx="355">
                  <c:v>1.8781091180688501</c:v>
                </c:pt>
                <c:pt idx="356">
                  <c:v>2.1679639094140501</c:v>
                </c:pt>
                <c:pt idx="357">
                  <c:v>2.4344603120838801</c:v>
                </c:pt>
                <c:pt idx="358">
                  <c:v>2.6405605620877601</c:v>
                </c:pt>
                <c:pt idx="359">
                  <c:v>2.7576217585285598</c:v>
                </c:pt>
                <c:pt idx="360">
                  <c:v>2.7693766404095301</c:v>
                </c:pt>
                <c:pt idx="361">
                  <c:v>2.67419431096075</c:v>
                </c:pt>
                <c:pt idx="362">
                  <c:v>2.4853067153246098</c:v>
                </c:pt>
                <c:pt idx="363">
                  <c:v>2.2289694070422201</c:v>
                </c:pt>
                <c:pt idx="364">
                  <c:v>1.9408122407123301</c:v>
                </c:pt>
                <c:pt idx="365">
                  <c:v>1.66088719972212</c:v>
                </c:pt>
                <c:pt idx="366">
                  <c:v>1.4281016445727399</c:v>
                </c:pt>
                <c:pt idx="367">
                  <c:v>1.2748106822849501</c:v>
                </c:pt>
                <c:pt idx="368">
                  <c:v>1.2223202394510799</c:v>
                </c:pt>
                <c:pt idx="369">
                  <c:v>1.27792584491961</c:v>
                </c:pt>
                <c:pt idx="370">
                  <c:v>1.4338986852413</c:v>
                </c:pt>
                <c:pt idx="371">
                  <c:v>1.66855985233227</c:v>
                </c:pt>
                <c:pt idx="372">
                  <c:v>1.9492934738037</c:v>
                </c:pt>
                <c:pt idx="373">
                  <c:v>2.2370799395912102</c:v>
                </c:pt>
                <c:pt idx="374">
                  <c:v>2.4919191671382399</c:v>
                </c:pt>
                <c:pt idx="375">
                  <c:v>2.6783901449949399</c:v>
                </c:pt>
                <c:pt idx="376">
                  <c:v>2.7705740540420498</c:v>
                </c:pt>
                <c:pt idx="377">
                  <c:v>2.7556567190741599</c:v>
                </c:pt>
                <c:pt idx="378">
                  <c:v>2.6357096974293199</c:v>
                </c:pt>
                <c:pt idx="379">
                  <c:v>2.4274024544455499</c:v>
                </c:pt>
                <c:pt idx="380">
                  <c:v>2.1596856246237999</c:v>
                </c:pt>
                <c:pt idx="381">
                  <c:v>1.86976734742141</c:v>
                </c:pt>
                <c:pt idx="382">
                  <c:v>1.59794190515016</c:v>
                </c:pt>
                <c:pt idx="383">
                  <c:v>1.38198940484435</c:v>
                </c:pt>
                <c:pt idx="384">
                  <c:v>1.25192486601941</c:v>
                </c:pt>
                <c:pt idx="385">
                  <c:v>1.22582651558485</c:v>
                </c:pt>
                <c:pt idx="386">
                  <c:v>1.3073230989247</c:v>
                </c:pt>
                <c:pt idx="387">
                  <c:v>1.4850894389009699</c:v>
                </c:pt>
                <c:pt idx="388">
                  <c:v>1.7344203589715701</c:v>
                </c:pt>
                <c:pt idx="389">
                  <c:v>2.0206642255548299</c:v>
                </c:pt>
                <c:pt idx="390">
                  <c:v>2.3040389055310402</c:v>
                </c:pt>
                <c:pt idx="391">
                  <c:v>2.5451607992912799</c:v>
                </c:pt>
                <c:pt idx="392">
                  <c:v>2.7105185019959301</c:v>
                </c:pt>
                <c:pt idx="393">
                  <c:v>2.7771303402369298</c:v>
                </c:pt>
                <c:pt idx="394">
                  <c:v>2.7357384587747999</c:v>
                </c:pt>
                <c:pt idx="395">
                  <c:v>2.5920955278418099</c:v>
                </c:pt>
                <c:pt idx="396">
                  <c:v>2.3661652368363399</c:v>
                </c:pt>
                <c:pt idx="397">
                  <c:v>2.08934769094438</c:v>
                </c:pt>
                <c:pt idx="398">
                  <c:v>1.80011533464983</c:v>
                </c:pt>
                <c:pt idx="399">
                  <c:v>1.5386659379337799</c:v>
                </c:pt>
                <c:pt idx="400">
                  <c:v>1.3413357938666901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77248"/>
        <c:axId val="91995456"/>
      </c:lineChart>
      <c:catAx>
        <c:axId val="938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1995456"/>
        <c:crosses val="autoZero"/>
        <c:auto val="1"/>
        <c:lblAlgn val="ctr"/>
        <c:lblOffset val="100"/>
        <c:noMultiLvlLbl val="0"/>
      </c:catAx>
      <c:valAx>
        <c:axId val="919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'Questão 6'!$B$1</c:f>
              <c:strCache>
                <c:ptCount val="1"/>
                <c:pt idx="0">
                  <c:v>rk2</c:v>
                </c:pt>
              </c:strCache>
            </c:strRef>
          </c:tx>
          <c:marker>
            <c:symbol val="none"/>
          </c:marker>
          <c:val>
            <c:numRef>
              <c:f>'Questão 6'!$B$2:$B$13</c:f>
              <c:numCache>
                <c:formatCode>General</c:formatCode>
                <c:ptCount val="12"/>
                <c:pt idx="0">
                  <c:v>2</c:v>
                </c:pt>
                <c:pt idx="1">
                  <c:v>1.8</c:v>
                </c:pt>
                <c:pt idx="2">
                  <c:v>1.4201424</c:v>
                </c:pt>
                <c:pt idx="3">
                  <c:v>1.0633852596733899</c:v>
                </c:pt>
                <c:pt idx="4">
                  <c:v>0.78888873219772604</c:v>
                </c:pt>
                <c:pt idx="5">
                  <c:v>0.59153299416870297</c:v>
                </c:pt>
                <c:pt idx="6">
                  <c:v>0.45199416616798399</c:v>
                </c:pt>
                <c:pt idx="7">
                  <c:v>0.352724579559202</c:v>
                </c:pt>
                <c:pt idx="8">
                  <c:v>0.28095481852665799</c:v>
                </c:pt>
                <c:pt idx="9">
                  <c:v>0.22803275558581501</c:v>
                </c:pt>
                <c:pt idx="10">
                  <c:v>0.18821040452347801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09280"/>
        <c:axId val="134929728"/>
      </c:lineChart>
      <c:catAx>
        <c:axId val="966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929728"/>
        <c:crosses val="autoZero"/>
        <c:auto val="1"/>
        <c:lblAlgn val="ctr"/>
        <c:lblOffset val="100"/>
        <c:noMultiLvlLbl val="0"/>
      </c:catAx>
      <c:valAx>
        <c:axId val="1349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1</xdr:row>
      <xdr:rowOff>33617</xdr:rowOff>
    </xdr:from>
    <xdr:to>
      <xdr:col>19</xdr:col>
      <xdr:colOff>212913</xdr:colOff>
      <xdr:row>15</xdr:row>
      <xdr:rowOff>109817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448236</xdr:colOff>
      <xdr:row>17</xdr:row>
      <xdr:rowOff>129989</xdr:rowOff>
    </xdr:from>
    <xdr:to>
      <xdr:col>20</xdr:col>
      <xdr:colOff>302559</xdr:colOff>
      <xdr:row>32</xdr:row>
      <xdr:rowOff>15689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448235</xdr:colOff>
      <xdr:row>32</xdr:row>
      <xdr:rowOff>186017</xdr:rowOff>
    </xdr:from>
    <xdr:to>
      <xdr:col>19</xdr:col>
      <xdr:colOff>224118</xdr:colOff>
      <xdr:row>47</xdr:row>
      <xdr:rowOff>71717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437029</xdr:colOff>
      <xdr:row>48</xdr:row>
      <xdr:rowOff>107576</xdr:rowOff>
    </xdr:from>
    <xdr:to>
      <xdr:col>19</xdr:col>
      <xdr:colOff>56029</xdr:colOff>
      <xdr:row>62</xdr:row>
      <xdr:rowOff>183776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76200</xdr:rowOff>
    </xdr:from>
    <xdr:to>
      <xdr:col>13</xdr:col>
      <xdr:colOff>9525</xdr:colOff>
      <xdr:row>15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4" bestFit="1" customWidth="1"/>
    <col min="2" max="2" width="22" bestFit="1" customWidth="1"/>
    <col min="3" max="5" width="21.1406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B2" s="1">
        <v>0</v>
      </c>
      <c r="C2" s="1">
        <v>0</v>
      </c>
      <c r="D2" s="1">
        <v>0</v>
      </c>
      <c r="E2" s="1">
        <v>0</v>
      </c>
    </row>
    <row r="3" spans="1:5" x14ac:dyDescent="0.25">
      <c r="B3" s="1">
        <v>3.7361675489584198E-3</v>
      </c>
      <c r="C3" s="1">
        <v>1.48787387467388E-2</v>
      </c>
      <c r="D3" s="1">
        <v>5.8861778228755698E-2</v>
      </c>
      <c r="E3" s="1">
        <v>9.1364278446614294E-2</v>
      </c>
    </row>
    <row r="4" spans="1:5" x14ac:dyDescent="0.25">
      <c r="B4" s="1">
        <v>1.48787716394446E-2</v>
      </c>
      <c r="C4" s="1">
        <v>5.8863096244690397E-2</v>
      </c>
      <c r="D4" s="1">
        <v>0.228316357612248</v>
      </c>
      <c r="E4" s="1">
        <v>0.34975302205498099</v>
      </c>
    </row>
    <row r="5" spans="1:5" x14ac:dyDescent="0.25">
      <c r="B5" s="1">
        <v>3.3305468196519299E-2</v>
      </c>
      <c r="C5" s="1">
        <v>0.13061114162899001</v>
      </c>
      <c r="D5" s="1">
        <v>0.49235233318712901</v>
      </c>
      <c r="E5" s="1">
        <v>0.73940465272648803</v>
      </c>
    </row>
    <row r="6" spans="1:5" x14ac:dyDescent="0.25">
      <c r="B6" s="1">
        <v>5.8863195458267299E-2</v>
      </c>
      <c r="C6" s="1">
        <v>0.22832104130141101</v>
      </c>
      <c r="D6" s="1">
        <v>0.829032424075687</v>
      </c>
      <c r="E6" s="1">
        <v>1.2122557530793401</v>
      </c>
    </row>
    <row r="7" spans="1:5" x14ac:dyDescent="0.25">
      <c r="B7" s="1">
        <v>9.1369055702095997E-2</v>
      </c>
      <c r="C7" s="1">
        <v>0.34977016930868499</v>
      </c>
      <c r="D7" s="1">
        <v>1.2122897307884</v>
      </c>
      <c r="E7" s="1">
        <v>1.71396190085581</v>
      </c>
    </row>
    <row r="8" spans="1:5" x14ac:dyDescent="0.25">
      <c r="B8" s="1">
        <v>0.130611338999024</v>
      </c>
      <c r="C8" s="1">
        <v>0.49236208954702299</v>
      </c>
      <c r="D8" s="1">
        <v>1.61400707651348</v>
      </c>
      <c r="E8" s="1">
        <v>2.1905032657976098</v>
      </c>
    </row>
    <row r="9" spans="1:5" x14ac:dyDescent="0.25">
      <c r="B9" s="1">
        <v>0.17635068350732</v>
      </c>
      <c r="C9" s="1">
        <v>0.65318041494176704</v>
      </c>
      <c r="D9" s="1">
        <v>2.0062067916120898</v>
      </c>
      <c r="E9" s="1">
        <v>2.5945284057382398</v>
      </c>
    </row>
    <row r="10" spans="1:5" x14ac:dyDescent="0.25">
      <c r="B10" s="1">
        <v>0.228321366109799</v>
      </c>
      <c r="C10" s="1">
        <v>0.82904840813229896</v>
      </c>
      <c r="D10" s="1">
        <v>2.36317076245814</v>
      </c>
      <c r="E10" s="1">
        <v>2.8906357381260599</v>
      </c>
    </row>
    <row r="11" spans="1:5" x14ac:dyDescent="0.25">
      <c r="B11" s="1">
        <v>0.28623271652551602</v>
      </c>
      <c r="C11" s="1">
        <v>1.0165930720670899</v>
      </c>
      <c r="D11" s="1">
        <v>2.6633184283371598</v>
      </c>
      <c r="E11" s="1">
        <v>3.05894407008519</v>
      </c>
    </row>
    <row r="12" spans="1:5" x14ac:dyDescent="0.25">
      <c r="B12" s="1">
        <v>0.34977064738998298</v>
      </c>
      <c r="C12" s="1">
        <v>1.21231238978315</v>
      </c>
      <c r="D12" s="1">
        <v>2.8906929343992198</v>
      </c>
      <c r="E12" s="1">
        <v>3.0965402363870802</v>
      </c>
    </row>
    <row r="13" spans="1:5" x14ac:dyDescent="0.25">
      <c r="B13" s="1">
        <v>0.41859929220208703</v>
      </c>
      <c r="C13" s="1">
        <v>1.4126443124160899</v>
      </c>
      <c r="D13" s="1">
        <v>3.0359408160063799</v>
      </c>
      <c r="E13" s="1">
        <v>3.0166807585850202</v>
      </c>
    </row>
    <row r="14" spans="1:5" x14ac:dyDescent="0.25">
      <c r="B14" s="1">
        <v>0.49236274248353701</v>
      </c>
      <c r="C14" s="1">
        <v>1.6140360644341001</v>
      </c>
      <c r="D14" s="1">
        <v>3.0967152812926799</v>
      </c>
      <c r="E14" s="1">
        <v>2.8459259741640901</v>
      </c>
    </row>
    <row r="15" spans="1:5" x14ac:dyDescent="0.25">
      <c r="B15" s="1">
        <v>0.57068687499119497</v>
      </c>
      <c r="C15" s="1">
        <v>1.8130123358211101</v>
      </c>
      <c r="D15" s="1">
        <v>3.07748343173045</v>
      </c>
      <c r="E15" s="1">
        <v>2.6196582434776601</v>
      </c>
    </row>
    <row r="16" spans="1:5" x14ac:dyDescent="0.25">
      <c r="B16" s="1">
        <v>0.65318125936652704</v>
      </c>
      <c r="C16" s="1">
        <v>2.006240962383</v>
      </c>
      <c r="D16" s="1">
        <v>2.9887691978194102</v>
      </c>
      <c r="E16" s="1">
        <v>2.3766436948382599</v>
      </c>
    </row>
    <row r="17" spans="2:5" x14ac:dyDescent="0.25">
      <c r="B17" s="1">
        <v>0.73944113620229002</v>
      </c>
      <c r="C17" s="1">
        <v>2.1905947567749799</v>
      </c>
      <c r="D17" s="1">
        <v>2.84591186777071</v>
      </c>
      <c r="E17" s="1">
        <v>2.1534117648826898</v>
      </c>
    </row>
    <row r="18" spans="2:5" x14ac:dyDescent="0.25">
      <c r="B18" s="1">
        <v>0.82904945515653505</v>
      </c>
      <c r="C18" s="1">
        <v>2.3632082428459298</v>
      </c>
      <c r="D18" s="1">
        <v>2.6674606641594201</v>
      </c>
      <c r="E18" s="1">
        <v>1.97923374547164</v>
      </c>
    </row>
    <row r="19" spans="2:5" x14ac:dyDescent="0.25">
      <c r="B19" s="1">
        <v>0.92157896244992898</v>
      </c>
      <c r="C19" s="1">
        <v>2.52152816244122</v>
      </c>
      <c r="D19" s="1">
        <v>2.4733553728281401</v>
      </c>
      <c r="E19" s="1">
        <v>1.8723808187611399</v>
      </c>
    </row>
    <row r="20" spans="2:5" x14ac:dyDescent="0.25">
      <c r="B20" s="1">
        <v>1.0165943268458899</v>
      </c>
      <c r="C20" s="1">
        <v>2.6633567642882401</v>
      </c>
      <c r="D20" s="1">
        <v>2.2830590365246302</v>
      </c>
      <c r="E20" s="1">
        <v>1.8381486649224801</v>
      </c>
    </row>
    <row r="21" spans="2:5" x14ac:dyDescent="0.25">
      <c r="B21" s="1">
        <v>1.1136542930353299</v>
      </c>
      <c r="C21" s="1">
        <v>2.7868870458784101</v>
      </c>
      <c r="D21" s="1">
        <v>2.1138098897083899</v>
      </c>
      <c r="E21" s="1">
        <v>1.8688773925492801</v>
      </c>
    </row>
    <row r="22" spans="2:5" x14ac:dyDescent="0.25">
      <c r="B22" s="1">
        <v>1.21231385122977</v>
      </c>
      <c r="C22" s="1">
        <v>2.8907292977679799</v>
      </c>
      <c r="D22" s="1">
        <v>1.97914604912187</v>
      </c>
      <c r="E22" s="1">
        <v>1.9459088167371601</v>
      </c>
    </row>
    <row r="23" spans="2:5" x14ac:dyDescent="0.25">
      <c r="B23" s="1">
        <v>1.31212641170894</v>
      </c>
      <c r="C23" s="1">
        <v>2.97392849149024</v>
      </c>
      <c r="D23" s="1">
        <v>1.88782932089121</v>
      </c>
      <c r="E23" s="1">
        <v>2.0431482490407702</v>
      </c>
    </row>
    <row r="24" spans="2:5" x14ac:dyDescent="0.25">
      <c r="B24" s="1">
        <v>1.4126459730719101</v>
      </c>
      <c r="C24" s="1">
        <v>3.0359722530569702</v>
      </c>
      <c r="D24" s="1">
        <v>1.8432563650092799</v>
      </c>
      <c r="E24" s="1">
        <v>2.1316733223579001</v>
      </c>
    </row>
    <row r="25" spans="2:5" x14ac:dyDescent="0.25">
      <c r="B25" s="1">
        <v>1.51342927300432</v>
      </c>
      <c r="C25" s="1">
        <v>3.0767893693928801</v>
      </c>
      <c r="D25" s="1">
        <v>1.84339986104975</v>
      </c>
      <c r="E25" s="1">
        <v>2.18468908016087</v>
      </c>
    </row>
    <row r="26" spans="2:5" x14ac:dyDescent="0.25">
      <c r="B26" s="1">
        <v>1.6140379104976199</v>
      </c>
      <c r="C26" s="1">
        <v>3.0967389804646599</v>
      </c>
      <c r="D26" s="1">
        <v>1.8812733826338901</v>
      </c>
      <c r="E26" s="1">
        <v>2.1820862053024501</v>
      </c>
    </row>
    <row r="27" spans="2:5" x14ac:dyDescent="0.25">
      <c r="B27" s="1">
        <v>1.7140404286394799</v>
      </c>
      <c r="C27" s="1">
        <v>3.0965908108162798</v>
      </c>
      <c r="D27" s="1">
        <v>1.94586582768287</v>
      </c>
      <c r="E27" s="1">
        <v>2.1139232126583201</v>
      </c>
    </row>
    <row r="28" spans="2:5" x14ac:dyDescent="0.25">
      <c r="B28" s="1">
        <v>1.8130143473357201</v>
      </c>
      <c r="C28" s="1">
        <v>3.0774969862938799</v>
      </c>
      <c r="D28" s="1">
        <v>2.02344876410009</v>
      </c>
      <c r="E28" s="1">
        <v>1.9823141137300599</v>
      </c>
    </row>
    <row r="29" spans="2:5" x14ac:dyDescent="0.25">
      <c r="B29" s="1">
        <v>1.91054813562229</v>
      </c>
      <c r="C29" s="1">
        <v>3.0409561607321298</v>
      </c>
      <c r="D29" s="1">
        <v>2.0991267317388398</v>
      </c>
      <c r="E29" s="1">
        <v>1.80143735824812</v>
      </c>
    </row>
    <row r="30" spans="2:5" x14ac:dyDescent="0.25">
      <c r="B30" s="1">
        <v>2.0062431135795902</v>
      </c>
      <c r="C30" s="1">
        <v>2.9887708393748502</v>
      </c>
      <c r="D30" s="1">
        <v>2.1584793468590302</v>
      </c>
      <c r="E30" s="1">
        <v>1.5956563593705699</v>
      </c>
    </row>
    <row r="31" spans="2:5" x14ac:dyDescent="0.25">
      <c r="B31" s="1">
        <v>2.0997152742680298</v>
      </c>
      <c r="C31" s="1">
        <v>2.9229989272984902</v>
      </c>
      <c r="D31" s="1">
        <v>2.18913683796535</v>
      </c>
      <c r="E31" s="1">
        <v>1.39601761741677</v>
      </c>
    </row>
    <row r="32" spans="2:5" x14ac:dyDescent="0.25">
      <c r="B32" s="1">
        <v>2.1905970165617199</v>
      </c>
      <c r="C32" s="1">
        <v>2.8459006490419401</v>
      </c>
      <c r="D32" s="1">
        <v>2.1821379895934299</v>
      </c>
      <c r="E32" s="1">
        <v>1.2356302564191699</v>
      </c>
    </row>
    <row r="33" spans="2:5" x14ac:dyDescent="0.25">
      <c r="B33" s="1">
        <v>2.27853878026324</v>
      </c>
      <c r="C33" s="1">
        <v>2.7598820774985202</v>
      </c>
      <c r="D33" s="1">
        <v>2.13294065576744</v>
      </c>
      <c r="E33" s="1">
        <v>1.1445969267807601</v>
      </c>
    </row>
    <row r="34" spans="2:5" x14ac:dyDescent="0.25">
      <c r="B34" s="1">
        <v>2.3632105754345001</v>
      </c>
      <c r="C34" s="1">
        <v>2.66743657395932</v>
      </c>
      <c r="D34" s="1">
        <v>2.0419880531532901</v>
      </c>
      <c r="E34" s="1">
        <v>1.1452368478502299</v>
      </c>
    </row>
    <row r="35" spans="2:5" x14ac:dyDescent="0.25">
      <c r="B35" s="1">
        <v>2.4443033984728202</v>
      </c>
      <c r="C35" s="1">
        <v>2.5710854757024602</v>
      </c>
      <c r="D35" s="1">
        <v>1.9147759141955101</v>
      </c>
      <c r="E35" s="1">
        <v>1.2483070173544599</v>
      </c>
    </row>
    <row r="36" spans="2:5" x14ac:dyDescent="0.25">
      <c r="B36" s="1">
        <v>2.5215305280951599</v>
      </c>
      <c r="C36" s="1">
        <v>2.4733193720523499</v>
      </c>
      <c r="D36" s="1">
        <v>1.76141244014413</v>
      </c>
      <c r="E36" s="1">
        <v>1.4507919018470199</v>
      </c>
    </row>
    <row r="37" spans="2:5" x14ac:dyDescent="0.25">
      <c r="B37" s="1">
        <v>2.5946286950623398</v>
      </c>
      <c r="C37" s="1">
        <v>2.3765412844040501</v>
      </c>
      <c r="D37" s="1">
        <v>1.59571056492012</v>
      </c>
      <c r="E37" s="1">
        <v>1.7356140611319699</v>
      </c>
    </row>
    <row r="38" spans="2:5" x14ac:dyDescent="0.25">
      <c r="B38" s="1">
        <v>2.6633591201767102</v>
      </c>
      <c r="C38" s="1">
        <v>2.2830130110111302</v>
      </c>
      <c r="D38" s="1">
        <v>1.4338959856987501</v>
      </c>
      <c r="E38" s="1">
        <v>2.0733485619080501</v>
      </c>
    </row>
    <row r="39" spans="2:5" x14ac:dyDescent="0.25">
      <c r="B39" s="1">
        <v>2.7275084158154899</v>
      </c>
      <c r="C39" s="1">
        <v>2.19480581471064</v>
      </c>
      <c r="D39" s="1">
        <v>1.2930507285224899</v>
      </c>
      <c r="E39" s="1">
        <v>2.4257404645072</v>
      </c>
    </row>
    <row r="40" spans="2:5" x14ac:dyDescent="0.25">
      <c r="B40" s="1">
        <v>2.7868893470157601</v>
      </c>
      <c r="C40" s="1">
        <v>2.11375652316916</v>
      </c>
      <c r="D40" s="1">
        <v>1.18943738270192</v>
      </c>
      <c r="E40" s="1">
        <v>2.7505669613396</v>
      </c>
    </row>
    <row r="41" spans="2:5" x14ac:dyDescent="0.25">
      <c r="B41" s="1">
        <v>2.8413414488997302</v>
      </c>
      <c r="C41" s="1">
        <v>2.04142997921684</v>
      </c>
      <c r="D41" s="1">
        <v>1.13686123208645</v>
      </c>
      <c r="E41" s="1">
        <v>3.0071902535499802</v>
      </c>
    </row>
    <row r="42" spans="2:5" x14ac:dyDescent="0.25">
      <c r="B42" s="1">
        <v>2.8907314980179701</v>
      </c>
      <c r="C42" s="1">
        <v>1.97908862644894</v>
      </c>
      <c r="D42" s="1">
        <v>1.14522521009306</v>
      </c>
      <c r="E42" s="1">
        <v>3.1620417389496498</v>
      </c>
    </row>
    <row r="43" spans="2:5" x14ac:dyDescent="0.25">
      <c r="B43" s="1">
        <v>2.9349538359879501</v>
      </c>
      <c r="C43" s="1">
        <v>1.92766984602214</v>
      </c>
      <c r="D43" s="1">
        <v>1.2194160856202401</v>
      </c>
      <c r="E43" s="1">
        <v>3.1932778352453401</v>
      </c>
    </row>
    <row r="44" spans="2:5" x14ac:dyDescent="0.25">
      <c r="B44" s="1">
        <v>2.9739305446118598</v>
      </c>
      <c r="C44" s="1">
        <v>1.88777147833019</v>
      </c>
      <c r="D44" s="1">
        <v>1.3586310116495</v>
      </c>
      <c r="E44" s="1">
        <v>3.0939534204836501</v>
      </c>
    </row>
    <row r="45" spans="2:5" x14ac:dyDescent="0.25">
      <c r="B45" s="1">
        <v>3.0076114724669201</v>
      </c>
      <c r="C45" s="1">
        <v>1.85964577216793</v>
      </c>
      <c r="D45" s="1">
        <v>1.5562141556831699</v>
      </c>
      <c r="E45" s="1">
        <v>2.8732563112893299</v>
      </c>
    </row>
    <row r="46" spans="2:5" x14ac:dyDescent="0.25">
      <c r="B46" s="1">
        <v>3.0359741137679301</v>
      </c>
      <c r="C46" s="1">
        <v>1.8432018084288999</v>
      </c>
      <c r="D46" s="1">
        <v>1.8000271200354101</v>
      </c>
      <c r="E46" s="1">
        <v>2.5556084558436098</v>
      </c>
    </row>
    <row r="47" spans="2:5" x14ac:dyDescent="0.25">
      <c r="B47" s="1">
        <v>3.0590233411022298</v>
      </c>
      <c r="C47" s="1">
        <v>1.83801624976515</v>
      </c>
      <c r="D47" s="1">
        <v>2.07332839242402</v>
      </c>
      <c r="E47" s="1">
        <v>2.1777305151032</v>
      </c>
    </row>
    <row r="48" spans="2:5" x14ac:dyDescent="0.25">
      <c r="B48" s="1">
        <v>3.0767909944265699</v>
      </c>
      <c r="C48" s="1">
        <v>1.84335207639354</v>
      </c>
      <c r="D48" s="1">
        <v>2.3560905167527202</v>
      </c>
      <c r="E48" s="1">
        <v>1.7840460473333399</v>
      </c>
    </row>
    <row r="49" spans="2:5" x14ac:dyDescent="0.25">
      <c r="B49" s="1">
        <v>3.0893353294893702</v>
      </c>
      <c r="C49" s="1">
        <v>1.8581847856787801</v>
      </c>
      <c r="D49" s="1">
        <v>2.6266432524264598</v>
      </c>
      <c r="E49" s="1">
        <v>1.42103086223005</v>
      </c>
    </row>
    <row r="50" spans="2:5" x14ac:dyDescent="0.25">
      <c r="B50" s="1">
        <v>3.0967403295960398</v>
      </c>
      <c r="C50" s="1">
        <v>1.88123536336811</v>
      </c>
      <c r="D50" s="1">
        <v>2.8635003698246999</v>
      </c>
      <c r="E50" s="1">
        <v>1.1312603791367799</v>
      </c>
    </row>
    <row r="51" spans="2:5" x14ac:dyDescent="0.25">
      <c r="B51" s="1">
        <v>3.0991148853660699</v>
      </c>
      <c r="C51" s="1">
        <v>1.9110091812101799</v>
      </c>
      <c r="D51" s="1">
        <v>3.04720971064115</v>
      </c>
      <c r="E51" s="1">
        <v>0.94795239936158104</v>
      </c>
    </row>
    <row r="52" spans="2:5" x14ac:dyDescent="0.25">
      <c r="B52" s="1">
        <v>3.0965918478333001</v>
      </c>
      <c r="C52" s="1">
        <v>1.94583984258878</v>
      </c>
      <c r="D52" s="1">
        <v>3.16206240185877</v>
      </c>
      <c r="E52" s="1">
        <v>0.8907381376115</v>
      </c>
    </row>
    <row r="53" spans="2:5" x14ac:dyDescent="0.25">
      <c r="B53" s="1">
        <v>3.08932696091256</v>
      </c>
      <c r="C53" s="1">
        <v>1.98393688770895</v>
      </c>
      <c r="D53" s="1">
        <v>3.1975080520059298</v>
      </c>
      <c r="E53" s="1">
        <v>0.96322928316877998</v>
      </c>
    </row>
    <row r="54" spans="2:5" x14ac:dyDescent="0.25">
      <c r="B54" s="1">
        <v>3.0774976798917599</v>
      </c>
      <c r="C54" s="1">
        <v>2.0234361852315002</v>
      </c>
      <c r="D54" s="1">
        <v>3.1491474641649999</v>
      </c>
      <c r="E54" s="1">
        <v>1.1527058131421299</v>
      </c>
    </row>
    <row r="55" spans="2:5" x14ac:dyDescent="0.25">
      <c r="B55" s="1">
        <v>3.0613018832065202</v>
      </c>
      <c r="C55" s="1">
        <v>2.06245177992108</v>
      </c>
      <c r="D55" s="1">
        <v>3.0192107226821499</v>
      </c>
      <c r="E55" s="1">
        <v>1.4319615936307599</v>
      </c>
    </row>
    <row r="56" spans="2:5" x14ac:dyDescent="0.25">
      <c r="B56" s="1">
        <v>3.0409564853097999</v>
      </c>
      <c r="C56" s="1">
        <v>2.0991279370931499</v>
      </c>
      <c r="D56" s="1">
        <v>2.8164732549069802</v>
      </c>
      <c r="E56" s="1">
        <v>1.7630520114196599</v>
      </c>
    </row>
    <row r="57" spans="2:5" x14ac:dyDescent="0.25">
      <c r="B57" s="1">
        <v>3.0166959589601299</v>
      </c>
      <c r="C57" s="1">
        <v>2.13169012500496</v>
      </c>
      <c r="D57" s="1">
        <v>2.5556116790962302</v>
      </c>
      <c r="E57" s="1">
        <v>2.1024302397246002</v>
      </c>
    </row>
    <row r="58" spans="2:5" x14ac:dyDescent="0.25">
      <c r="B58" s="1">
        <v>2.98877077571488</v>
      </c>
      <c r="C58" s="1">
        <v>2.1584937057624001</v>
      </c>
      <c r="D58" s="1">
        <v>2.2560505588616899</v>
      </c>
      <c r="E58" s="1">
        <v>2.4067716763826601</v>
      </c>
    </row>
    <row r="59" spans="2:5" x14ac:dyDescent="0.25">
      <c r="B59" s="1">
        <v>2.9574457738282902</v>
      </c>
      <c r="C59" s="1">
        <v>2.1780691630773199</v>
      </c>
      <c r="D59" s="1">
        <v>1.9403962069816201</v>
      </c>
      <c r="E59" s="1">
        <v>2.6386952791398501</v>
      </c>
    </row>
    <row r="60" spans="2:5" x14ac:dyDescent="0.25">
      <c r="B60" s="1">
        <v>2.9229984631144799</v>
      </c>
      <c r="C60" s="1">
        <v>2.1891627799340601</v>
      </c>
      <c r="D60" s="1">
        <v>1.6325904020601201</v>
      </c>
      <c r="E60" s="1">
        <v>2.7716083427780598</v>
      </c>
    </row>
    <row r="61" spans="2:5" x14ac:dyDescent="0.25">
      <c r="B61" s="1">
        <v>2.8857172766424299</v>
      </c>
      <c r="C61" s="1">
        <v>2.1907717889253999</v>
      </c>
      <c r="D61" s="1">
        <v>1.3559420155597399</v>
      </c>
      <c r="E61" s="1">
        <v>2.79302509377681</v>
      </c>
    </row>
    <row r="62" spans="2:5" x14ac:dyDescent="0.25">
      <c r="B62" s="1">
        <v>2.8458997793800802</v>
      </c>
      <c r="C62" s="1">
        <v>2.1821731501478601</v>
      </c>
      <c r="D62" s="1">
        <v>1.1312058334724</v>
      </c>
      <c r="E62" s="1">
        <v>2.70592206050474</v>
      </c>
    </row>
    <row r="63" spans="2:5" x14ac:dyDescent="0.25">
      <c r="B63" s="1">
        <v>2.80385084409868</v>
      </c>
      <c r="C63" s="1">
        <v>2.16294526304771</v>
      </c>
      <c r="D63" s="1">
        <v>0.97487426280313405</v>
      </c>
      <c r="E63" s="1">
        <v>2.5279650115482801</v>
      </c>
    </row>
    <row r="64" spans="2:5" x14ac:dyDescent="0.25">
      <c r="B64" s="1">
        <v>2.7598808049836601</v>
      </c>
      <c r="C64" s="1">
        <v>2.1329820859899402</v>
      </c>
      <c r="D64" s="1">
        <v>0.897829425432632</v>
      </c>
      <c r="E64" s="1">
        <v>2.2887356955863098</v>
      </c>
    </row>
    <row r="65" spans="2:5" x14ac:dyDescent="0.25">
      <c r="B65" s="1">
        <v>2.7143035994751799</v>
      </c>
      <c r="C65" s="1">
        <v>2.0924993167307302</v>
      </c>
      <c r="D65" s="1">
        <v>0.90447194493413496</v>
      </c>
      <c r="E65" s="1">
        <v>2.0253610897632299</v>
      </c>
    </row>
    <row r="66" spans="2:5" x14ac:dyDescent="0.25">
      <c r="B66" s="1">
        <v>2.66743490887887</v>
      </c>
      <c r="C66" s="1">
        <v>2.0420324742891398</v>
      </c>
      <c r="D66" s="1">
        <v>0.99240126685339702</v>
      </c>
      <c r="E66" s="1">
        <v>1.7771654916788799</v>
      </c>
    </row>
    <row r="67" spans="2:5" x14ac:dyDescent="0.25">
      <c r="B67" s="1">
        <v>2.61959030824646</v>
      </c>
      <c r="C67" s="1">
        <v>1.9824269136372901</v>
      </c>
      <c r="D67" s="1">
        <v>1.1526742753853501</v>
      </c>
      <c r="E67" s="1">
        <v>1.5800966353554899</v>
      </c>
    </row>
    <row r="68" spans="2:5" x14ac:dyDescent="0.25">
      <c r="B68" s="1">
        <v>2.5710834359254302</v>
      </c>
      <c r="C68" s="1">
        <v>1.9148199947820299</v>
      </c>
      <c r="D68" s="1">
        <v>1.3706185245943701</v>
      </c>
      <c r="E68" s="1">
        <v>1.46170321703904</v>
      </c>
    </row>
    <row r="69" spans="2:5" x14ac:dyDescent="0.25">
      <c r="B69" s="1">
        <v>2.52222419301923</v>
      </c>
      <c r="C69" s="1">
        <v>1.8406158128380401</v>
      </c>
      <c r="D69" s="1">
        <v>1.6271280480982699</v>
      </c>
      <c r="E69" s="1">
        <v>1.43735946730313</v>
      </c>
    </row>
    <row r="70" spans="2:5" x14ac:dyDescent="0.25">
      <c r="B70" s="1">
        <v>2.47331698278435</v>
      </c>
      <c r="C70" s="1">
        <v>1.7614530713513501</v>
      </c>
      <c r="D70" s="1">
        <v>1.90032772136289</v>
      </c>
      <c r="E70" s="1">
        <v>1.5082543691886201</v>
      </c>
    </row>
    <row r="71" spans="2:5" x14ac:dyDescent="0.25">
      <c r="B71" s="1">
        <v>2.4246589997201999</v>
      </c>
      <c r="C71" s="1">
        <v>1.67916684339974</v>
      </c>
      <c r="D71" s="1">
        <v>2.1674602353410801</v>
      </c>
      <c r="E71" s="1">
        <v>1.6614138091542301</v>
      </c>
    </row>
    <row r="72" spans="2:5" x14ac:dyDescent="0.25">
      <c r="B72" s="1">
        <v>2.3765385777826902</v>
      </c>
      <c r="C72" s="1">
        <v>1.59574511015079</v>
      </c>
      <c r="D72" s="1">
        <v>2.4068307150803001</v>
      </c>
      <c r="E72" s="1">
        <v>1.8717382226922199</v>
      </c>
    </row>
    <row r="73" spans="2:5" x14ac:dyDescent="0.25">
      <c r="B73" s="1">
        <v>2.32923360677598</v>
      </c>
      <c r="C73" s="1">
        <v>1.5132810912713199</v>
      </c>
      <c r="D73" s="1">
        <v>2.5996395536953498</v>
      </c>
      <c r="E73" s="1">
        <v>2.10575602101737</v>
      </c>
    </row>
    <row r="74" spans="2:5" x14ac:dyDescent="0.25">
      <c r="B74" s="1">
        <v>2.2830100255499399</v>
      </c>
      <c r="C74" s="1">
        <v>1.4339224829867101</v>
      </c>
      <c r="D74" s="1">
        <v>2.7315445094576098</v>
      </c>
      <c r="E74" s="1">
        <v>2.3265535717520001</v>
      </c>
    </row>
    <row r="75" spans="2:5" x14ac:dyDescent="0.25">
      <c r="B75" s="1">
        <v>2.2381204001569599</v>
      </c>
      <c r="C75" s="1">
        <v>1.35981879535093</v>
      </c>
      <c r="D75" s="1">
        <v>2.7938175841634298</v>
      </c>
      <c r="E75" s="1">
        <v>2.4991790532098102</v>
      </c>
    </row>
    <row r="76" spans="2:5" x14ac:dyDescent="0.25">
      <c r="B76" s="1">
        <v>2.1948025946029599</v>
      </c>
      <c r="C76" s="1">
        <v>1.2930680286560099</v>
      </c>
      <c r="D76" s="1">
        <v>2.7839984754192599</v>
      </c>
      <c r="E76" s="1">
        <v>2.5957527675952101</v>
      </c>
    </row>
    <row r="77" spans="2:5" x14ac:dyDescent="0.25">
      <c r="B77" s="1">
        <v>2.1532785412671598</v>
      </c>
      <c r="C77" s="1">
        <v>1.23566394875182</v>
      </c>
      <c r="D77" s="1">
        <v>2.7059912388868201</v>
      </c>
      <c r="E77" s="1">
        <v>2.5995593603608902</v>
      </c>
    </row>
    <row r="78" spans="2:5" x14ac:dyDescent="0.25">
      <c r="B78" s="1">
        <v>2.1137531174665298</v>
      </c>
      <c r="C78" s="1">
        <v>1.18944521188373</v>
      </c>
      <c r="D78" s="1">
        <v>2.5696002160563398</v>
      </c>
      <c r="E78" s="1">
        <v>2.5075417230546502</v>
      </c>
    </row>
    <row r="79" spans="2:5" x14ac:dyDescent="0.25">
      <c r="B79" s="1">
        <v>2.0764131340070899</v>
      </c>
      <c r="C79" s="1">
        <v>1.1560475516627</v>
      </c>
      <c r="D79" s="1">
        <v>2.3895508841208999</v>
      </c>
      <c r="E79" s="1">
        <v>2.3308418865192202</v>
      </c>
    </row>
    <row r="80" spans="2:5" x14ac:dyDescent="0.25">
      <c r="B80" s="1">
        <v>2.0414264408993099</v>
      </c>
      <c r="C80" s="1">
        <v>1.1368601747936899</v>
      </c>
      <c r="D80" s="1">
        <v>2.18408666206133</v>
      </c>
      <c r="E80" s="1">
        <v>2.09330936247654</v>
      </c>
    </row>
    <row r="81" spans="2:5" x14ac:dyDescent="0.25">
      <c r="B81" s="1">
        <v>2.0089411547225202</v>
      </c>
      <c r="C81" s="1">
        <v>1.13298741967338</v>
      </c>
      <c r="D81" s="1">
        <v>1.97326983809942</v>
      </c>
      <c r="E81" s="1">
        <v>1.82818368152739</v>
      </c>
    </row>
    <row r="82" spans="2:5" x14ac:dyDescent="0.25">
      <c r="B82" s="1">
        <v>1.9790850114071199</v>
      </c>
      <c r="C82" s="1">
        <v>1.1452166149993399</v>
      </c>
      <c r="D82" s="1">
        <v>1.7771403851401699</v>
      </c>
      <c r="E82" s="1">
        <v>1.5734152801728101</v>
      </c>
    </row>
    <row r="83" spans="2:5" x14ac:dyDescent="0.25">
      <c r="B83" s="1">
        <v>1.9519648474681199</v>
      </c>
      <c r="C83" s="1">
        <v>1.17399293674192</v>
      </c>
      <c r="D83" s="1">
        <v>1.6138982513526701</v>
      </c>
      <c r="E83" s="1">
        <v>1.3662814195541999</v>
      </c>
    </row>
    <row r="84" spans="2:5" x14ac:dyDescent="0.25">
      <c r="B84" s="1">
        <v>1.9276662119727399</v>
      </c>
      <c r="C84" s="1">
        <v>1.21940190434302</v>
      </c>
      <c r="D84" s="1">
        <v>1.4982717326733801</v>
      </c>
      <c r="E84" s="1">
        <v>1.23805453423885</v>
      </c>
    </row>
    <row r="85" spans="2:5" x14ac:dyDescent="0.25">
      <c r="B85" s="1">
        <v>1.90625311076332</v>
      </c>
      <c r="C85" s="1">
        <v>1.2811599843800501</v>
      </c>
      <c r="D85" s="1">
        <v>1.4402170538777399</v>
      </c>
      <c r="E85" s="1">
        <v>1.2094751733068101</v>
      </c>
    </row>
    <row r="86" spans="2:5" x14ac:dyDescent="0.25">
      <c r="B86" s="1">
        <v>1.88776788368838</v>
      </c>
      <c r="C86" s="1">
        <v>1.3586135860683399</v>
      </c>
      <c r="D86" s="1">
        <v>1.4440638989389301</v>
      </c>
      <c r="E86" s="1">
        <v>1.2876711449824501</v>
      </c>
    </row>
    <row r="87" spans="2:5" x14ac:dyDescent="0.25">
      <c r="B87" s="1">
        <v>1.87223121482418</v>
      </c>
      <c r="C87" s="1">
        <v>1.45074654203486</v>
      </c>
      <c r="D87" s="1">
        <v>1.5081810829539799</v>
      </c>
      <c r="E87" s="1">
        <v>1.46496393552021</v>
      </c>
    </row>
    <row r="88" spans="2:5" x14ac:dyDescent="0.25">
      <c r="B88" s="1">
        <v>1.85964227490073</v>
      </c>
      <c r="C88" s="1">
        <v>1.55619597410446</v>
      </c>
      <c r="D88" s="1">
        <v>1.6251894934982301</v>
      </c>
      <c r="E88" s="1">
        <v>1.7197408269617001</v>
      </c>
    </row>
    <row r="89" spans="2:5" x14ac:dyDescent="0.25">
      <c r="B89" s="1">
        <v>1.84997899438391</v>
      </c>
      <c r="C89" s="1">
        <v>1.6732762517920601</v>
      </c>
      <c r="D89" s="1">
        <v>1.7827000721414199</v>
      </c>
      <c r="E89" s="1">
        <v>2.0192829505651901</v>
      </c>
    </row>
    <row r="90" spans="2:5" x14ac:dyDescent="0.25">
      <c r="B90" s="1">
        <v>1.84319846491442</v>
      </c>
      <c r="C90" s="1">
        <v>1.8000105651517799</v>
      </c>
      <c r="D90" s="1">
        <v>1.9645073792416501</v>
      </c>
      <c r="E90" s="1">
        <v>2.3241659390710199</v>
      </c>
    </row>
    <row r="91" spans="2:5" x14ac:dyDescent="0.25">
      <c r="B91" s="1">
        <v>1.83923746606771</v>
      </c>
      <c r="C91" s="1">
        <v>1.9341694578286699</v>
      </c>
      <c r="D91" s="1">
        <v>2.1521284128827798</v>
      </c>
      <c r="E91" s="1">
        <v>2.5936290401650899</v>
      </c>
    </row>
    <row r="92" spans="2:5" x14ac:dyDescent="0.25">
      <c r="B92" s="1">
        <v>1.8380131136820801</v>
      </c>
      <c r="C92" s="1">
        <v>2.0733155045963998</v>
      </c>
      <c r="D92" s="1">
        <v>2.3265454879041298</v>
      </c>
      <c r="E92" s="1">
        <v>2.7911713735716401</v>
      </c>
    </row>
    <row r="93" spans="2:5" x14ac:dyDescent="0.25">
      <c r="B93" s="1">
        <v>1.8394236253079801</v>
      </c>
      <c r="C93" s="1">
        <v>2.2148531740336699</v>
      </c>
      <c r="D93" s="1">
        <v>2.4699938754540098</v>
      </c>
      <c r="E93" s="1">
        <v>2.88959969427267</v>
      </c>
    </row>
    <row r="94" spans="2:5" x14ac:dyDescent="0.25">
      <c r="B94" s="1">
        <v>1.84334919766506</v>
      </c>
      <c r="C94" s="1">
        <v>2.3560827945829699</v>
      </c>
      <c r="D94" s="1">
        <v>2.5676311641412801</v>
      </c>
      <c r="E94" s="1">
        <v>2.8748255095425899</v>
      </c>
    </row>
    <row r="95" spans="2:5" x14ac:dyDescent="0.25">
      <c r="B95" s="1">
        <v>1.84965299035707</v>
      </c>
      <c r="C95" s="1">
        <v>2.49425744386172</v>
      </c>
      <c r="D95" s="1">
        <v>2.6089362492180999</v>
      </c>
      <c r="E95" s="1">
        <v>2.74788064091701</v>
      </c>
    </row>
    <row r="96" spans="2:5" x14ac:dyDescent="0.25">
      <c r="B96" s="1">
        <v>1.8581822094934699</v>
      </c>
      <c r="C96" s="1">
        <v>2.62664150903321</v>
      </c>
      <c r="D96" s="1">
        <v>2.5887104889977799</v>
      </c>
      <c r="E96" s="1">
        <v>2.5248656716783899</v>
      </c>
    </row>
    <row r="97" spans="2:5" x14ac:dyDescent="0.25">
      <c r="B97" s="1">
        <v>1.86876928430265</v>
      </c>
      <c r="C97" s="1">
        <v>2.75056962197994</v>
      </c>
      <c r="D97" s="1">
        <v>2.50758966474165</v>
      </c>
      <c r="E97" s="1">
        <v>2.23483119763412</v>
      </c>
    </row>
    <row r="98" spans="2:5" x14ac:dyDescent="0.25">
      <c r="B98" s="1">
        <v>1.8812331292989599</v>
      </c>
      <c r="C98" s="1">
        <v>2.8635046580104002</v>
      </c>
      <c r="D98" s="1">
        <v>2.3720196921388799</v>
      </c>
      <c r="E98" s="1">
        <v>1.9158778158654799</v>
      </c>
    </row>
    <row r="99" spans="2:5" x14ac:dyDescent="0.25">
      <c r="B99" s="1">
        <v>1.89538048408653</v>
      </c>
      <c r="C99" s="1">
        <v>2.9630935012761399</v>
      </c>
      <c r="D99" s="1">
        <v>2.19369757493115</v>
      </c>
      <c r="E99" s="1">
        <v>1.6100076433341199</v>
      </c>
    </row>
    <row r="100" spans="2:5" x14ac:dyDescent="0.25">
      <c r="B100" s="1">
        <v>1.9110073224507</v>
      </c>
      <c r="C100" s="1">
        <v>3.0472193237198701</v>
      </c>
      <c r="D100" s="1">
        <v>1.98852750192075</v>
      </c>
      <c r="E100" s="1">
        <v>1.3574335601485299</v>
      </c>
    </row>
    <row r="101" spans="2:5" x14ac:dyDescent="0.25">
      <c r="B101" s="1">
        <v>1.92790032200413</v>
      </c>
      <c r="C101" s="1">
        <v>3.11404919629961</v>
      </c>
      <c r="D101" s="1">
        <v>1.77518591800508</v>
      </c>
      <c r="E101" s="1">
        <v>1.19112819850351</v>
      </c>
    </row>
    <row r="102" spans="2:5" x14ac:dyDescent="0.25">
      <c r="B102" s="1">
        <v>1.94583838532237</v>
      </c>
      <c r="C102" s="1">
        <v>3.1620759498839002</v>
      </c>
      <c r="D102" s="1">
        <v>1.5734249006772401</v>
      </c>
      <c r="E102" s="1">
        <v>1.1323623533578899</v>
      </c>
    </row>
    <row r="103" spans="2:5" x14ac:dyDescent="0.25">
      <c r="B103">
        <v>1.9645942032239401</v>
      </c>
      <c r="C103">
        <v>3.19015332643077</v>
      </c>
      <c r="D103">
        <v>1.40226705394415</v>
      </c>
      <c r="E103">
        <v>1.18784638581881</v>
      </c>
    </row>
    <row r="104" spans="2:5" x14ac:dyDescent="0.25">
      <c r="B104">
        <v>1.98393585062503</v>
      </c>
      <c r="C104">
        <v>3.19752360613426</v>
      </c>
      <c r="D104">
        <v>1.2782552416119599</v>
      </c>
      <c r="E104">
        <v>1.3488671348730401</v>
      </c>
    </row>
    <row r="105" spans="2:5" x14ac:dyDescent="0.25">
      <c r="B105">
        <v>2.0036284052290299</v>
      </c>
      <c r="C105">
        <v>3.1838370599388899</v>
      </c>
      <c r="D105">
        <v>1.21391590519552</v>
      </c>
      <c r="E105">
        <v>1.5925374496390099</v>
      </c>
    </row>
    <row r="106" spans="2:5" x14ac:dyDescent="0.25">
      <c r="B106">
        <v>2.0234355791985501</v>
      </c>
      <c r="C106">
        <v>3.1491627555527</v>
      </c>
      <c r="D106">
        <v>1.2165758483931099</v>
      </c>
      <c r="E106">
        <v>1.8849838518067901</v>
      </c>
    </row>
    <row r="107" spans="2:5" x14ac:dyDescent="0.25">
      <c r="B107">
        <v>2.04312135390134</v>
      </c>
      <c r="C107">
        <v>3.0939904348585698</v>
      </c>
      <c r="D107">
        <v>1.28764090088056</v>
      </c>
      <c r="E107">
        <v>2.1860304384220401</v>
      </c>
    </row>
    <row r="108" spans="2:5" x14ac:dyDescent="0.25">
      <c r="B108">
        <v>2.0624516078231698</v>
      </c>
      <c r="C108">
        <v>3.0192233772064201</v>
      </c>
      <c r="D108">
        <v>1.42240361040715</v>
      </c>
      <c r="E108">
        <v>2.4547309859430602</v>
      </c>
    </row>
    <row r="109" spans="2:5" x14ac:dyDescent="0.25">
      <c r="B109">
        <v>2.0811957277994901</v>
      </c>
      <c r="C109">
        <v>2.9261623620781001</v>
      </c>
      <c r="D109">
        <v>1.6103997443301601</v>
      </c>
      <c r="E109">
        <v>2.6549848677490702</v>
      </c>
    </row>
    <row r="110" spans="2:5" x14ac:dyDescent="0.25">
      <c r="B110">
        <v>2.0991281938332498</v>
      </c>
      <c r="C110">
        <v>2.8164810416083799</v>
      </c>
      <c r="D110">
        <v>1.8362841495370601</v>
      </c>
      <c r="E110">
        <v>2.7604619394430698</v>
      </c>
    </row>
    <row r="111" spans="2:5" x14ac:dyDescent="0.25">
      <c r="B111">
        <v>2.1160301279382399</v>
      </c>
      <c r="C111">
        <v>2.6921932240133102</v>
      </c>
      <c r="D111">
        <v>2.08114983290946</v>
      </c>
      <c r="E111">
        <v>2.7581583775669198</v>
      </c>
    </row>
    <row r="112" spans="2:5" x14ac:dyDescent="0.25">
      <c r="B112">
        <v>2.1316907976742798</v>
      </c>
      <c r="C112">
        <v>2.55561274885302</v>
      </c>
      <c r="D112">
        <v>2.3241741683140198</v>
      </c>
      <c r="E112">
        <v>2.6500960914879701</v>
      </c>
    </row>
    <row r="113" spans="2:5" x14ac:dyDescent="0.25">
      <c r="B113">
        <v>2.1459090653211899</v>
      </c>
      <c r="C113">
        <v>2.4093068002081899</v>
      </c>
      <c r="D113">
        <v>2.5444464967419198</v>
      </c>
      <c r="E113">
        <v>2.4529362693134802</v>
      </c>
    </row>
    <row r="114" spans="2:5" x14ac:dyDescent="0.25">
      <c r="B114">
        <v>2.1584947739716598</v>
      </c>
      <c r="C114">
        <v>2.25604365056871</v>
      </c>
      <c r="D114">
        <v>2.7228147296955001</v>
      </c>
      <c r="E114">
        <v>2.19556704238751</v>
      </c>
    </row>
    <row r="115" spans="2:5" x14ac:dyDescent="0.25">
      <c r="B115">
        <v>2.1692700622058698</v>
      </c>
      <c r="C115">
        <v>2.0987359532197898</v>
      </c>
      <c r="D115">
        <v>2.8435863992030099</v>
      </c>
      <c r="E115">
        <v>1.9150059826436301</v>
      </c>
    </row>
    <row r="116" spans="2:5" x14ac:dyDescent="0.25">
      <c r="B116">
        <v>2.1780705994421599</v>
      </c>
      <c r="C116">
        <v>1.9403808013485899</v>
      </c>
      <c r="D116">
        <v>2.8959321334409802</v>
      </c>
      <c r="E116">
        <v>1.6511912338421699</v>
      </c>
    </row>
    <row r="117" spans="2:5" x14ac:dyDescent="0.25">
      <c r="B117">
        <v>2.1847467345340599</v>
      </c>
      <c r="C117">
        <v>1.7839978457106</v>
      </c>
      <c r="D117">
        <v>2.8748656731948201</v>
      </c>
      <c r="E117">
        <v>1.44138820836894</v>
      </c>
    </row>
    <row r="118" spans="2:5" x14ac:dyDescent="0.25">
      <c r="B118">
        <v>2.1891645507034601</v>
      </c>
      <c r="C118">
        <v>1.63256680781744</v>
      </c>
      <c r="D118">
        <v>2.7817119631912401</v>
      </c>
      <c r="E118">
        <v>1.31499076385696</v>
      </c>
    </row>
    <row r="119" spans="2:5" x14ac:dyDescent="0.25">
      <c r="B119">
        <v>2.1912068204583801</v>
      </c>
      <c r="C119">
        <v>1.4889657411961501</v>
      </c>
      <c r="D119">
        <v>2.6240202256295699</v>
      </c>
      <c r="E119">
        <v>1.2894394770772299</v>
      </c>
    </row>
    <row r="120" spans="2:5" x14ac:dyDescent="0.25">
      <c r="B120">
        <v>2.19077385473891</v>
      </c>
      <c r="C120">
        <v>1.3559113789460799</v>
      </c>
      <c r="D120">
        <v>2.4149282098124001</v>
      </c>
      <c r="E120">
        <v>1.3678229709664</v>
      </c>
    </row>
    <row r="121" spans="2:5" x14ac:dyDescent="0.25">
      <c r="B121">
        <v>2.1877842411634298</v>
      </c>
      <c r="C121">
        <v>1.2359028618701799</v>
      </c>
      <c r="D121">
        <v>2.1720326178901601</v>
      </c>
      <c r="E121">
        <v>1.5384930796004499</v>
      </c>
    </row>
    <row r="122" spans="2:5" x14ac:dyDescent="0.25">
      <c r="B122">
        <v>2.1821754669044999</v>
      </c>
      <c r="C122">
        <v>1.13117006883293</v>
      </c>
      <c r="D122">
        <v>1.9158646783755999</v>
      </c>
      <c r="E122">
        <v>1.7767437092199401</v>
      </c>
    </row>
    <row r="123" spans="2:5" x14ac:dyDescent="0.25">
      <c r="B123">
        <v>2.17390442240713</v>
      </c>
      <c r="C123">
        <v>1.0436276712885799</v>
      </c>
      <c r="D123">
        <v>1.66810505079683</v>
      </c>
      <c r="E123">
        <v>2.0483156676439398</v>
      </c>
    </row>
    <row r="124" spans="2:5" x14ac:dyDescent="0.25">
      <c r="B124">
        <v>2.1629477828672599</v>
      </c>
      <c r="C124">
        <v>0.97483590932570197</v>
      </c>
      <c r="D124">
        <v>1.44969555042662</v>
      </c>
      <c r="E124">
        <v>2.3142354927250399</v>
      </c>
    </row>
    <row r="125" spans="2:5" x14ac:dyDescent="0.25">
      <c r="B125">
        <v>2.1493022651101601</v>
      </c>
      <c r="C125">
        <v>0.92596893984179696</v>
      </c>
      <c r="D125">
        <v>1.27901449568251</v>
      </c>
      <c r="E125">
        <v>2.5363107617019498</v>
      </c>
    </row>
    <row r="126" spans="2:5" x14ac:dyDescent="0.25">
      <c r="B126">
        <v>2.13298475824508</v>
      </c>
      <c r="C126">
        <v>0.89779144184170401</v>
      </c>
      <c r="D126">
        <v>1.1702769638050601</v>
      </c>
      <c r="E126">
        <v>2.6825132890971601</v>
      </c>
    </row>
    <row r="127" spans="2:5" x14ac:dyDescent="0.25">
      <c r="B127">
        <v>2.1140323272170698</v>
      </c>
      <c r="C127">
        <v>0.89064398301844905</v>
      </c>
      <c r="D127">
        <v>1.1323013763901599</v>
      </c>
      <c r="E127">
        <v>2.7314976538938698</v>
      </c>
    </row>
    <row r="128" spans="2:5" x14ac:dyDescent="0.25">
      <c r="B128">
        <v>2.0925020891272101</v>
      </c>
      <c r="C128">
        <v>0.90443745973638201</v>
      </c>
      <c r="D128">
        <v>1.1677513884685</v>
      </c>
      <c r="E128">
        <v>2.6756233674998602</v>
      </c>
    </row>
    <row r="129" spans="2:5" x14ac:dyDescent="0.25">
      <c r="B129">
        <v>2.0684709629433198</v>
      </c>
      <c r="C129">
        <v>0.93865672355810903</v>
      </c>
      <c r="D129">
        <v>1.27291990888729</v>
      </c>
      <c r="E129">
        <v>2.5220578492681498</v>
      </c>
    </row>
    <row r="130" spans="2:5" x14ac:dyDescent="0.25">
      <c r="B130">
        <v>2.0420352939700699</v>
      </c>
      <c r="C130">
        <v>0.99237330595861195</v>
      </c>
      <c r="D130">
        <v>1.4380739869327599</v>
      </c>
      <c r="E130">
        <v>2.29180512554088</v>
      </c>
    </row>
    <row r="131" spans="2:5" x14ac:dyDescent="0.25">
      <c r="B131">
        <v>2.0133103551866798</v>
      </c>
      <c r="C131">
        <v>1.06426695332917</v>
      </c>
      <c r="D131">
        <v>1.6483295424784301</v>
      </c>
      <c r="E131">
        <v>2.01679453078959</v>
      </c>
    </row>
    <row r="132" spans="2:5" x14ac:dyDescent="0.25">
      <c r="B132">
        <v>1.9824297282872601</v>
      </c>
      <c r="C132">
        <v>1.1526554912249001</v>
      </c>
      <c r="D132">
        <v>1.8849779254164301</v>
      </c>
      <c r="E132">
        <v>1.73543438069205</v>
      </c>
    </row>
    <row r="133" spans="2:5" x14ac:dyDescent="0.25">
      <c r="B133">
        <v>1.9495445679694099</v>
      </c>
      <c r="C133">
        <v>1.25553235434511</v>
      </c>
      <c r="D133">
        <v>2.1271462493361701</v>
      </c>
      <c r="E133">
        <v>1.48724992102237</v>
      </c>
    </row>
    <row r="134" spans="2:5" x14ac:dyDescent="0.25">
      <c r="B134">
        <v>1.91482275370688</v>
      </c>
      <c r="C134">
        <v>1.37061095101047</v>
      </c>
      <c r="D134">
        <v>2.3536439192933298</v>
      </c>
      <c r="E134">
        <v>1.3073529874654299</v>
      </c>
    </row>
    <row r="135" spans="2:5" x14ac:dyDescent="0.25">
      <c r="B135">
        <v>1.8784479339076701</v>
      </c>
      <c r="C135">
        <v>1.4953748816407799</v>
      </c>
      <c r="D135">
        <v>2.5448313912909701</v>
      </c>
      <c r="E135">
        <v>1.2215148857754099</v>
      </c>
    </row>
    <row r="136" spans="2:5" x14ac:dyDescent="0.25">
      <c r="B136">
        <v>1.84061846799666</v>
      </c>
      <c r="C136">
        <v>1.6271329032563899</v>
      </c>
      <c r="D136">
        <v>2.6843454169510101</v>
      </c>
      <c r="E136">
        <v>1.24253064012315</v>
      </c>
    </row>
    <row r="137" spans="2:5" x14ac:dyDescent="0.25">
      <c r="B137">
        <v>1.8015462725672899</v>
      </c>
      <c r="C137">
        <v>1.7630774291534801</v>
      </c>
      <c r="D137">
        <v>2.7605279941644798</v>
      </c>
      <c r="E137">
        <v>1.3683835272248099</v>
      </c>
    </row>
    <row r="138" spans="2:5" x14ac:dyDescent="0.25">
      <c r="B138">
        <v>1.7614555783172301</v>
      </c>
      <c r="C138">
        <v>1.9003452769171301</v>
      </c>
      <c r="D138">
        <v>2.76743280130116</v>
      </c>
      <c r="E138">
        <v>1.58246862106341</v>
      </c>
    </row>
    <row r="139" spans="2:5" x14ac:dyDescent="0.25">
      <c r="B139">
        <v>1.7205816050146301</v>
      </c>
      <c r="C139">
        <v>2.0360793305156801</v>
      </c>
      <c r="D139">
        <v>2.7053206653540398</v>
      </c>
      <c r="E139">
        <v>1.85584770075924</v>
      </c>
    </row>
    <row r="140" spans="2:5" x14ac:dyDescent="0.25">
      <c r="B140">
        <v>1.67916916223139</v>
      </c>
      <c r="C140">
        <v>2.1674897644058602</v>
      </c>
      <c r="D140">
        <v>2.5806012301793499</v>
      </c>
      <c r="E140">
        <v>2.15122514675596</v>
      </c>
    </row>
    <row r="141" spans="2:5" x14ac:dyDescent="0.25">
      <c r="B141">
        <v>1.6374711840254601</v>
      </c>
      <c r="C141">
        <v>2.29191348975167</v>
      </c>
      <c r="D141">
        <v>2.4052273783845499</v>
      </c>
      <c r="E141">
        <v>2.4280946965950698</v>
      </c>
    </row>
    <row r="142" spans="2:5" x14ac:dyDescent="0.25">
      <c r="B142">
        <v>1.5957472061526601</v>
      </c>
      <c r="C142">
        <v>2.40687052473129</v>
      </c>
      <c r="D142">
        <v>2.1955977131286399</v>
      </c>
      <c r="E142">
        <v>2.6483435154101298</v>
      </c>
    </row>
    <row r="143" spans="2:5" x14ac:dyDescent="0.25">
      <c r="B143">
        <v>1.5542617947373201</v>
      </c>
      <c r="C143">
        <v>2.5101160615237599</v>
      </c>
      <c r="D143">
        <v>1.9710661762547701</v>
      </c>
      <c r="E143">
        <v>2.7815357176858999</v>
      </c>
    </row>
    <row r="144" spans="2:5" x14ac:dyDescent="0.25">
      <c r="B144">
        <v>1.5132829356290001</v>
      </c>
      <c r="C144">
        <v>2.5996871003382198</v>
      </c>
      <c r="D144">
        <v>1.75219276534833</v>
      </c>
      <c r="E144">
        <v>2.8091412447413702</v>
      </c>
    </row>
    <row r="145" spans="2:5" x14ac:dyDescent="0.25">
      <c r="B145">
        <v>1.47308039391681</v>
      </c>
      <c r="C145">
        <v>2.6739426435733802</v>
      </c>
      <c r="D145">
        <v>1.55889220764668</v>
      </c>
      <c r="E145">
        <v>2.7271218224536602</v>
      </c>
    </row>
    <row r="146" spans="2:5" x14ac:dyDescent="0.25">
      <c r="B146">
        <v>1.43392405326327</v>
      </c>
      <c r="C146">
        <v>2.73159658811969</v>
      </c>
      <c r="D146">
        <v>1.4086463180509701</v>
      </c>
      <c r="E146">
        <v>2.54651337405797</v>
      </c>
    </row>
    <row r="147" spans="2:5" x14ac:dyDescent="0.25">
      <c r="B147">
        <v>1.3960822448535599</v>
      </c>
      <c r="C147">
        <v>2.77174261769109</v>
      </c>
      <c r="D147">
        <v>1.3149398297081301</v>
      </c>
      <c r="E147">
        <v>2.2919221420256601</v>
      </c>
    </row>
    <row r="148" spans="2:5" x14ac:dyDescent="0.25">
      <c r="B148">
        <v>1.35982007583458</v>
      </c>
      <c r="C148">
        <v>2.7938705762268201</v>
      </c>
      <c r="D148">
        <v>1.2860592791723</v>
      </c>
      <c r="E148">
        <v>1.9981412901880899</v>
      </c>
    </row>
    <row r="149" spans="2:5" x14ac:dyDescent="0.25">
      <c r="B149">
        <v>1.32539776713882</v>
      </c>
      <c r="C149">
        <v>2.79787399382566</v>
      </c>
      <c r="D149">
        <v>1.3243618683249001</v>
      </c>
      <c r="E149">
        <v>1.7053556942705099</v>
      </c>
    </row>
    <row r="150" spans="2:5" x14ac:dyDescent="0.25">
      <c r="B150">
        <v>1.2930690105523099</v>
      </c>
      <c r="C150">
        <v>2.7840486341049502</v>
      </c>
      <c r="D150">
        <v>1.42607903780458</v>
      </c>
      <c r="E150">
        <v>1.4535987293061301</v>
      </c>
    </row>
    <row r="151" spans="2:5" x14ac:dyDescent="0.25">
      <c r="B151">
        <v>1.26307935479313</v>
      </c>
      <c r="C151">
        <v>2.7530821319019601</v>
      </c>
      <c r="D151">
        <v>1.5816715472735201</v>
      </c>
      <c r="E151">
        <v>1.2772288701631</v>
      </c>
    </row>
    <row r="152" spans="2:5" x14ac:dyDescent="0.25">
      <c r="B152">
        <v>1.23566463021752</v>
      </c>
      <c r="C152">
        <v>2.7060349883847699</v>
      </c>
      <c r="D152">
        <v>1.77670345435945</v>
      </c>
      <c r="E152">
        <v>1.20019137017805</v>
      </c>
    </row>
    <row r="153" spans="2:5" x14ac:dyDescent="0.25">
      <c r="B153">
        <v>1.2110494215660099</v>
      </c>
      <c r="C153">
        <v>2.6443133824906702</v>
      </c>
      <c r="D153">
        <v>1.99315593364498</v>
      </c>
      <c r="E153">
        <v>1.2327215073576601</v>
      </c>
    </row>
    <row r="154" spans="2:5" x14ac:dyDescent="0.25">
      <c r="B154">
        <v>1.1894455979027601</v>
      </c>
      <c r="C154">
        <v>2.5696344388815602</v>
      </c>
      <c r="D154">
        <v>2.2110625311902701</v>
      </c>
      <c r="E154">
        <v>1.3699459787770301</v>
      </c>
    </row>
    <row r="155" spans="2:5" x14ac:dyDescent="0.25">
      <c r="B155">
        <v>1.1710509085890199</v>
      </c>
      <c r="C155">
        <v>2.4839847592565798</v>
      </c>
      <c r="D155">
        <v>2.4103187239572001</v>
      </c>
      <c r="E155">
        <v>1.5925757335367901</v>
      </c>
    </row>
    <row r="156" spans="2:5" x14ac:dyDescent="0.25">
      <c r="B156">
        <v>1.15604765376834</v>
      </c>
      <c r="C156">
        <v>2.3895731721829998</v>
      </c>
      <c r="D156">
        <v>2.5725031119996502</v>
      </c>
      <c r="E156">
        <v>1.8695934208081499</v>
      </c>
    </row>
    <row r="157" spans="2:5" x14ac:dyDescent="0.25">
      <c r="B157">
        <v>1.14460143742836</v>
      </c>
      <c r="C157">
        <v>2.2887787832981599</v>
      </c>
      <c r="D157">
        <v>2.68254659991188</v>
      </c>
      <c r="E157">
        <v>2.1625619772872402</v>
      </c>
    </row>
    <row r="158" spans="2:5" x14ac:dyDescent="0.25">
      <c r="B158">
        <v>1.13686001064471</v>
      </c>
      <c r="C158">
        <v>2.1840955099893402</v>
      </c>
      <c r="D158">
        <v>2.7300996053726299</v>
      </c>
      <c r="E158">
        <v>2.4309561035098901</v>
      </c>
    </row>
    <row r="159" spans="2:5" x14ac:dyDescent="0.25">
      <c r="B159">
        <v>1.13295221210863</v>
      </c>
      <c r="C159">
        <v>2.0780743602118701</v>
      </c>
      <c r="D159">
        <v>2.71047443919139</v>
      </c>
      <c r="E159">
        <v>2.6377766900188901</v>
      </c>
    </row>
    <row r="160" spans="2:5" x14ac:dyDescent="0.25">
      <c r="B160">
        <v>1.1329870124947901</v>
      </c>
      <c r="C160">
        <v>1.97326476229912</v>
      </c>
      <c r="D160">
        <v>2.62507810537923</v>
      </c>
      <c r="E160">
        <v>2.7546693188944502</v>
      </c>
    </row>
    <row r="161" spans="2:5" x14ac:dyDescent="0.25">
      <c r="B161">
        <v>1.1370526686421001</v>
      </c>
      <c r="C161">
        <v>1.8721562704260599</v>
      </c>
      <c r="D161">
        <v>2.4812964607177102</v>
      </c>
      <c r="E161">
        <v>2.7658371756844198</v>
      </c>
    </row>
    <row r="162" spans="2:5" x14ac:dyDescent="0.25">
      <c r="B162">
        <v>1.14521599290179</v>
      </c>
      <c r="C162">
        <v>1.7771219584468501</v>
      </c>
      <c r="D162">
        <v>2.2918398623017802</v>
      </c>
      <c r="E162">
        <v>2.6702064302404001</v>
      </c>
    </row>
    <row r="163" spans="2:5" x14ac:dyDescent="0.25">
      <c r="B163">
        <v>1.1575217423564901</v>
      </c>
      <c r="C163">
        <v>1.69036477343915</v>
      </c>
      <c r="D163">
        <v>2.0736087172748099</v>
      </c>
      <c r="E163">
        <v>2.4815450671616301</v>
      </c>
    </row>
    <row r="164" spans="2:5" x14ac:dyDescent="0.25">
      <c r="B164">
        <v>1.17399213193629</v>
      </c>
      <c r="C164">
        <v>1.6138680504162499</v>
      </c>
      <c r="D164">
        <v>1.8461804110598401</v>
      </c>
      <c r="E164">
        <v>2.2265205084331501</v>
      </c>
    </row>
    <row r="165" spans="2:5" x14ac:dyDescent="0.25">
      <c r="B165">
        <v>1.19462647475518</v>
      </c>
      <c r="C165">
        <v>1.54935129291519</v>
      </c>
      <c r="D165">
        <v>1.63005307554384</v>
      </c>
      <c r="E165">
        <v>1.94096766097213</v>
      </c>
    </row>
    <row r="166" spans="2:5" x14ac:dyDescent="0.25">
      <c r="B166">
        <v>1.21940095226918</v>
      </c>
      <c r="C166">
        <v>1.49823220273687</v>
      </c>
      <c r="D166">
        <v>1.44480352517309</v>
      </c>
      <c r="E166">
        <v>1.6648874668137801</v>
      </c>
    </row>
    <row r="167" spans="2:5" x14ac:dyDescent="0.25">
      <c r="B167">
        <v>1.2482685161190501</v>
      </c>
      <c r="C167">
        <v>1.4615957987603101</v>
      </c>
      <c r="D167">
        <v>1.3073244785201601</v>
      </c>
      <c r="E167">
        <v>1.43687212490758</v>
      </c>
    </row>
    <row r="168" spans="2:5" x14ac:dyDescent="0.25">
      <c r="B168">
        <v>1.2811589227705</v>
      </c>
      <c r="C168">
        <v>1.44017130272198</v>
      </c>
      <c r="D168">
        <v>1.2302991958893701</v>
      </c>
      <c r="E168">
        <v>1.28873244161153</v>
      </c>
    </row>
    <row r="169" spans="2:5" x14ac:dyDescent="0.25">
      <c r="B169">
        <v>1.3179789013069201</v>
      </c>
      <c r="C169">
        <v>1.43431729280733</v>
      </c>
      <c r="D169">
        <v>1.22105052140415</v>
      </c>
      <c r="E169">
        <v>1.2410742583869401</v>
      </c>
    </row>
    <row r="170" spans="2:5" x14ac:dyDescent="0.25">
      <c r="B170">
        <v>1.3586124539690401</v>
      </c>
      <c r="C170">
        <v>1.4440154378416601</v>
      </c>
      <c r="D170">
        <v>1.2808679079363701</v>
      </c>
      <c r="E170">
        <v>1.30043858835671</v>
      </c>
    </row>
    <row r="171" spans="2:5" x14ac:dyDescent="0.25">
      <c r="B171">
        <v>1.4029212882758</v>
      </c>
      <c r="C171">
        <v>1.4688729300343799</v>
      </c>
      <c r="D171">
        <v>1.4048733094969601</v>
      </c>
      <c r="E171">
        <v>1.4584023828555699</v>
      </c>
    </row>
    <row r="172" spans="2:5" x14ac:dyDescent="0.25">
      <c r="B172">
        <v>1.45074537880634</v>
      </c>
      <c r="C172">
        <v>1.5081335370162301</v>
      </c>
      <c r="D172">
        <v>1.58243866312454</v>
      </c>
      <c r="E172">
        <v>1.69276402479385</v>
      </c>
    </row>
    <row r="173" spans="2:5" x14ac:dyDescent="0.25">
      <c r="B173">
        <v>1.5019036559782799</v>
      </c>
      <c r="C173">
        <v>1.5606969987546999</v>
      </c>
      <c r="D173">
        <v>1.7981183553476301</v>
      </c>
      <c r="E173">
        <v>1.9706476432568101</v>
      </c>
    </row>
    <row r="174" spans="2:5" x14ac:dyDescent="0.25">
      <c r="B174">
        <v>1.5561948184265899</v>
      </c>
      <c r="C174">
        <v>1.62514630623224</v>
      </c>
      <c r="D174">
        <v>2.03301398643868</v>
      </c>
      <c r="E174">
        <v>2.2530934813900001</v>
      </c>
    </row>
    <row r="175" spans="2:5" x14ac:dyDescent="0.25">
      <c r="B175">
        <v>1.61339826487428</v>
      </c>
      <c r="C175">
        <v>1.6997822207693201</v>
      </c>
      <c r="D175">
        <v>2.2664500293666201</v>
      </c>
      <c r="E175">
        <v>2.5004949237365302</v>
      </c>
    </row>
    <row r="176" spans="2:5" x14ac:dyDescent="0.25">
      <c r="B176">
        <v>1.6732751406959201</v>
      </c>
      <c r="C176">
        <v>1.7826642295717501</v>
      </c>
      <c r="D176">
        <v>2.4778110927358901</v>
      </c>
      <c r="E176">
        <v>2.6781251186175501</v>
      </c>
    </row>
    <row r="177" spans="2:5" x14ac:dyDescent="0.25">
      <c r="B177">
        <v>1.7355694937099</v>
      </c>
      <c r="C177">
        <v>1.87165698814673</v>
      </c>
      <c r="D177">
        <v>2.6483769343599399</v>
      </c>
      <c r="E177">
        <v>2.7609837658118299</v>
      </c>
    </row>
    <row r="178" spans="2:5" x14ac:dyDescent="0.25">
      <c r="B178">
        <v>1.8000095331011401</v>
      </c>
      <c r="C178">
        <v>1.9644811769185</v>
      </c>
      <c r="D178">
        <v>2.7629914406783</v>
      </c>
      <c r="E178">
        <v>2.7372892888719398</v>
      </c>
    </row>
    <row r="179" spans="2:5" x14ac:dyDescent="0.25">
      <c r="B179">
        <v>1.8663089847741099</v>
      </c>
      <c r="C179">
        <v>2.05876760044573</v>
      </c>
      <c r="D179">
        <v>2.8114164862463999</v>
      </c>
      <c r="E179">
        <v>2.6101301066067899</v>
      </c>
    </row>
    <row r="180" spans="2:5" x14ac:dyDescent="0.25">
      <c r="B180">
        <v>1.93416853587251</v>
      </c>
      <c r="C180">
        <v>2.1521132853129199</v>
      </c>
      <c r="D180">
        <v>2.78924960915452</v>
      </c>
      <c r="E180">
        <v>2.3970448449827999</v>
      </c>
    </row>
    <row r="181" spans="2:5" x14ac:dyDescent="0.25">
      <c r="B181">
        <v>2.003277360677</v>
      </c>
      <c r="C181">
        <v>2.2421382886515202</v>
      </c>
      <c r="D181">
        <v>2.6983232841417699</v>
      </c>
      <c r="E181">
        <v>2.1275894726838001</v>
      </c>
    </row>
    <row r="182" spans="2:5" x14ac:dyDescent="0.25">
      <c r="B182">
        <v>2.07331471961212</v>
      </c>
      <c r="C182">
        <v>2.3265419143200199</v>
      </c>
      <c r="D182">
        <v>2.5465497795574499</v>
      </c>
      <c r="E182">
        <v>1.8392294342078499</v>
      </c>
    </row>
    <row r="183" spans="2:5" x14ac:dyDescent="0.25">
      <c r="B183">
        <v>2.1439516226583599</v>
      </c>
      <c r="C183">
        <v>2.4031570483561802</v>
      </c>
      <c r="D183">
        <v>2.3472250233537202</v>
      </c>
      <c r="E183">
        <v>1.57212794655837</v>
      </c>
    </row>
    <row r="184" spans="2:5" x14ac:dyDescent="0.25">
      <c r="B184">
        <v>2.2148525480784702</v>
      </c>
      <c r="C184">
        <v>2.4700013690637102</v>
      </c>
      <c r="D184">
        <v>2.11785316337129</v>
      </c>
      <c r="E184">
        <v>1.36355530586847</v>
      </c>
    </row>
    <row r="185" spans="2:5" x14ac:dyDescent="0.25">
      <c r="B185">
        <v>2.2856772070320499</v>
      </c>
      <c r="C185">
        <v>2.5253242590079998</v>
      </c>
      <c r="D185">
        <v>1.87859627912051</v>
      </c>
      <c r="E185">
        <v>1.2426969448562899</v>
      </c>
    </row>
    <row r="186" spans="2:5" x14ac:dyDescent="0.25">
      <c r="B186">
        <v>2.3560823443684802</v>
      </c>
      <c r="C186">
        <v>2.56764834463445</v>
      </c>
      <c r="D186">
        <v>1.6504871661918199</v>
      </c>
      <c r="E186">
        <v>1.2265827280251</v>
      </c>
    </row>
    <row r="187" spans="2:5" x14ac:dyDescent="0.25">
      <c r="B187">
        <v>2.4257235656600802</v>
      </c>
      <c r="C187">
        <v>2.5958047119557701</v>
      </c>
      <c r="D187">
        <v>1.4535642810106699</v>
      </c>
      <c r="E187">
        <v>1.3177042410256801</v>
      </c>
    </row>
    <row r="188" spans="2:5" x14ac:dyDescent="0.25">
      <c r="B188">
        <v>2.49425718036382</v>
      </c>
      <c r="C188">
        <v>2.60896099100031</v>
      </c>
      <c r="D188">
        <v>1.3050949111437899</v>
      </c>
      <c r="E188">
        <v>1.50365226443591</v>
      </c>
    </row>
    <row r="189" spans="2:5" x14ac:dyDescent="0.25">
      <c r="B189">
        <v>2.5613420508835798</v>
      </c>
      <c r="C189">
        <v>2.60664166420846</v>
      </c>
      <c r="D189">
        <v>1.2180447996847099</v>
      </c>
      <c r="E189">
        <v>1.7588258223001001</v>
      </c>
    </row>
    <row r="190" spans="2:5" x14ac:dyDescent="0.25">
      <c r="B190">
        <v>2.6266414372460298</v>
      </c>
      <c r="C190">
        <v>2.5887401310331399</v>
      </c>
      <c r="D190">
        <v>1.19993049891318</v>
      </c>
      <c r="E190">
        <v>2.0479761936751699</v>
      </c>
    </row>
    <row r="191" spans="2:5" x14ac:dyDescent="0.25">
      <c r="B191">
        <v>2.6898248271016301</v>
      </c>
      <c r="C191">
        <v>2.5555222486411102</v>
      </c>
      <c r="D191">
        <v>1.25215661636805</v>
      </c>
      <c r="E191">
        <v>2.3310941071075302</v>
      </c>
    </row>
    <row r="192" spans="2:5" x14ac:dyDescent="0.25">
      <c r="B192">
        <v>2.75056974081954</v>
      </c>
      <c r="C192">
        <v>2.5076212625839598</v>
      </c>
      <c r="D192">
        <v>1.36989688929092</v>
      </c>
      <c r="E192">
        <v>2.5689614787137902</v>
      </c>
    </row>
    <row r="193" spans="2:5" x14ac:dyDescent="0.25">
      <c r="B193">
        <v>2.80856350155879</v>
      </c>
      <c r="C193">
        <v>2.44602423722954</v>
      </c>
      <c r="D193">
        <v>1.54252953862941</v>
      </c>
      <c r="E193">
        <v>2.7285964876930202</v>
      </c>
    </row>
    <row r="194" spans="2:5" x14ac:dyDescent="0.25">
      <c r="B194">
        <v>2.8635049603701699</v>
      </c>
      <c r="C194">
        <v>2.3720502891895499</v>
      </c>
      <c r="D194">
        <v>1.7545879384926899</v>
      </c>
      <c r="E194">
        <v>2.7878353878668101</v>
      </c>
    </row>
    <row r="195" spans="2:5" x14ac:dyDescent="0.25">
      <c r="B195">
        <v>2.9151061666103399</v>
      </c>
      <c r="C195">
        <v>2.2873211135793099</v>
      </c>
      <c r="D195">
        <v>1.98714170134655</v>
      </c>
      <c r="E195">
        <v>2.7384142144072299</v>
      </c>
    </row>
    <row r="196" spans="2:5" x14ac:dyDescent="0.25">
      <c r="B196">
        <v>2.9630939742323701</v>
      </c>
      <c r="C196">
        <v>2.19372446848487</v>
      </c>
      <c r="D196">
        <v>2.2194849228931401</v>
      </c>
      <c r="E196">
        <v>2.5871218297308198</v>
      </c>
    </row>
    <row r="197" spans="2:5" x14ac:dyDescent="0.25">
      <c r="B197">
        <v>3.0072115748527901</v>
      </c>
      <c r="C197">
        <v>2.0933714435266002</v>
      </c>
      <c r="D197">
        <v>2.4309809763666599</v>
      </c>
      <c r="E197">
        <v>2.35486362510402</v>
      </c>
    </row>
    <row r="198" spans="2:5" x14ac:dyDescent="0.25">
      <c r="B198">
        <v>3.04721994888255</v>
      </c>
      <c r="C198">
        <v>1.9885484802697599</v>
      </c>
      <c r="D198">
        <v>2.6028993344121898</v>
      </c>
      <c r="E198">
        <v>2.07376543442901</v>
      </c>
    </row>
    <row r="199" spans="2:5" x14ac:dyDescent="0.25">
      <c r="B199">
        <v>3.0828992264465702</v>
      </c>
      <c r="C199">
        <v>1.88166523223562</v>
      </c>
      <c r="D199">
        <v>2.7200806680737002</v>
      </c>
      <c r="E199">
        <v>1.7827194922565599</v>
      </c>
    </row>
    <row r="200" spans="2:5" x14ac:dyDescent="0.25">
      <c r="B200">
        <v>3.1140499502999899</v>
      </c>
      <c r="C200">
        <v>1.77519944769747</v>
      </c>
      <c r="D200">
        <v>2.7722818560031999</v>
      </c>
      <c r="E200">
        <v>1.5219907414704601</v>
      </c>
    </row>
    <row r="201" spans="2:5" x14ac:dyDescent="0.25">
      <c r="B201">
        <v>3.14049423347821</v>
      </c>
      <c r="C201">
        <v>1.6716401271440899</v>
      </c>
      <c r="D201">
        <v>2.75508115751669</v>
      </c>
      <c r="E201">
        <v>1.32763238210416</v>
      </c>
    </row>
    <row r="202" spans="2:5" x14ac:dyDescent="0.25">
      <c r="B202">
        <v>3.1620768049872399</v>
      </c>
      <c r="C202">
        <v>1.5734302477016999</v>
      </c>
      <c r="D202">
        <v>2.6702631035270699</v>
      </c>
      <c r="E202">
        <v>1.2264861002642</v>
      </c>
    </row>
    <row r="203" spans="2:5" x14ac:dyDescent="0.25">
      <c r="B203">
        <v>3.1786659374489998</v>
      </c>
      <c r="C203">
        <v>1.48291035800311</v>
      </c>
      <c r="D203">
        <v>2.5256491293103802</v>
      </c>
      <c r="E203">
        <v>1.2324612310863701</v>
      </c>
    </row>
    <row r="204" spans="2:5" x14ac:dyDescent="0.25">
      <c r="B204">
        <v>3.1901542512597398</v>
      </c>
      <c r="C204">
        <v>1.4022643287173999</v>
      </c>
      <c r="D204">
        <v>2.33438946234343</v>
      </c>
      <c r="E204">
        <v>1.34460946884793</v>
      </c>
    </row>
    <row r="205" spans="2:5" x14ac:dyDescent="0.25">
      <c r="B205">
        <v>3.1964593904936098</v>
      </c>
      <c r="C205">
        <v>1.3334684966075701</v>
      </c>
      <c r="D205">
        <v>2.1137798677902602</v>
      </c>
      <c r="E205">
        <v>1.5472623216984001</v>
      </c>
    </row>
    <row r="206" spans="2:5" x14ac:dyDescent="0.25">
      <c r="B206">
        <v>3.19752456648584</v>
      </c>
      <c r="C206">
        <v>1.2782453646227001</v>
      </c>
      <c r="D206">
        <v>1.8837092498625401</v>
      </c>
      <c r="E206">
        <v>1.81221197326384</v>
      </c>
    </row>
    <row r="207" spans="2:5" x14ac:dyDescent="0.25">
      <c r="B207">
        <v>3.1933189657558301</v>
      </c>
      <c r="C207">
        <v>1.2380229188449401</v>
      </c>
      <c r="D207">
        <v>1.6648770244931199</v>
      </c>
      <c r="E207">
        <v>2.1026323724407399</v>
      </c>
    </row>
    <row r="208" spans="2:5" x14ac:dyDescent="0.25">
      <c r="B208">
        <v>3.1838380196754699</v>
      </c>
      <c r="C208">
        <v>1.21390049738084</v>
      </c>
      <c r="D208">
        <v>1.47693967977423</v>
      </c>
      <c r="E208">
        <v>2.3781956654731502</v>
      </c>
    </row>
    <row r="209" spans="2:5" x14ac:dyDescent="0.25">
      <c r="B209">
        <v>3.1691035340494502</v>
      </c>
      <c r="C209">
        <v>1.20662199933555</v>
      </c>
      <c r="D209">
        <v>1.3367521969407099</v>
      </c>
      <c r="E209">
        <v>2.6006730951116901</v>
      </c>
    </row>
    <row r="210" spans="2:5" x14ac:dyDescent="0.25">
      <c r="B210">
        <v>3.1491636775461802</v>
      </c>
      <c r="C210">
        <v>1.2165570571398301</v>
      </c>
      <c r="D210">
        <v>1.25686146034126</v>
      </c>
      <c r="E210">
        <v>2.7392422820986999</v>
      </c>
    </row>
    <row r="211" spans="2:5" x14ac:dyDescent="0.25">
      <c r="B211">
        <v>3.1240928286973002</v>
      </c>
      <c r="C211">
        <v>1.2436906164205099</v>
      </c>
      <c r="D211">
        <v>1.24438620590513</v>
      </c>
      <c r="E211">
        <v>2.77476370902319</v>
      </c>
    </row>
    <row r="212" spans="2:5" x14ac:dyDescent="0.25">
      <c r="B212">
        <v>3.09399128196524</v>
      </c>
      <c r="C212">
        <v>1.2876211783440701</v>
      </c>
      <c r="D212">
        <v>1.3003834636548399</v>
      </c>
      <c r="E212">
        <v>2.7024325560951699</v>
      </c>
    </row>
    <row r="213" spans="2:5" x14ac:dyDescent="0.25">
      <c r="B213">
        <v>3.0589848141587099</v>
      </c>
      <c r="C213">
        <v>1.3475677641783199</v>
      </c>
      <c r="D213">
        <v>1.4197579334254</v>
      </c>
      <c r="E213">
        <v>2.5324378696475698</v>
      </c>
    </row>
    <row r="214" spans="2:5" x14ac:dyDescent="0.25">
      <c r="B214">
        <v>3.0192241132492899</v>
      </c>
      <c r="C214">
        <v>1.4223854651030901</v>
      </c>
      <c r="D214">
        <v>1.5917221833879001</v>
      </c>
      <c r="E214">
        <v>2.2885379899441598</v>
      </c>
    </row>
    <row r="215" spans="2:5" x14ac:dyDescent="0.25">
      <c r="B215">
        <v>2.9748840724060202</v>
      </c>
      <c r="C215">
        <v>1.5105892464872599</v>
      </c>
      <c r="D215">
        <v>1.8007663166911401</v>
      </c>
      <c r="E215">
        <v>2.0047507358785301</v>
      </c>
    </row>
    <row r="216" spans="2:5" x14ac:dyDescent="0.25">
      <c r="B216">
        <v>2.9261629528133799</v>
      </c>
      <c r="C216">
        <v>1.6103854893015199</v>
      </c>
      <c r="D216">
        <v>2.0280502125803501</v>
      </c>
      <c r="E216">
        <v>1.7206187982796299</v>
      </c>
    </row>
    <row r="217" spans="2:5" x14ac:dyDescent="0.25">
      <c r="B217">
        <v>2.8732814195676299</v>
      </c>
      <c r="C217">
        <v>1.7197105762596701</v>
      </c>
      <c r="D217">
        <v>2.2530936833060702</v>
      </c>
      <c r="E217">
        <v>1.4757087285628701</v>
      </c>
    </row>
    <row r="218" spans="2:5" x14ac:dyDescent="0.25">
      <c r="B218">
        <v>2.8164814556531002</v>
      </c>
      <c r="C218">
        <v>1.83627567062207</v>
      </c>
      <c r="D218">
        <v>2.45561327066059</v>
      </c>
      <c r="E218">
        <v>1.3041083219826599</v>
      </c>
    </row>
    <row r="219" spans="2:5" x14ac:dyDescent="0.25">
      <c r="B219">
        <v>2.7560251596796999</v>
      </c>
      <c r="C219">
        <v>1.95761669495756</v>
      </c>
      <c r="D219">
        <v>2.6173413134749</v>
      </c>
      <c r="E219">
        <v>1.2296873022841901</v>
      </c>
    </row>
    <row r="220" spans="2:5" x14ac:dyDescent="0.25">
      <c r="B220">
        <v>2.69219343371164</v>
      </c>
      <c r="C220">
        <v>2.0811483987189701</v>
      </c>
      <c r="D220">
        <v>2.7236645186713599</v>
      </c>
      <c r="E220">
        <v>1.2627800096483199</v>
      </c>
    </row>
    <row r="221" spans="2:5" x14ac:dyDescent="0.25">
      <c r="B221">
        <v>2.62528456813153</v>
      </c>
      <c r="C221">
        <v>2.2042213099220098</v>
      </c>
      <c r="D221">
        <v>2.76493541933581</v>
      </c>
      <c r="E221">
        <v>1.39875104456997</v>
      </c>
    </row>
    <row r="222" spans="2:5" x14ac:dyDescent="0.25">
      <c r="B222">
        <v>2.5556127310605699</v>
      </c>
      <c r="C222">
        <v>2.3241802996473799</v>
      </c>
      <c r="D222">
        <v>2.73733935956156</v>
      </c>
      <c r="E222">
        <v>1.6186430174095701</v>
      </c>
    </row>
    <row r="223" spans="2:5" x14ac:dyDescent="0.25">
      <c r="B223">
        <v>2.4835063703906499</v>
      </c>
      <c r="C223">
        <v>2.4384234500248199</v>
      </c>
      <c r="D223">
        <v>2.6432393923952602</v>
      </c>
      <c r="E223">
        <v>1.8918160889551501</v>
      </c>
    </row>
    <row r="224" spans="2:5" x14ac:dyDescent="0.25">
      <c r="B224">
        <v>2.4093065369751101</v>
      </c>
      <c r="C224">
        <v>2.5444599076805701</v>
      </c>
      <c r="D224">
        <v>2.4909681616850401</v>
      </c>
      <c r="E224">
        <v>2.1802120967896199</v>
      </c>
    </row>
    <row r="225" spans="2:5" x14ac:dyDescent="0.25">
      <c r="B225">
        <v>2.3333651379690798</v>
      </c>
      <c r="C225">
        <v>2.63996542554868</v>
      </c>
      <c r="D225">
        <v>2.2940852887412202</v>
      </c>
      <c r="E225">
        <v>2.44365023184473</v>
      </c>
    </row>
    <row r="226" spans="2:5" x14ac:dyDescent="0.25">
      <c r="B226">
        <v>2.2560431297047701</v>
      </c>
      <c r="C226">
        <v>2.72283434601168</v>
      </c>
      <c r="D226">
        <v>2.0701665811417298</v>
      </c>
      <c r="E226">
        <v>2.6454178473358301</v>
      </c>
    </row>
    <row r="227" spans="2:5" x14ac:dyDescent="0.25">
      <c r="B227">
        <v>2.1777086598299999</v>
      </c>
      <c r="C227">
        <v>2.7912268564398399</v>
      </c>
      <c r="D227">
        <v>1.83923325219209</v>
      </c>
      <c r="E227">
        <v>2.7573789757668399</v>
      </c>
    </row>
    <row r="228" spans="2:5" x14ac:dyDescent="0.25">
      <c r="B228">
        <v>2.0987351687274298</v>
      </c>
      <c r="C228">
        <v>2.8436104526051902</v>
      </c>
      <c r="D228">
        <v>1.6219615433444701</v>
      </c>
      <c r="E228">
        <v>2.7638901961888198</v>
      </c>
    </row>
    <row r="229" spans="2:5" x14ac:dyDescent="0.25">
      <c r="B229">
        <v>2.01949946046589</v>
      </c>
      <c r="C229">
        <v>2.8787946738267798</v>
      </c>
      <c r="D229">
        <v>1.43783279991111</v>
      </c>
      <c r="E229">
        <v>2.6639793089139698</v>
      </c>
    </row>
    <row r="230" spans="2:5" x14ac:dyDescent="0.25">
      <c r="B230">
        <v>1.94037975371255</v>
      </c>
      <c r="C230">
        <v>2.8959583231910901</v>
      </c>
      <c r="D230">
        <v>1.30338940523044</v>
      </c>
      <c r="E230">
        <v>2.4714837883850498</v>
      </c>
    </row>
    <row r="231" spans="2:5" x14ac:dyDescent="0.25">
      <c r="B231">
        <v>1.8617537231540899</v>
      </c>
      <c r="C231">
        <v>2.89466855344227</v>
      </c>
      <c r="D231">
        <v>1.23075255058513</v>
      </c>
      <c r="E231">
        <v>2.21312962517597</v>
      </c>
    </row>
    <row r="232" spans="2:5" x14ac:dyDescent="0.25">
      <c r="B232">
        <v>1.78399654203652</v>
      </c>
      <c r="C232">
        <v>2.8748913804085201</v>
      </c>
      <c r="D232">
        <v>1.22653444898645</v>
      </c>
      <c r="E232">
        <v>1.92481750809255</v>
      </c>
    </row>
    <row r="233" spans="2:5" x14ac:dyDescent="0.25">
      <c r="B233">
        <v>1.7074789364357299</v>
      </c>
      <c r="C233">
        <v>2.8369933770637901</v>
      </c>
      <c r="D233">
        <v>1.29124237748159</v>
      </c>
      <c r="E233">
        <v>1.6466325347316799</v>
      </c>
    </row>
    <row r="234" spans="2:5" x14ac:dyDescent="0.25">
      <c r="B234">
        <v>1.63256526181468</v>
      </c>
      <c r="C234">
        <v>2.7817344982341101</v>
      </c>
      <c r="D234">
        <v>1.4192280012293399</v>
      </c>
      <c r="E234">
        <v>1.4172711283167401</v>
      </c>
    </row>
    <row r="235" spans="2:5" x14ac:dyDescent="0.25">
      <c r="B235">
        <v>1.55961161230822</v>
      </c>
      <c r="C235">
        <v>2.7102521841318299</v>
      </c>
      <c r="D235">
        <v>1.5991867177499</v>
      </c>
      <c r="E235">
        <v>1.26865990728589</v>
      </c>
    </row>
    <row r="236" spans="2:5" x14ac:dyDescent="0.25">
      <c r="B236">
        <v>1.4889639730042299</v>
      </c>
      <c r="C236">
        <v>2.6240370858947699</v>
      </c>
      <c r="D236">
        <v>1.8151626136276999</v>
      </c>
      <c r="E236">
        <v>1.2215146309596101</v>
      </c>
    </row>
    <row r="237" spans="2:5" x14ac:dyDescent="0.25">
      <c r="B237">
        <v>1.42095642525995</v>
      </c>
      <c r="C237">
        <v>2.5249009437488001</v>
      </c>
      <c r="D237">
        <v>2.0479694394890302</v>
      </c>
      <c r="E237">
        <v>1.28245672718471</v>
      </c>
    </row>
    <row r="238" spans="2:5" x14ac:dyDescent="0.25">
      <c r="B238">
        <v>1.3559094148072399</v>
      </c>
      <c r="C238">
        <v>2.41493732409426</v>
      </c>
      <c r="D238">
        <v>2.2769008197841698</v>
      </c>
      <c r="E238">
        <v>1.443088448428</v>
      </c>
    </row>
    <row r="239" spans="2:5" x14ac:dyDescent="0.25">
      <c r="B239">
        <v>1.29412809206113</v>
      </c>
      <c r="C239">
        <v>2.29647608179735</v>
      </c>
      <c r="D239">
        <v>2.48157704510119</v>
      </c>
      <c r="E239">
        <v>1.6811554855603299</v>
      </c>
    </row>
    <row r="240" spans="2:5" x14ac:dyDescent="0.25">
      <c r="B240">
        <v>1.23590073365433</v>
      </c>
      <c r="C240">
        <v>2.17203255465409</v>
      </c>
      <c r="D240">
        <v>2.6437635586554098</v>
      </c>
      <c r="E240">
        <v>1.96363572833842</v>
      </c>
    </row>
    <row r="241" spans="2:5" x14ac:dyDescent="0.25">
      <c r="B241">
        <v>1.1814972537786299</v>
      </c>
      <c r="C241">
        <v>2.0442526152269598</v>
      </c>
      <c r="D241">
        <v>2.74899873976584</v>
      </c>
      <c r="E241">
        <v>2.25132512522773</v>
      </c>
    </row>
    <row r="242" spans="2:5" x14ac:dyDescent="0.25">
      <c r="B242">
        <v>1.13116781342476</v>
      </c>
      <c r="C242">
        <v>1.91585479837425</v>
      </c>
      <c r="D242">
        <v>2.7878855845450499</v>
      </c>
      <c r="E242">
        <v>2.5042834766625202</v>
      </c>
    </row>
    <row r="243" spans="2:5" x14ac:dyDescent="0.25">
      <c r="B243">
        <v>1.0851415350778999</v>
      </c>
      <c r="C243">
        <v>1.7895707887055901</v>
      </c>
      <c r="D243">
        <v>2.7569318708370498</v>
      </c>
      <c r="E243">
        <v>2.6873834237635199</v>
      </c>
    </row>
    <row r="244" spans="2:5" x14ac:dyDescent="0.25">
      <c r="B244">
        <v>1.0436253298495399</v>
      </c>
      <c r="C244">
        <v>1.6680855894167701</v>
      </c>
      <c r="D244">
        <v>2.6588636933754302</v>
      </c>
      <c r="E244">
        <v>2.7751914914064</v>
      </c>
    </row>
    <row r="245" spans="2:5" x14ac:dyDescent="0.25">
      <c r="B245">
        <v>1.00680284341145</v>
      </c>
      <c r="C245">
        <v>1.5539787016418101</v>
      </c>
      <c r="D245">
        <v>2.5023842676255699</v>
      </c>
      <c r="E245">
        <v>2.7555028161405901</v>
      </c>
    </row>
    <row r="246" spans="2:5" x14ac:dyDescent="0.25">
      <c r="B246">
        <v>0.97483352644677501</v>
      </c>
      <c r="C246">
        <v>1.44966762142832</v>
      </c>
      <c r="D246">
        <v>2.30139942834957</v>
      </c>
      <c r="E246">
        <v>2.63103824586049</v>
      </c>
    </row>
    <row r="247" spans="2:5" x14ac:dyDescent="0.25">
      <c r="B247">
        <v>0.94785183465100697</v>
      </c>
      <c r="C247">
        <v>1.35735491017997</v>
      </c>
      <c r="D247">
        <v>2.0737788682217002</v>
      </c>
      <c r="E247">
        <v>2.4190678449485001</v>
      </c>
    </row>
    <row r="248" spans="2:5" x14ac:dyDescent="0.25">
      <c r="B248">
        <v>0.92596656260529298</v>
      </c>
      <c r="C248">
        <v>1.2789800150578701</v>
      </c>
      <c r="D248">
        <v>1.8397636196699001</v>
      </c>
      <c r="E248">
        <v>2.1490129896280399</v>
      </c>
    </row>
    <row r="249" spans="2:5" x14ac:dyDescent="0.25">
      <c r="B249">
        <v>0.909260315110063</v>
      </c>
      <c r="C249">
        <v>1.2161769101622899</v>
      </c>
      <c r="D249">
        <v>1.62016187648902</v>
      </c>
      <c r="E249">
        <v>1.85836014732334</v>
      </c>
    </row>
    <row r="250" spans="2:5" x14ac:dyDescent="0.25">
      <c r="B250">
        <v>0.89778911881273105</v>
      </c>
      <c r="C250">
        <v>1.1702384996876101</v>
      </c>
      <c r="D250">
        <v>1.4344941585303499</v>
      </c>
      <c r="E250">
        <v>1.5874540605007399</v>
      </c>
    </row>
    <row r="251" spans="2:5" x14ac:dyDescent="0.25">
      <c r="B251">
        <v>0.89158217619306901</v>
      </c>
      <c r="C251">
        <v>1.1420885735567601</v>
      </c>
      <c r="D251">
        <v>1.2992533537911699</v>
      </c>
      <c r="E251">
        <v>1.3738937910426401</v>
      </c>
    </row>
    <row r="252" spans="2:5" x14ac:dyDescent="0.25">
      <c r="B252">
        <v>0.89064176318822597</v>
      </c>
      <c r="C252">
        <v>1.13226193766592</v>
      </c>
      <c r="D252">
        <v>1.2264349222872</v>
      </c>
      <c r="E252">
        <v>1.2473102807712699</v>
      </c>
    </row>
    <row r="253" spans="2:5" x14ac:dyDescent="0.25">
      <c r="B253">
        <v>0.89494327095068604</v>
      </c>
      <c r="C253">
        <v>1.14089315857519</v>
      </c>
      <c r="D253">
        <v>1.2224684301049999</v>
      </c>
      <c r="E253">
        <v>1.22525107454778</v>
      </c>
    </row>
    <row r="254" spans="2:5" x14ac:dyDescent="0.25">
      <c r="B254">
        <v>0.90443539144089702</v>
      </c>
      <c r="C254">
        <v>1.1677141703454299</v>
      </c>
      <c r="D254">
        <v>1.2876457533556001</v>
      </c>
      <c r="E254">
        <v>1.31074400032993</v>
      </c>
    </row>
    <row r="255" spans="2:5" x14ac:dyDescent="0.25">
      <c r="B255">
        <v>0.91904044576650601</v>
      </c>
      <c r="C255">
        <v>1.2120607935474299</v>
      </c>
      <c r="D255">
        <v>1.4160969498723499</v>
      </c>
      <c r="E255">
        <v>1.49187828661421</v>
      </c>
    </row>
    <row r="256" spans="2:5" x14ac:dyDescent="0.25">
      <c r="B256">
        <v>0.93865485339628096</v>
      </c>
      <c r="C256">
        <v>1.2728880176817099</v>
      </c>
      <c r="D256">
        <v>1.5963159012707</v>
      </c>
      <c r="E256">
        <v>1.7434612463211701</v>
      </c>
    </row>
    <row r="257" spans="2:5" x14ac:dyDescent="0.25">
      <c r="B257">
        <v>0.96314973960342398</v>
      </c>
      <c r="C257">
        <v>1.3487937027969701</v>
      </c>
      <c r="D257">
        <v>1.81218874597076</v>
      </c>
      <c r="E257">
        <v>2.0305202291408402</v>
      </c>
    </row>
    <row r="258" spans="2:5" x14ac:dyDescent="0.25">
      <c r="B258">
        <v>0.99237167773426205</v>
      </c>
      <c r="C258">
        <v>1.43805016835808</v>
      </c>
      <c r="D258">
        <v>2.0444332382144901</v>
      </c>
      <c r="E258">
        <v>2.3131631257045702</v>
      </c>
    </row>
    <row r="259" spans="2:5" x14ac:dyDescent="0.25">
      <c r="B259">
        <v>1.02614356215853</v>
      </c>
      <c r="C259">
        <v>1.53864296159377</v>
      </c>
      <c r="D259">
        <v>2.2723204874232898</v>
      </c>
      <c r="E259">
        <v>2.5521219321880002</v>
      </c>
    </row>
    <row r="260" spans="2:5" x14ac:dyDescent="0.25">
      <c r="B260">
        <v>1.0642656070407399</v>
      </c>
      <c r="C260">
        <v>1.6483159375868099</v>
      </c>
      <c r="D260">
        <v>2.4755253320368902</v>
      </c>
      <c r="E260">
        <v>2.7142089873824999</v>
      </c>
    </row>
    <row r="261" spans="2:5" x14ac:dyDescent="0.25">
      <c r="B261">
        <v>1.10651646538237</v>
      </c>
      <c r="C261">
        <v>1.76462164283455</v>
      </c>
      <c r="D261">
        <v>2.6359401324578902</v>
      </c>
      <c r="E261">
        <v>2.7769276629802899</v>
      </c>
    </row>
    <row r="262" spans="2:5" x14ac:dyDescent="0.25">
      <c r="B262">
        <v>1.1526544621258901</v>
      </c>
      <c r="C262">
        <v>1.8849758760527699</v>
      </c>
      <c r="D262">
        <v>2.7392900527292698</v>
      </c>
      <c r="E262">
        <v>2.73159682896185</v>
      </c>
    </row>
    <row r="263" spans="2:5" x14ac:dyDescent="0.25">
      <c r="B263">
        <v>1.2024189344871801</v>
      </c>
      <c r="C263">
        <v>2.0067152072576002</v>
      </c>
      <c r="D263">
        <v>2.7764056461224</v>
      </c>
      <c r="E263">
        <v>2.58455499214439</v>
      </c>
    </row>
    <row r="264" spans="2:5" x14ac:dyDescent="0.25">
      <c r="B264">
        <v>1.25553167209677</v>
      </c>
      <c r="C264">
        <v>2.1271561707136701</v>
      </c>
      <c r="D264">
        <v>2.7440391804057902</v>
      </c>
      <c r="E264">
        <v>2.35627690584578</v>
      </c>
    </row>
    <row r="265" spans="2:5" x14ac:dyDescent="0.25">
      <c r="B265">
        <v>1.3116984489851</v>
      </c>
      <c r="C265">
        <v>2.24365481064279</v>
      </c>
      <c r="D265">
        <v>2.6451518987961098</v>
      </c>
      <c r="E265">
        <v>2.0785255774764799</v>
      </c>
    </row>
    <row r="266" spans="2:5" x14ac:dyDescent="0.25">
      <c r="B266">
        <v>1.3706106389463999</v>
      </c>
      <c r="C266">
        <v>2.3536652514639198</v>
      </c>
      <c r="D266">
        <v>2.48864667150879</v>
      </c>
      <c r="E266">
        <v>1.7899356360240899</v>
      </c>
    </row>
    <row r="267" spans="2:5" x14ac:dyDescent="0.25">
      <c r="B267">
        <v>1.4319469053621201</v>
      </c>
      <c r="C267">
        <v>2.4547959869347298</v>
      </c>
      <c r="D267">
        <v>2.2885700291415301</v>
      </c>
      <c r="E267">
        <v>1.5306420164284</v>
      </c>
    </row>
    <row r="268" spans="2:5" x14ac:dyDescent="0.25">
      <c r="B268">
        <v>1.4953749561605401</v>
      </c>
      <c r="C268">
        <v>2.5448626343773002</v>
      </c>
      <c r="D268">
        <v>2.0628549582921401</v>
      </c>
      <c r="E268">
        <v>1.33670057647304</v>
      </c>
    </row>
    <row r="269" spans="2:5" x14ac:dyDescent="0.25">
      <c r="B269">
        <v>1.56055335423729</v>
      </c>
      <c r="C269">
        <v>2.6219359800261</v>
      </c>
      <c r="D269">
        <v>1.83171684922414</v>
      </c>
      <c r="E269">
        <v>1.2350761484779</v>
      </c>
    </row>
    <row r="270" spans="2:5" x14ac:dyDescent="0.25">
      <c r="B270">
        <v>1.6271333733626701</v>
      </c>
      <c r="C270">
        <v>2.6843842476417601</v>
      </c>
      <c r="D270">
        <v>1.61584595244635</v>
      </c>
      <c r="E270">
        <v>1.2398946300593501</v>
      </c>
    </row>
    <row r="271" spans="2:5" x14ac:dyDescent="0.25">
      <c r="B271">
        <v>1.6947608893588899</v>
      </c>
      <c r="C271">
        <v>2.7309086525030501</v>
      </c>
      <c r="D271">
        <v>1.43455786030494</v>
      </c>
      <c r="E271">
        <v>1.3504800032498301</v>
      </c>
    </row>
    <row r="272" spans="2:5" x14ac:dyDescent="0.25">
      <c r="B272">
        <v>1.7630782961440501</v>
      </c>
      <c r="C272">
        <v>2.7605714538049102</v>
      </c>
      <c r="D272">
        <v>1.3040672597771299</v>
      </c>
      <c r="E272">
        <v>1.5514490630083799</v>
      </c>
    </row>
    <row r="273" spans="2:5" x14ac:dyDescent="0.25">
      <c r="B273">
        <v>1.83172643611099</v>
      </c>
      <c r="C273">
        <v>2.7728158869629</v>
      </c>
      <c r="D273">
        <v>1.23603917122039</v>
      </c>
      <c r="E273">
        <v>1.8148506196037399</v>
      </c>
    </row>
    <row r="274" spans="2:5" x14ac:dyDescent="0.25">
      <c r="B274">
        <v>1.90034653423961</v>
      </c>
      <c r="C274">
        <v>2.76747753957387</v>
      </c>
      <c r="D274">
        <v>1.2365470810789301</v>
      </c>
      <c r="E274">
        <v>2.1040517678472401</v>
      </c>
    </row>
    <row r="275" spans="2:5" x14ac:dyDescent="0.25">
      <c r="B275">
        <v>1.96858212532969</v>
      </c>
      <c r="C275">
        <v>2.7447869267181599</v>
      </c>
      <c r="D275">
        <v>1.3055310111556699</v>
      </c>
      <c r="E275">
        <v>2.3788309861935399</v>
      </c>
    </row>
    <row r="276" spans="2:5" x14ac:dyDescent="0.25">
      <c r="B276">
        <v>2.0360809637894701</v>
      </c>
      <c r="C276">
        <v>2.7053632186056098</v>
      </c>
      <c r="D276">
        <v>1.4368038921314601</v>
      </c>
      <c r="E276">
        <v>2.60097009052655</v>
      </c>
    </row>
    <row r="277" spans="2:5" x14ac:dyDescent="0.25">
      <c r="B277">
        <v>2.1024969055215199</v>
      </c>
      <c r="C277">
        <v>2.6501992718388898</v>
      </c>
      <c r="D277">
        <v>1.61860561583183</v>
      </c>
      <c r="E277">
        <v>2.7395677341538298</v>
      </c>
    </row>
    <row r="278" spans="2:5" x14ac:dyDescent="0.25">
      <c r="B278">
        <v>2.1674917516119101</v>
      </c>
      <c r="C278">
        <v>2.5806383103472101</v>
      </c>
      <c r="D278">
        <v>1.83465520621008</v>
      </c>
      <c r="E278">
        <v>2.77533585307288</v>
      </c>
    </row>
    <row r="279" spans="2:5" x14ac:dyDescent="0.25">
      <c r="B279">
        <v>2.2307370437505099</v>
      </c>
      <c r="C279">
        <v>2.4983427889640302</v>
      </c>
      <c r="D279">
        <v>2.0656070446700698</v>
      </c>
      <c r="E279">
        <v>2.7032818234518299</v>
      </c>
    </row>
    <row r="280" spans="2:5" x14ac:dyDescent="0.25">
      <c r="B280">
        <v>2.2919158015871699</v>
      </c>
      <c r="C280">
        <v>2.4052561474937599</v>
      </c>
      <c r="D280">
        <v>2.2907809868575102</v>
      </c>
      <c r="E280">
        <v>2.53340347743229</v>
      </c>
    </row>
    <row r="281" spans="2:5" x14ac:dyDescent="0.25">
      <c r="B281">
        <v>2.3507241925609099</v>
      </c>
      <c r="C281">
        <v>2.3035583220158098</v>
      </c>
      <c r="D281">
        <v>2.4900117400605501</v>
      </c>
      <c r="E281">
        <v>2.2893003272103498</v>
      </c>
    </row>
    <row r="282" spans="2:5" x14ac:dyDescent="0.25">
      <c r="B282">
        <v>2.4068731251225701</v>
      </c>
      <c r="C282">
        <v>2.1956160195500098</v>
      </c>
      <c r="D282">
        <v>2.6454522184770002</v>
      </c>
      <c r="E282">
        <v>2.0048939862773398</v>
      </c>
    </row>
    <row r="283" spans="2:5" x14ac:dyDescent="0.25">
      <c r="B283">
        <v>2.4600897567063802</v>
      </c>
      <c r="C283">
        <v>2.0839288789350001</v>
      </c>
      <c r="D283">
        <v>2.7431697091440301</v>
      </c>
      <c r="E283">
        <v>1.71971359376934</v>
      </c>
    </row>
    <row r="284" spans="2:5" x14ac:dyDescent="0.25">
      <c r="B284">
        <v>2.5101189082873701</v>
      </c>
      <c r="C284">
        <v>1.97107273223823</v>
      </c>
      <c r="D284">
        <v>2.7743921963549898</v>
      </c>
      <c r="E284">
        <v>1.4734015140118699</v>
      </c>
    </row>
    <row r="285" spans="2:5" x14ac:dyDescent="0.25">
      <c r="B285">
        <v>2.5567243778892901</v>
      </c>
      <c r="C285">
        <v>1.8596412451792701</v>
      </c>
      <c r="D285">
        <v>2.7362934526113198</v>
      </c>
      <c r="E285">
        <v>1.30020297442149</v>
      </c>
    </row>
    <row r="286" spans="2:5" x14ac:dyDescent="0.25">
      <c r="B286">
        <v>2.5996901459766102</v>
      </c>
      <c r="C286">
        <v>1.75218725047617</v>
      </c>
      <c r="D286">
        <v>2.6322467167063999</v>
      </c>
      <c r="E286">
        <v>1.22420555505359</v>
      </c>
    </row>
    <row r="287" spans="2:5" x14ac:dyDescent="0.25">
      <c r="B287">
        <v>2.6388214662725402</v>
      </c>
      <c r="C287">
        <v>1.6511650939311999</v>
      </c>
      <c r="D287">
        <v>2.4715242624732898</v>
      </c>
      <c r="E287">
        <v>1.2559902386192101</v>
      </c>
    </row>
    <row r="288" spans="2:5" x14ac:dyDescent="0.25">
      <c r="B288">
        <v>2.6739458361888602</v>
      </c>
      <c r="C288">
        <v>1.5588752893368301</v>
      </c>
      <c r="D288">
        <v>2.2684696729587199</v>
      </c>
      <c r="E288">
        <v>1.39115955295861</v>
      </c>
    </row>
    <row r="289" spans="2:5" x14ac:dyDescent="0.25">
      <c r="B289">
        <v>2.7049138417287</v>
      </c>
      <c r="C289">
        <v>1.47741272544556</v>
      </c>
      <c r="D289">
        <v>2.0412167510272101</v>
      </c>
      <c r="E289">
        <v>1.6109474540667801</v>
      </c>
    </row>
    <row r="290" spans="2:5" x14ac:dyDescent="0.25">
      <c r="B290">
        <v>2.7315998724275201</v>
      </c>
      <c r="C290">
        <v>1.4086195875070899</v>
      </c>
      <c r="D290">
        <v>1.8100695093169701</v>
      </c>
      <c r="E290">
        <v>1.8848262657517501</v>
      </c>
    </row>
    <row r="291" spans="2:5" x14ac:dyDescent="0.25">
      <c r="B291">
        <v>2.7539027026252101</v>
      </c>
      <c r="C291">
        <v>1.3540440490535799</v>
      </c>
      <c r="D291">
        <v>1.59568797070643</v>
      </c>
      <c r="E291">
        <v>2.1747484249706401</v>
      </c>
    </row>
    <row r="292" spans="2:5" x14ac:dyDescent="0.25">
      <c r="B292">
        <v>2.77174593611034</v>
      </c>
      <c r="C292">
        <v>1.3149056591177699</v>
      </c>
      <c r="D292">
        <v>1.41724186895548</v>
      </c>
      <c r="E292">
        <v>2.44043355805319</v>
      </c>
    </row>
    <row r="293" spans="2:5" x14ac:dyDescent="0.25">
      <c r="B293">
        <v>2.7850783119414602</v>
      </c>
      <c r="C293">
        <v>1.2920681988378999</v>
      </c>
      <c r="D293">
        <v>1.29069721695303</v>
      </c>
      <c r="E293">
        <v>2.6449661138920901</v>
      </c>
    </row>
    <row r="294" spans="2:5" x14ac:dyDescent="0.25">
      <c r="B294">
        <v>2.7938738700260299</v>
      </c>
      <c r="C294">
        <v>1.2860206128410501</v>
      </c>
      <c r="D294">
        <v>1.2273888496327401</v>
      </c>
      <c r="E294">
        <v>2.7599256011333599</v>
      </c>
    </row>
    <row r="295" spans="2:5" x14ac:dyDescent="0.25">
      <c r="B295">
        <v>2.7981319758202301</v>
      </c>
      <c r="C295">
        <v>1.2968664386973201</v>
      </c>
      <c r="D295">
        <v>1.2330065093206899</v>
      </c>
      <c r="E295">
        <v>2.7693364197712902</v>
      </c>
    </row>
    <row r="296" spans="2:5" x14ac:dyDescent="0.25">
      <c r="B296">
        <v>2.7978772042987101</v>
      </c>
      <c r="C296">
        <v>1.3243219661941901</v>
      </c>
      <c r="D296">
        <v>1.30708510426008</v>
      </c>
      <c r="E296">
        <v>2.6718883183242199</v>
      </c>
    </row>
    <row r="297" spans="2:5" x14ac:dyDescent="0.25">
      <c r="B297">
        <v>2.7931590841275802</v>
      </c>
      <c r="C297">
        <v>1.3677231615037</v>
      </c>
      <c r="D297">
        <v>1.4430447357529801</v>
      </c>
      <c r="E297">
        <v>2.4811188478443902</v>
      </c>
    </row>
    <row r="298" spans="2:5" x14ac:dyDescent="0.25">
      <c r="B298">
        <v>2.78405170375231</v>
      </c>
      <c r="C298">
        <v>1.4260411939242199</v>
      </c>
      <c r="D298">
        <v>1.6287769786972399</v>
      </c>
      <c r="E298">
        <v>2.2235324207483398</v>
      </c>
    </row>
    <row r="299" spans="2:5" x14ac:dyDescent="0.25">
      <c r="B299">
        <v>2.7706531818803501</v>
      </c>
      <c r="C299">
        <v>1.49790620921157</v>
      </c>
      <c r="D299">
        <v>1.8477251013412701</v>
      </c>
      <c r="E299">
        <v>1.9349173510472899</v>
      </c>
    </row>
    <row r="300" spans="2:5" x14ac:dyDescent="0.25">
      <c r="B300">
        <v>2.7530850055918501</v>
      </c>
      <c r="C300">
        <v>1.58163880792351</v>
      </c>
      <c r="D300">
        <v>2.0803617821318801</v>
      </c>
      <c r="E300">
        <v>1.6553726971326601</v>
      </c>
    </row>
    <row r="301" spans="2:5" x14ac:dyDescent="0.25">
      <c r="B301">
        <v>2.7314912400468798</v>
      </c>
      <c r="C301">
        <v>1.6752885138570399</v>
      </c>
      <c r="D301">
        <v>2.3059323667191598</v>
      </c>
      <c r="E301">
        <v>1.4237360412076101</v>
      </c>
    </row>
    <row r="302" spans="2:5" x14ac:dyDescent="0.25">
      <c r="B302">
        <v>2.7060376144693898</v>
      </c>
      <c r="C302">
        <v>1.77667836045394</v>
      </c>
      <c r="D302">
        <v>2.50430797930311</v>
      </c>
      <c r="E302">
        <v>1.2721865990991299</v>
      </c>
    </row>
    <row r="303" spans="2:5" x14ac:dyDescent="0.25">
      <c r="B303">
        <v>2.6769104897737002</v>
      </c>
      <c r="C303">
        <v>1.8834545855176701</v>
      </c>
      <c r="D303">
        <v>2.6577829795953298</v>
      </c>
      <c r="E303">
        <v>1.2217736885921999</v>
      </c>
    </row>
    <row r="304" spans="2:5" x14ac:dyDescent="0.25">
      <c r="B304">
        <v>2.64431571385358</v>
      </c>
      <c r="C304">
        <v>1.99314030981254</v>
      </c>
      <c r="D304">
        <v>2.7526562176042302</v>
      </c>
      <c r="E304">
        <v>1.27949197970354</v>
      </c>
    </row>
    <row r="305" spans="2:5" x14ac:dyDescent="0.25">
      <c r="B305">
        <v>2.6084773711747302</v>
      </c>
      <c r="C305">
        <v>2.1031919856796901</v>
      </c>
      <c r="D305">
        <v>2.78045484052031</v>
      </c>
      <c r="E305">
        <v>1.43730998002527</v>
      </c>
    </row>
    <row r="306" spans="2:5" x14ac:dyDescent="0.25">
      <c r="B306">
        <v>2.56963643389361</v>
      </c>
      <c r="C306">
        <v>2.2110573397112998</v>
      </c>
      <c r="D306">
        <v>2.7386913254032201</v>
      </c>
      <c r="E306">
        <v>1.6732867493396999</v>
      </c>
    </row>
    <row r="307" spans="2:5" x14ac:dyDescent="0.25">
      <c r="B307">
        <v>2.5280493222677598</v>
      </c>
      <c r="C307">
        <v>2.31423350016586</v>
      </c>
      <c r="D307">
        <v>2.63108609727978</v>
      </c>
      <c r="E307">
        <v>1.95462161801782</v>
      </c>
    </row>
    <row r="308" spans="2:5" x14ac:dyDescent="0.25">
      <c r="B308">
        <v>2.4839863826198698</v>
      </c>
      <c r="C308">
        <v>2.4103239959285201</v>
      </c>
      <c r="D308">
        <v>2.4672358213229901</v>
      </c>
      <c r="E308">
        <v>2.2422130385629599</v>
      </c>
    </row>
    <row r="309" spans="2:5" x14ac:dyDescent="0.25">
      <c r="B309">
        <v>2.4377302915690899</v>
      </c>
      <c r="C309">
        <v>2.4970933395055299</v>
      </c>
      <c r="D309">
        <v>2.26175696679746</v>
      </c>
      <c r="E309">
        <v>2.4960929658180002</v>
      </c>
    </row>
    <row r="310" spans="2:5" x14ac:dyDescent="0.25">
      <c r="B310">
        <v>2.38957439564469</v>
      </c>
      <c r="C310">
        <v>2.5725179612077498</v>
      </c>
      <c r="D310">
        <v>2.0329811071652601</v>
      </c>
      <c r="E310">
        <v>2.6809814878710898</v>
      </c>
    </row>
    <row r="311" spans="2:5" x14ac:dyDescent="0.25">
      <c r="B311">
        <v>2.3398209957471399</v>
      </c>
      <c r="C311">
        <v>2.6348323440929899</v>
      </c>
      <c r="D311">
        <v>1.8013184588459401</v>
      </c>
      <c r="E311">
        <v>2.7711897266722798</v>
      </c>
    </row>
    <row r="312" spans="2:5" x14ac:dyDescent="0.25">
      <c r="B312">
        <v>2.2887795862187699</v>
      </c>
      <c r="C312">
        <v>2.6825693175432299</v>
      </c>
      <c r="D312">
        <v>1.5874357942183399</v>
      </c>
      <c r="E312">
        <v>2.7541896157533299</v>
      </c>
    </row>
    <row r="313" spans="2:5" x14ac:dyDescent="0.25">
      <c r="B313">
        <v>2.2367650585276002</v>
      </c>
      <c r="C313">
        <v>2.7145935991124599</v>
      </c>
      <c r="D313">
        <v>1.41041144551766</v>
      </c>
      <c r="E313">
        <v>2.63235445145349</v>
      </c>
    </row>
    <row r="314" spans="2:5" x14ac:dyDescent="0.25">
      <c r="B314">
        <v>2.1840958797533498</v>
      </c>
      <c r="C314">
        <v>2.73012782652768</v>
      </c>
      <c r="D314">
        <v>1.2860321641225201</v>
      </c>
      <c r="E314">
        <v>2.4226283511550801</v>
      </c>
    </row>
    <row r="315" spans="2:5" x14ac:dyDescent="0.25">
      <c r="B315">
        <v>2.13109225619286</v>
      </c>
      <c r="C315">
        <v>2.7287704910339698</v>
      </c>
      <c r="D315">
        <v>1.22538393129044</v>
      </c>
      <c r="E315">
        <v>2.1541706021229698</v>
      </c>
    </row>
    <row r="316" spans="2:5" x14ac:dyDescent="0.25">
      <c r="B316">
        <v>2.0780742924717099</v>
      </c>
      <c r="C316">
        <v>2.7105053658346501</v>
      </c>
      <c r="D316">
        <v>1.2338625631350699</v>
      </c>
      <c r="E316">
        <v>1.86430234100016</v>
      </c>
    </row>
    <row r="317" spans="2:5" x14ac:dyDescent="0.25">
      <c r="B317">
        <v>2.0253601565605002</v>
      </c>
      <c r="C317">
        <v>2.6757022150823202</v>
      </c>
      <c r="D317">
        <v>1.31069245943552</v>
      </c>
      <c r="E317">
        <v>1.59331894898016</v>
      </c>
    </row>
    <row r="318" spans="2:5" x14ac:dyDescent="0.25">
      <c r="B318">
        <v>1.9732642610475</v>
      </c>
      <c r="C318">
        <v>2.6251087654134899</v>
      </c>
      <c r="D318">
        <v>1.4489964616109601</v>
      </c>
      <c r="E318">
        <v>1.3788891888314301</v>
      </c>
    </row>
    <row r="319" spans="2:5" x14ac:dyDescent="0.25">
      <c r="B319">
        <v>1.9220954709137901</v>
      </c>
      <c r="C319">
        <v>2.5598341189667901</v>
      </c>
      <c r="D319">
        <v>1.6364105636217301</v>
      </c>
      <c r="E319">
        <v>1.25081953809163</v>
      </c>
    </row>
    <row r="320" spans="2:5" x14ac:dyDescent="0.25">
      <c r="B320">
        <v>1.8721553478950601</v>
      </c>
      <c r="C320">
        <v>2.4813239797534399</v>
      </c>
      <c r="D320">
        <v>1.85618855717537</v>
      </c>
      <c r="E320">
        <v>1.22691140682362</v>
      </c>
    </row>
    <row r="321" spans="2:5" x14ac:dyDescent="0.25">
      <c r="B321">
        <v>1.82373644129436</v>
      </c>
      <c r="C321">
        <v>2.3913282498169601</v>
      </c>
      <c r="D321">
        <v>2.0886979359736202</v>
      </c>
      <c r="E321">
        <v>1.3104870246167899</v>
      </c>
    </row>
    <row r="322" spans="2:5" x14ac:dyDescent="0.25">
      <c r="B322">
        <v>1.7771206348361199</v>
      </c>
      <c r="C322">
        <v>2.29186172367698</v>
      </c>
      <c r="D322">
        <v>2.3131734411812301</v>
      </c>
      <c r="E322">
        <v>1.4899278529080799</v>
      </c>
    </row>
    <row r="323" spans="2:5" x14ac:dyDescent="0.25">
      <c r="B323">
        <v>1.7325775588232699</v>
      </c>
      <c r="C323">
        <v>2.1851587652275599</v>
      </c>
      <c r="D323">
        <v>2.5095716228645299</v>
      </c>
      <c r="E323">
        <v>1.7402896602548299</v>
      </c>
    </row>
    <row r="324" spans="2:5" x14ac:dyDescent="0.25">
      <c r="B324">
        <v>1.69036307647909</v>
      </c>
      <c r="C324">
        <v>2.0736229870516798</v>
      </c>
      <c r="D324">
        <v>2.6603607747749498</v>
      </c>
      <c r="E324">
        <v>2.0267697669628899</v>
      </c>
    </row>
    <row r="325" spans="2:5" x14ac:dyDescent="0.25">
      <c r="B325">
        <v>1.650717852926</v>
      </c>
      <c r="C325">
        <v>1.9597730649649401</v>
      </c>
      <c r="D325">
        <v>2.7520863778287001</v>
      </c>
      <c r="E325">
        <v>2.3095445371410599</v>
      </c>
    </row>
    <row r="326" spans="2:5" x14ac:dyDescent="0.25">
      <c r="B326">
        <v>1.6138660147758901</v>
      </c>
      <c r="C326">
        <v>1.8461859079735901</v>
      </c>
      <c r="D326">
        <v>2.7765722446713799</v>
      </c>
      <c r="E326">
        <v>2.5493047496517001</v>
      </c>
    </row>
    <row r="327" spans="2:5" x14ac:dyDescent="0.25">
      <c r="B327">
        <v>1.5800139077856099</v>
      </c>
      <c r="C327">
        <v>1.73543846375666</v>
      </c>
      <c r="D327">
        <v>2.7316501020733002</v>
      </c>
      <c r="E327">
        <v>2.71271948382664</v>
      </c>
    </row>
    <row r="328" spans="2:5" x14ac:dyDescent="0.25">
      <c r="B328">
        <v>1.54934895946754</v>
      </c>
      <c r="C328">
        <v>1.63004947091046</v>
      </c>
      <c r="D328">
        <v>2.6213524724350399</v>
      </c>
      <c r="E328">
        <v>2.7770690920918799</v>
      </c>
    </row>
    <row r="329" spans="2:5" x14ac:dyDescent="0.25">
      <c r="B329">
        <v>1.5220386529440599</v>
      </c>
      <c r="C329">
        <v>1.5324224708216201</v>
      </c>
      <c r="D329">
        <v>2.4555516575356502</v>
      </c>
      <c r="E329">
        <v>2.73340331865248</v>
      </c>
    </row>
    <row r="330" spans="2:5" x14ac:dyDescent="0.25">
      <c r="B330">
        <v>1.49822961769782</v>
      </c>
      <c r="C330">
        <v>1.4447913641236001</v>
      </c>
      <c r="D330">
        <v>2.2490771043793099</v>
      </c>
      <c r="E330">
        <v>2.5877856099388499</v>
      </c>
    </row>
    <row r="331" spans="2:5" x14ac:dyDescent="0.25">
      <c r="B331">
        <v>1.47804684220208</v>
      </c>
      <c r="C331">
        <v>1.3691697398645399</v>
      </c>
      <c r="D331">
        <v>2.0203900250820599</v>
      </c>
      <c r="E331">
        <v>2.3604506582625202</v>
      </c>
    </row>
    <row r="332" spans="2:5" x14ac:dyDescent="0.25">
      <c r="B332">
        <v>1.4615930127197601</v>
      </c>
      <c r="C332">
        <v>1.3073051210462701</v>
      </c>
      <c r="D332">
        <v>1.7899336884005901</v>
      </c>
      <c r="E332">
        <v>2.0829922553203701</v>
      </c>
    </row>
    <row r="333" spans="2:5" x14ac:dyDescent="0.25">
      <c r="B333">
        <v>1.44894798184077</v>
      </c>
      <c r="C333">
        <v>1.26063915998026</v>
      </c>
      <c r="D333">
        <v>1.5783067674209501</v>
      </c>
      <c r="E333">
        <v>1.79397229592107</v>
      </c>
    </row>
    <row r="334" spans="2:5" x14ac:dyDescent="0.25">
      <c r="B334">
        <v>1.4401683695881899</v>
      </c>
      <c r="C334">
        <v>1.23027468342135</v>
      </c>
      <c r="D334">
        <v>1.4044229287725201</v>
      </c>
      <c r="E334">
        <v>1.53356121516532</v>
      </c>
    </row>
    <row r="335" spans="2:5" x14ac:dyDescent="0.25">
      <c r="B335">
        <v>1.4352872991700201</v>
      </c>
      <c r="C335">
        <v>1.21695033368147</v>
      </c>
      <c r="D335">
        <v>1.28382107229099</v>
      </c>
      <c r="E335">
        <v>1.3379547646694701</v>
      </c>
    </row>
    <row r="336" spans="2:5" x14ac:dyDescent="0.25">
      <c r="B336">
        <v>1.4343142686874399</v>
      </c>
      <c r="C336">
        <v>1.2210233813467899</v>
      </c>
      <c r="D336">
        <v>1.2272771672556899</v>
      </c>
      <c r="E336">
        <v>1.2343431244584999</v>
      </c>
    </row>
    <row r="337" spans="2:5" x14ac:dyDescent="0.25">
      <c r="B337">
        <v>1.4372351593386701</v>
      </c>
      <c r="C337">
        <v>1.2424611016554901</v>
      </c>
      <c r="D337">
        <v>1.2398416849910601</v>
      </c>
      <c r="E337">
        <v>1.23713158539063</v>
      </c>
    </row>
    <row r="338" spans="2:5" x14ac:dyDescent="0.25">
      <c r="B338">
        <v>1.44401237988246</v>
      </c>
      <c r="C338">
        <v>1.28084091416267</v>
      </c>
      <c r="D338">
        <v>1.32038860500441</v>
      </c>
      <c r="E338">
        <v>1.34593809090917</v>
      </c>
    </row>
    <row r="339" spans="2:5" x14ac:dyDescent="0.25">
      <c r="B339">
        <v>1.45458514635267</v>
      </c>
      <c r="C339">
        <v>1.3353592883487599</v>
      </c>
      <c r="D339">
        <v>1.4617162695780599</v>
      </c>
      <c r="E339">
        <v>1.54564597227139</v>
      </c>
    </row>
    <row r="340" spans="2:5" x14ac:dyDescent="0.25">
      <c r="B340">
        <v>1.46886989524845</v>
      </c>
      <c r="C340">
        <v>1.4048492207437799</v>
      </c>
      <c r="D340">
        <v>1.6511910624650401</v>
      </c>
      <c r="E340">
        <v>1.8085045710777199</v>
      </c>
    </row>
    <row r="341" spans="2:5" x14ac:dyDescent="0.25">
      <c r="B341">
        <v>1.48676082766879</v>
      </c>
      <c r="C341">
        <v>1.4878058963713401</v>
      </c>
      <c r="D341">
        <v>1.87187639495351</v>
      </c>
      <c r="E341">
        <v>2.0979858166254202</v>
      </c>
    </row>
    <row r="342" spans="2:5" x14ac:dyDescent="0.25">
      <c r="B342">
        <v>1.5081305811186501</v>
      </c>
      <c r="C342">
        <v>1.5824199631964799</v>
      </c>
      <c r="D342">
        <v>2.10404612885372</v>
      </c>
      <c r="E342">
        <v>2.3738607721973999</v>
      </c>
    </row>
    <row r="343" spans="2:5" x14ac:dyDescent="0.25">
      <c r="B343">
        <v>1.5328310249916599</v>
      </c>
      <c r="C343">
        <v>1.6866176769290799</v>
      </c>
      <c r="D343">
        <v>2.3269472236502402</v>
      </c>
      <c r="E343">
        <v>2.5977906037840302</v>
      </c>
    </row>
    <row r="344" spans="2:5" x14ac:dyDescent="0.25">
      <c r="B344">
        <v>1.5606941750353001</v>
      </c>
      <c r="C344">
        <v>1.79810701884184</v>
      </c>
      <c r="D344">
        <v>2.5206541318768099</v>
      </c>
      <c r="E344">
        <v>2.7386549235308499</v>
      </c>
    </row>
    <row r="345" spans="2:5" x14ac:dyDescent="0.25">
      <c r="B345">
        <v>1.59153322143188</v>
      </c>
      <c r="C345">
        <v>1.9144287546876599</v>
      </c>
      <c r="D345">
        <v>2.66784927140657</v>
      </c>
      <c r="E345">
        <v>2.7768769562867699</v>
      </c>
    </row>
    <row r="346" spans="2:5" x14ac:dyDescent="0.25">
      <c r="B346">
        <v>1.6251436644874699</v>
      </c>
      <c r="C346">
        <v>2.0330112913725902</v>
      </c>
      <c r="D346">
        <v>2.7553705078270401</v>
      </c>
      <c r="E346">
        <v>2.7071443989133601</v>
      </c>
    </row>
    <row r="347" spans="2:5" x14ac:dyDescent="0.25">
      <c r="B347">
        <v>1.6613045513134701</v>
      </c>
      <c r="C347">
        <v>2.1512281022652799</v>
      </c>
      <c r="D347">
        <v>2.7753873943479701</v>
      </c>
      <c r="E347">
        <v>2.5391478113864498</v>
      </c>
    </row>
    <row r="348" spans="2:5" x14ac:dyDescent="0.25">
      <c r="B348">
        <v>1.6997798063165499</v>
      </c>
      <c r="C348">
        <v>2.2664564338334801</v>
      </c>
      <c r="D348">
        <v>2.7261010813835398</v>
      </c>
      <c r="E348">
        <v>2.2962339071216298</v>
      </c>
    </row>
    <row r="349" spans="2:5" x14ac:dyDescent="0.25">
      <c r="B349">
        <v>1.74031964778389</v>
      </c>
      <c r="C349">
        <v>2.3761359770043602</v>
      </c>
      <c r="D349">
        <v>2.61190536042028</v>
      </c>
      <c r="E349">
        <v>2.0121609033881702</v>
      </c>
    </row>
    <row r="350" spans="2:5" x14ac:dyDescent="0.25">
      <c r="B350">
        <v>1.7826620823667001</v>
      </c>
      <c r="C350">
        <v>2.4778261869129201</v>
      </c>
      <c r="D350">
        <v>2.4429944457914599</v>
      </c>
      <c r="E350">
        <v>1.7264068744688701</v>
      </c>
    </row>
    <row r="351" spans="2:5" x14ac:dyDescent="0.25">
      <c r="B351">
        <v>1.8265344688267799</v>
      </c>
      <c r="C351">
        <v>2.5692609645286502</v>
      </c>
      <c r="D351">
        <v>2.2344525232493799</v>
      </c>
      <c r="E351">
        <v>1.4786831588631699</v>
      </c>
    </row>
    <row r="352" spans="2:5" x14ac:dyDescent="0.25">
      <c r="B352">
        <v>1.8716551420227201</v>
      </c>
      <c r="C352">
        <v>2.6483994723725601</v>
      </c>
      <c r="D352">
        <v>2.0049063905792202</v>
      </c>
      <c r="E352">
        <v>1.30341535634995</v>
      </c>
    </row>
    <row r="353" spans="2:5" x14ac:dyDescent="0.25">
      <c r="B353">
        <v>1.9177350877747601</v>
      </c>
      <c r="C353">
        <v>2.7134719428398002</v>
      </c>
      <c r="D353">
        <v>1.7748615472513201</v>
      </c>
      <c r="E353">
        <v>1.22495895545995</v>
      </c>
    </row>
    <row r="354" spans="2:5" x14ac:dyDescent="0.25">
      <c r="B354">
        <v>1.9644796589631699</v>
      </c>
      <c r="C354">
        <v>2.76301944959418</v>
      </c>
      <c r="D354">
        <v>1.5648703705157301</v>
      </c>
      <c r="E354">
        <v>1.25421453070149</v>
      </c>
    </row>
    <row r="355" spans="2:5" x14ac:dyDescent="0.25">
      <c r="B355">
        <v>2.0115903229859402</v>
      </c>
      <c r="C355">
        <v>2.79592674759113</v>
      </c>
      <c r="D355">
        <v>1.3936960180573299</v>
      </c>
      <c r="E355">
        <v>1.38711293212494</v>
      </c>
    </row>
    <row r="356" spans="2:5" x14ac:dyDescent="0.25">
      <c r="B356">
        <v>2.0587664305279398</v>
      </c>
      <c r="C356">
        <v>2.81144744248496</v>
      </c>
      <c r="D356">
        <v>1.2766360820807801</v>
      </c>
      <c r="E356">
        <v>1.60518099219524</v>
      </c>
    </row>
    <row r="357" spans="2:5" x14ac:dyDescent="0.25">
      <c r="B357">
        <v>2.1057069954777199</v>
      </c>
      <c r="C357">
        <v>2.8092209220041799</v>
      </c>
      <c r="D357">
        <v>1.22415575201458</v>
      </c>
      <c r="E357">
        <v>1.8781091180688501</v>
      </c>
    </row>
    <row r="358" spans="2:5" x14ac:dyDescent="0.25">
      <c r="B358">
        <v>2.1521124757692398</v>
      </c>
      <c r="C358">
        <v>2.7892806664788199</v>
      </c>
      <c r="D358">
        <v>1.24095259732944</v>
      </c>
      <c r="E358">
        <v>2.1679639094140501</v>
      </c>
    </row>
    <row r="359" spans="2:5" x14ac:dyDescent="0.25">
      <c r="B359">
        <v>2.1976865449255301</v>
      </c>
      <c r="C359">
        <v>2.7520537489354502</v>
      </c>
      <c r="D359">
        <v>1.3255365277204501</v>
      </c>
      <c r="E359">
        <v>2.4344603120838801</v>
      </c>
    </row>
    <row r="360" spans="2:5" x14ac:dyDescent="0.25">
      <c r="B360">
        <v>2.2421378441380599</v>
      </c>
      <c r="C360">
        <v>2.6983515327011101</v>
      </c>
      <c r="D360">
        <v>1.47036246902628</v>
      </c>
      <c r="E360">
        <v>2.6405605620877601</v>
      </c>
    </row>
    <row r="361" spans="2:5" x14ac:dyDescent="0.25">
      <c r="B361">
        <v>2.2851817048310701</v>
      </c>
      <c r="C361">
        <v>2.6293517718437101</v>
      </c>
      <c r="D361">
        <v>1.6625039204938099</v>
      </c>
      <c r="E361">
        <v>2.7576217585285598</v>
      </c>
    </row>
    <row r="362" spans="2:5" x14ac:dyDescent="0.25">
      <c r="B362">
        <v>2.3265418318317002</v>
      </c>
      <c r="C362">
        <v>2.5465725125932099</v>
      </c>
      <c r="D362">
        <v>1.8848072427043101</v>
      </c>
      <c r="E362">
        <v>2.7693766404095301</v>
      </c>
    </row>
    <row r="363" spans="2:5" x14ac:dyDescent="0.25">
      <c r="B363">
        <v>2.3659519374945299</v>
      </c>
      <c r="C363">
        <v>2.4518383778060802</v>
      </c>
      <c r="D363">
        <v>2.1174235816725901</v>
      </c>
      <c r="E363">
        <v>2.67419431096075</v>
      </c>
    </row>
    <row r="364" spans="2:5" x14ac:dyDescent="0.25">
      <c r="B364">
        <v>2.4031573174119498</v>
      </c>
      <c r="C364">
        <v>2.3472399874263301</v>
      </c>
      <c r="D364">
        <v>2.3395815994396698</v>
      </c>
      <c r="E364">
        <v>2.4853067153246098</v>
      </c>
    </row>
    <row r="365" spans="2:5" x14ac:dyDescent="0.25">
      <c r="B365">
        <v>2.4379163586770201</v>
      </c>
      <c r="C365">
        <v>2.2350874219224099</v>
      </c>
      <c r="D365">
        <v>2.5314426684676801</v>
      </c>
      <c r="E365">
        <v>2.2289694070422201</v>
      </c>
    </row>
    <row r="366" spans="2:5" x14ac:dyDescent="0.25">
      <c r="B366">
        <v>2.47000197205245</v>
      </c>
      <c r="C366">
        <v>2.1178587693824098</v>
      </c>
      <c r="D366">
        <v>2.6758728181198999</v>
      </c>
      <c r="E366">
        <v>1.9408122407123301</v>
      </c>
    </row>
    <row r="367" spans="2:5" x14ac:dyDescent="0.25">
      <c r="B367">
        <v>2.49920293983498</v>
      </c>
      <c r="C367">
        <v>1.9981449073264601</v>
      </c>
      <c r="D367">
        <v>2.75997315484131</v>
      </c>
      <c r="E367">
        <v>1.66088719972212</v>
      </c>
    </row>
    <row r="368" spans="2:5" x14ac:dyDescent="0.25">
      <c r="B368">
        <v>2.5253251716862701</v>
      </c>
      <c r="C368">
        <v>1.8785917548668201</v>
      </c>
      <c r="D368">
        <v>2.7762320494720401</v>
      </c>
      <c r="E368">
        <v>1.4281016445727399</v>
      </c>
    </row>
    <row r="369" spans="2:5" x14ac:dyDescent="0.25">
      <c r="B369">
        <v>2.5481928612278799</v>
      </c>
      <c r="C369">
        <v>1.7618412877112699</v>
      </c>
      <c r="D369">
        <v>2.72319616860011</v>
      </c>
      <c r="E369">
        <v>1.2748106822849501</v>
      </c>
    </row>
    <row r="370" spans="2:5" x14ac:dyDescent="0.25">
      <c r="B370">
        <v>2.5676495367640801</v>
      </c>
      <c r="C370">
        <v>1.6504726363870801</v>
      </c>
      <c r="D370">
        <v>2.6056004043263501</v>
      </c>
      <c r="E370">
        <v>1.2223202394510799</v>
      </c>
    </row>
    <row r="371" spans="2:5" x14ac:dyDescent="0.25">
      <c r="B371">
        <v>2.5835590001006299</v>
      </c>
      <c r="C371">
        <v>1.5469445863312701</v>
      </c>
      <c r="D371">
        <v>2.4339450893255501</v>
      </c>
      <c r="E371">
        <v>1.27792584491961</v>
      </c>
    </row>
    <row r="372" spans="2:5" x14ac:dyDescent="0.25">
      <c r="B372">
        <v>2.5958061480661798</v>
      </c>
      <c r="C372">
        <v>1.45354076718699</v>
      </c>
      <c r="D372">
        <v>2.2235582543299102</v>
      </c>
      <c r="E372">
        <v>1.4338986852413</v>
      </c>
    </row>
    <row r="373" spans="2:5" x14ac:dyDescent="0.25">
      <c r="B373">
        <v>2.6042976720114801</v>
      </c>
      <c r="C373">
        <v>1.3723187584637699</v>
      </c>
      <c r="D373">
        <v>1.9932266831060901</v>
      </c>
      <c r="E373">
        <v>1.66855985233227</v>
      </c>
    </row>
    <row r="374" spans="2:5" x14ac:dyDescent="0.25">
      <c r="B374">
        <v>2.6089626312576102</v>
      </c>
      <c r="C374">
        <v>1.3050642510122299</v>
      </c>
      <c r="D374">
        <v>1.7635180368337</v>
      </c>
      <c r="E374">
        <v>1.9492934738037</v>
      </c>
    </row>
    <row r="375" spans="2:5" x14ac:dyDescent="0.25">
      <c r="B375">
        <v>2.6097528971823398</v>
      </c>
      <c r="C375">
        <v>1.2532512904961299</v>
      </c>
      <c r="D375">
        <v>1.5549439149564099</v>
      </c>
      <c r="E375">
        <v>2.2370799395912102</v>
      </c>
    </row>
    <row r="376" spans="2:5" x14ac:dyDescent="0.25">
      <c r="B376">
        <v>2.6066434653713699</v>
      </c>
      <c r="C376">
        <v>1.2180094927587</v>
      </c>
      <c r="D376">
        <v>1.3861279280774701</v>
      </c>
      <c r="E376">
        <v>2.4919191671382399</v>
      </c>
    </row>
    <row r="377" spans="2:5" x14ac:dyDescent="0.25">
      <c r="B377">
        <v>2.5996326340126101</v>
      </c>
      <c r="C377">
        <v>1.20009896473139</v>
      </c>
      <c r="D377">
        <v>1.2721424110956601</v>
      </c>
      <c r="E377">
        <v>2.6783901449949399</v>
      </c>
    </row>
    <row r="378" spans="2:5" x14ac:dyDescent="0.25">
      <c r="B378">
        <v>2.5887420474736098</v>
      </c>
      <c r="C378">
        <v>1.19989349182847</v>
      </c>
      <c r="D378">
        <v>1.2231623414522299</v>
      </c>
      <c r="E378">
        <v>2.7705740540420498</v>
      </c>
    </row>
    <row r="379" spans="2:5" x14ac:dyDescent="0.25">
      <c r="B379">
        <v>2.5740166047705402</v>
      </c>
      <c r="C379">
        <v>1.21737236748397</v>
      </c>
      <c r="D379">
        <v>1.24355669359938</v>
      </c>
      <c r="E379">
        <v>2.7556567190741599</v>
      </c>
    </row>
    <row r="380" spans="2:5" x14ac:dyDescent="0.25">
      <c r="B380">
        <v>2.5555242334064499</v>
      </c>
      <c r="C380">
        <v>1.25212104677573</v>
      </c>
      <c r="D380">
        <v>1.33149838750937</v>
      </c>
      <c r="E380">
        <v>2.6357096974293199</v>
      </c>
    </row>
    <row r="381" spans="2:5" x14ac:dyDescent="0.25">
      <c r="B381">
        <v>2.5333555298238899</v>
      </c>
      <c r="C381">
        <v>1.3033406082921599</v>
      </c>
      <c r="D381">
        <v>1.4791276664478099</v>
      </c>
      <c r="E381">
        <v>2.4274024544455499</v>
      </c>
    </row>
    <row r="382" spans="2:5" x14ac:dyDescent="0.25">
      <c r="B382">
        <v>2.5076232684763702</v>
      </c>
      <c r="C382">
        <v>1.3698658109670501</v>
      </c>
      <c r="D382">
        <v>1.67325430510824</v>
      </c>
      <c r="E382">
        <v>2.1596856246237999</v>
      </c>
    </row>
    <row r="383" spans="2:5" x14ac:dyDescent="0.25">
      <c r="B383">
        <v>2.4784617822724502</v>
      </c>
      <c r="C383">
        <v>1.45019133996794</v>
      </c>
      <c r="D383">
        <v>1.8965359192653699</v>
      </c>
      <c r="E383">
        <v>1.86976734742141</v>
      </c>
    </row>
    <row r="384" spans="2:5" x14ac:dyDescent="0.25">
      <c r="B384">
        <v>2.4460262178785701</v>
      </c>
      <c r="C384">
        <v>1.5425056521960401</v>
      </c>
      <c r="D384">
        <v>2.12902712156346</v>
      </c>
      <c r="E384">
        <v>1.59794190515016</v>
      </c>
    </row>
    <row r="385" spans="2:5" x14ac:dyDescent="0.25">
      <c r="B385">
        <v>2.41049167008061</v>
      </c>
      <c r="C385">
        <v>1.6447316616576999</v>
      </c>
      <c r="D385">
        <v>2.3499611435999999</v>
      </c>
      <c r="E385">
        <v>1.38198940484435</v>
      </c>
    </row>
    <row r="386" spans="2:5" x14ac:dyDescent="0.25">
      <c r="B386">
        <v>2.3720522000935298</v>
      </c>
      <c r="C386">
        <v>1.75457335172164</v>
      </c>
      <c r="D386">
        <v>2.5396047809196101</v>
      </c>
      <c r="E386">
        <v>1.25192486601941</v>
      </c>
    </row>
    <row r="387" spans="2:5" x14ac:dyDescent="0.25">
      <c r="B387">
        <v>2.3309197433703202</v>
      </c>
      <c r="C387">
        <v>1.86956726851892</v>
      </c>
      <c r="D387">
        <v>2.6810209695739098</v>
      </c>
      <c r="E387">
        <v>1.22582651558485</v>
      </c>
    </row>
    <row r="388" spans="2:5" x14ac:dyDescent="0.25">
      <c r="B388">
        <v>2.28732291309236</v>
      </c>
      <c r="C388">
        <v>1.9871377404534101</v>
      </c>
      <c r="D388">
        <v>2.7615815553802801</v>
      </c>
      <c r="E388">
        <v>1.3073230989247</v>
      </c>
    </row>
    <row r="389" spans="2:5" x14ac:dyDescent="0.25">
      <c r="B389">
        <v>2.2415057061184598</v>
      </c>
      <c r="C389">
        <v>2.1046545854205401</v>
      </c>
      <c r="D389">
        <v>2.7740951327078598</v>
      </c>
      <c r="E389">
        <v>1.4850894389009699</v>
      </c>
    </row>
    <row r="390" spans="2:5" x14ac:dyDescent="0.25">
      <c r="B390">
        <v>2.1937261187276298</v>
      </c>
      <c r="C390">
        <v>2.2194920117508401</v>
      </c>
      <c r="D390">
        <v>2.7174492151085001</v>
      </c>
      <c r="E390">
        <v>1.7344203589715701</v>
      </c>
    </row>
    <row r="391" spans="2:5" x14ac:dyDescent="0.25">
      <c r="B391">
        <v>2.1442546800060698</v>
      </c>
      <c r="C391">
        <v>2.3290873923478399</v>
      </c>
      <c r="D391">
        <v>2.5967093838206998</v>
      </c>
      <c r="E391">
        <v>2.0206642255548299</v>
      </c>
    </row>
    <row r="392" spans="2:5" x14ac:dyDescent="0.25">
      <c r="B392">
        <v>2.09337291120048</v>
      </c>
      <c r="C392">
        <v>2.4309985945724799</v>
      </c>
      <c r="D392">
        <v>2.4226665667684202</v>
      </c>
      <c r="E392">
        <v>2.3040389055310402</v>
      </c>
    </row>
    <row r="393" spans="2:5" x14ac:dyDescent="0.25">
      <c r="B393">
        <v>2.0413717197841401</v>
      </c>
      <c r="C393">
        <v>2.5229585810653998</v>
      </c>
      <c r="D393">
        <v>2.2108728972164502</v>
      </c>
      <c r="E393">
        <v>2.5451607992912799</v>
      </c>
    </row>
    <row r="394" spans="2:5" x14ac:dyDescent="0.25">
      <c r="B394">
        <v>1.988549737357</v>
      </c>
      <c r="C394">
        <v>2.6029260581623799</v>
      </c>
      <c r="D394">
        <v>1.98025228424352</v>
      </c>
      <c r="E394">
        <v>2.7105185019959301</v>
      </c>
    </row>
    <row r="395" spans="2:5" x14ac:dyDescent="0.25">
      <c r="B395">
        <v>1.93521161082457</v>
      </c>
      <c r="C395">
        <v>2.6691310374622401</v>
      </c>
      <c r="D395">
        <v>1.7514098159668701</v>
      </c>
      <c r="E395">
        <v>2.7771303402369298</v>
      </c>
    </row>
    <row r="396" spans="2:5" x14ac:dyDescent="0.25">
      <c r="B396">
        <v>1.8816662565699001</v>
      </c>
      <c r="C396">
        <v>2.7201142904568298</v>
      </c>
      <c r="D396">
        <v>1.54479101762135</v>
      </c>
      <c r="E396">
        <v>2.7357384587747999</v>
      </c>
    </row>
    <row r="397" spans="2:5" x14ac:dyDescent="0.25">
      <c r="B397">
        <v>1.8282250875483199</v>
      </c>
      <c r="C397">
        <v>2.7547598133574001</v>
      </c>
      <c r="D397">
        <v>1.37885539721911</v>
      </c>
      <c r="E397">
        <v>2.5920955278418099</v>
      </c>
    </row>
    <row r="398" spans="2:5" x14ac:dyDescent="0.25">
      <c r="B398">
        <v>1.77520022339293</v>
      </c>
      <c r="C398">
        <v>2.7723195762714399</v>
      </c>
      <c r="D398">
        <v>1.2684274337228101</v>
      </c>
      <c r="E398">
        <v>2.3661652368363399</v>
      </c>
    </row>
    <row r="399" spans="2:5" x14ac:dyDescent="0.25">
      <c r="B399">
        <v>1.72290269372085</v>
      </c>
      <c r="C399">
        <v>2.77243000417152</v>
      </c>
      <c r="D399">
        <v>1.2233723106621299</v>
      </c>
      <c r="E399">
        <v>2.08934769094438</v>
      </c>
    </row>
    <row r="400" spans="2:5" x14ac:dyDescent="0.25">
      <c r="B400">
        <v>1.67164064487395</v>
      </c>
      <c r="C400">
        <v>2.7551198227617202</v>
      </c>
      <c r="D400">
        <v>1.2477146879882799</v>
      </c>
      <c r="E400">
        <v>1.80011533464983</v>
      </c>
    </row>
    <row r="401" spans="2:5" x14ac:dyDescent="0.25">
      <c r="B401">
        <v>1.6217175603140901</v>
      </c>
      <c r="C401">
        <v>2.7208090962199201</v>
      </c>
      <c r="D401">
        <v>1.3392792281436501</v>
      </c>
      <c r="E401">
        <v>1.5386659379337799</v>
      </c>
    </row>
    <row r="402" spans="2:5" x14ac:dyDescent="0.25">
      <c r="B402">
        <v>1.57343050482097</v>
      </c>
      <c r="C402">
        <v>2.6702994815216701</v>
      </c>
      <c r="D402">
        <v>1.4898849841622199</v>
      </c>
      <c r="E402">
        <v>1.3413357938666901</v>
      </c>
    </row>
    <row r="403" spans="2:5" x14ac:dyDescent="0.25">
      <c r="B403">
        <v>1.52706840251149</v>
      </c>
      <c r="C403">
        <v>2.60475592119549</v>
      </c>
      <c r="D403">
        <v>1.6860762815283299</v>
      </c>
    </row>
    <row r="404" spans="2:5" x14ac:dyDescent="0.25">
      <c r="B404">
        <v>1.4829103585135599</v>
      </c>
      <c r="C404">
        <v>2.5256801884937099</v>
      </c>
      <c r="D404">
        <v>1.9103248011006699</v>
      </c>
    </row>
    <row r="405" spans="2:5" x14ac:dyDescent="0.25">
      <c r="B405">
        <v>1.44122403388555</v>
      </c>
      <c r="C405">
        <v>2.4348768817746298</v>
      </c>
      <c r="D405">
        <v>2.1425954786333499</v>
      </c>
    </row>
    <row r="406" spans="2:5" x14ac:dyDescent="0.25">
      <c r="B406">
        <v>1.40226408307666</v>
      </c>
      <c r="C406">
        <v>2.3344126342779998</v>
      </c>
      <c r="D406">
        <v>2.36213633724959</v>
      </c>
    </row>
    <row r="407" spans="2:5" x14ac:dyDescent="0.25">
      <c r="B407">
        <v>1.36627066287456</v>
      </c>
      <c r="C407">
        <v>2.2265694576335702</v>
      </c>
      <c r="D407">
        <v>2.5493323657118001</v>
      </c>
    </row>
    <row r="408" spans="2:5" x14ac:dyDescent="0.25">
      <c r="B408">
        <v>1.3334680213875101</v>
      </c>
      <c r="C408">
        <v>2.1137932689586298</v>
      </c>
      <c r="D408">
        <v>2.6874578343368198</v>
      </c>
    </row>
    <row r="409" spans="2:5" x14ac:dyDescent="0.25">
      <c r="B409">
        <v>1.30406317515982</v>
      </c>
      <c r="C409">
        <v>1.9986387593229</v>
      </c>
      <c r="D409">
        <v>2.7641705129549599</v>
      </c>
    </row>
    <row r="410" spans="2:5" x14ac:dyDescent="0.25">
      <c r="B410">
        <v>1.2782446820259901</v>
      </c>
      <c r="C410">
        <v>1.8837118432673801</v>
      </c>
      <c r="D410">
        <v>2.7726143109609702</v>
      </c>
    </row>
    <row r="411" spans="2:5" x14ac:dyDescent="0.25">
      <c r="B411">
        <v>1.2561815167716099</v>
      </c>
      <c r="C411">
        <v>1.7716109831211</v>
      </c>
      <c r="D411">
        <v>2.7120318387311499</v>
      </c>
    </row>
    <row r="412" spans="2:5" x14ac:dyDescent="0.25">
      <c r="B412">
        <v>1.2380220560916599</v>
      </c>
      <c r="C412">
        <v>1.66486870685516</v>
      </c>
      <c r="D412">
        <v>2.5878321678570702</v>
      </c>
    </row>
    <row r="413" spans="2:5" x14ac:dyDescent="0.25">
      <c r="B413">
        <v>1.2238931787230301</v>
      </c>
      <c r="C413">
        <v>1.5658946335877</v>
      </c>
      <c r="D413">
        <v>2.4111077341552298</v>
      </c>
    </row>
    <row r="414" spans="2:5" x14ac:dyDescent="0.25">
      <c r="B414">
        <v>1.21389948598011</v>
      </c>
      <c r="C414">
        <v>1.47692128671454</v>
      </c>
      <c r="D414">
        <v>2.1976435349747199</v>
      </c>
    </row>
    <row r="415" spans="2:5" x14ac:dyDescent="0.25">
      <c r="B415">
        <v>1.20812264724489</v>
      </c>
      <c r="C415">
        <v>1.3999539117564299</v>
      </c>
      <c r="D415">
        <v>1.9665071253275399</v>
      </c>
    </row>
    <row r="416" spans="2:5" x14ac:dyDescent="0.25">
      <c r="B416">
        <v>1.2066208742597</v>
      </c>
      <c r="C416">
        <v>1.3367254258008501</v>
      </c>
      <c r="D416">
        <v>1.73834536451447</v>
      </c>
    </row>
    <row r="417" spans="2:4" x14ac:dyDescent="0.25">
      <c r="B417">
        <v>1.2094285273449099</v>
      </c>
      <c r="C417">
        <v>1.28865750990266</v>
      </c>
      <c r="D417">
        <v>1.5335400611252601</v>
      </c>
    </row>
    <row r="418" spans="2:4" x14ac:dyDescent="0.25">
      <c r="B418">
        <v>1.2165558559206899</v>
      </c>
      <c r="C418">
        <v>1.2568287175899699</v>
      </c>
      <c r="D418">
        <v>1.37038726948625</v>
      </c>
    </row>
    <row r="419" spans="2:4" x14ac:dyDescent="0.25">
      <c r="B419">
        <v>1.22798887495452</v>
      </c>
      <c r="C419">
        <v>1.24195031480639</v>
      </c>
      <c r="D419">
        <v>1.2634628787902</v>
      </c>
    </row>
    <row r="420" spans="2:4" x14ac:dyDescent="0.25">
      <c r="B420">
        <v>1.2436893781894101</v>
      </c>
      <c r="C420">
        <v>1.2443503927541899</v>
      </c>
      <c r="D420">
        <v>1.2223204958888101</v>
      </c>
    </row>
    <row r="421" spans="2:4" x14ac:dyDescent="0.25">
      <c r="B421">
        <v>1.2635950882358999</v>
      </c>
      <c r="C421">
        <v>1.2639666090922099</v>
      </c>
      <c r="D421">
        <v>1.25063794045907</v>
      </c>
    </row>
    <row r="422" spans="2:4" x14ac:dyDescent="0.25">
      <c r="B422">
        <v>1.2876199428381401</v>
      </c>
      <c r="C422">
        <v>1.3003477189661301</v>
      </c>
      <c r="D422">
        <v>1.34588859838665</v>
      </c>
    </row>
    <row r="423" spans="2:4" x14ac:dyDescent="0.25">
      <c r="B423">
        <v>1.3156545158551001</v>
      </c>
      <c r="C423">
        <v>1.3526638597655301</v>
      </c>
      <c r="D423">
        <v>1.4995669953261099</v>
      </c>
    </row>
    <row r="424" spans="2:4" x14ac:dyDescent="0.25">
      <c r="B424">
        <v>1.3475665707364699</v>
      </c>
      <c r="C424">
        <v>1.4197253567505299</v>
      </c>
      <c r="D424">
        <v>1.6979484455001299</v>
      </c>
    </row>
    <row r="425" spans="2:4" x14ac:dyDescent="0.25">
      <c r="B425">
        <v>1.3832017435239701</v>
      </c>
      <c r="C425">
        <v>1.5000096251901001</v>
      </c>
      <c r="D425">
        <v>1.9233149232008899</v>
      </c>
    </row>
    <row r="426" spans="2:4" x14ac:dyDescent="0.25">
      <c r="B426">
        <v>1.4223843516753401</v>
      </c>
      <c r="C426">
        <v>1.59169556270699</v>
      </c>
      <c r="D426">
        <v>2.1555376577521899</v>
      </c>
    </row>
    <row r="427" spans="2:4" x14ac:dyDescent="0.25">
      <c r="B427">
        <v>1.4649183242967101</v>
      </c>
      <c r="C427">
        <v>1.6927046572161699</v>
      </c>
      <c r="D427">
        <v>2.3738750870785399</v>
      </c>
    </row>
    <row r="428" spans="2:4" x14ac:dyDescent="0.25">
      <c r="B428">
        <v>1.51058824868057</v>
      </c>
      <c r="C428">
        <v>1.8007478849565199</v>
      </c>
      <c r="D428">
        <v>2.5588255669977999</v>
      </c>
    </row>
    <row r="429" spans="2:4" x14ac:dyDescent="0.25">
      <c r="B429">
        <v>1.55916052738779</v>
      </c>
      <c r="C429">
        <v>1.91337734303653</v>
      </c>
      <c r="D429">
        <v>2.6938693414112702</v>
      </c>
    </row>
    <row r="430" spans="2:4" x14ac:dyDescent="0.25">
      <c r="B430">
        <v>1.61038463948455</v>
      </c>
      <c r="C430">
        <v>2.02804145456642</v>
      </c>
      <c r="D430">
        <v>2.7669441697297201</v>
      </c>
    </row>
    <row r="431" spans="2:4" x14ac:dyDescent="0.25">
      <c r="B431">
        <v>1.6639944989536699</v>
      </c>
      <c r="C431">
        <v>2.14214250421912</v>
      </c>
      <c r="D431">
        <v>2.7715227986281801</v>
      </c>
    </row>
    <row r="432" spans="2:4" x14ac:dyDescent="0.25">
      <c r="B432">
        <v>1.7197099027473799</v>
      </c>
      <c r="C432">
        <v>2.2530952097515602</v>
      </c>
      <c r="D432">
        <v>2.7071960304462901</v>
      </c>
    </row>
    <row r="433" spans="2:4" x14ac:dyDescent="0.25">
      <c r="B433">
        <v>1.7772380604382301</v>
      </c>
      <c r="C433">
        <v>2.3583850118010798</v>
      </c>
      <c r="D433">
        <v>2.5797093033394698</v>
      </c>
    </row>
    <row r="434" spans="2:4" x14ac:dyDescent="0.25">
      <c r="B434">
        <v>1.8362751969593201</v>
      </c>
      <c r="C434">
        <v>2.4556247706688601</v>
      </c>
      <c r="D434">
        <v>2.4004495137384101</v>
      </c>
    </row>
    <row r="435" spans="2:4" x14ac:dyDescent="0.25">
      <c r="B435">
        <v>1.8965082195079299</v>
      </c>
      <c r="C435">
        <v>2.5426085946686299</v>
      </c>
      <c r="D435">
        <v>2.1854279192764601</v>
      </c>
    </row>
    <row r="436" spans="2:4" x14ac:dyDescent="0.25">
      <c r="B436">
        <v>1.9576164393183999</v>
      </c>
      <c r="C436">
        <v>2.6173615891480702</v>
      </c>
      <c r="D436">
        <v>1.95384997348048</v>
      </c>
    </row>
    <row r="437" spans="2:4" x14ac:dyDescent="0.25">
      <c r="B437">
        <v>2.0192733386952901</v>
      </c>
      <c r="C437">
        <v>2.67818440703113</v>
      </c>
      <c r="D437">
        <v>1.7263998413164301</v>
      </c>
    </row>
    <row r="438" spans="2:4" x14ac:dyDescent="0.25">
      <c r="B438">
        <v>2.0811483734358101</v>
      </c>
      <c r="C438">
        <v>2.72369159862042</v>
      </c>
      <c r="D438">
        <v>1.5233928311737901</v>
      </c>
    </row>
    <row r="439" spans="2:4" x14ac:dyDescent="0.25">
      <c r="B439">
        <v>2.1429088005648</v>
      </c>
      <c r="C439">
        <v>2.7528428978127102</v>
      </c>
      <c r="D439">
        <v>1.36296077743485</v>
      </c>
    </row>
    <row r="440" spans="2:4" x14ac:dyDescent="0.25">
      <c r="B440">
        <v>2.2042215211557101</v>
      </c>
      <c r="C440">
        <v>2.7649667406847902</v>
      </c>
      <c r="D440">
        <v>1.2594324644706101</v>
      </c>
    </row>
    <row r="441" spans="2:4" x14ac:dyDescent="0.25">
      <c r="B441">
        <v>2.2647549279191002</v>
      </c>
      <c r="C441">
        <v>2.7597754870332398</v>
      </c>
      <c r="D441">
        <v>1.22205376064469</v>
      </c>
    </row>
    <row r="442" spans="2:4" x14ac:dyDescent="0.25">
      <c r="B442">
        <v>2.3241807472060501</v>
      </c>
      <c r="C442">
        <v>2.7373720019760399</v>
      </c>
      <c r="D442">
        <v>1.2541617859532099</v>
      </c>
    </row>
    <row r="443" spans="2:4" x14ac:dyDescent="0.25">
      <c r="B443">
        <v>2.3821758650978802</v>
      </c>
      <c r="C443">
        <v>2.69824744895543</v>
      </c>
      <c r="D443">
        <v>1.3528868798906899</v>
      </c>
    </row>
    <row r="444" spans="2:4" x14ac:dyDescent="0.25">
      <c r="B444">
        <v>2.4384241273358298</v>
      </c>
      <c r="C444">
        <v>2.6432703430564302</v>
      </c>
      <c r="D444">
        <v>1.50940898982698</v>
      </c>
    </row>
    <row r="445" spans="2:4" x14ac:dyDescent="0.25">
      <c r="B445">
        <v>2.4926181029841201</v>
      </c>
      <c r="C445">
        <v>2.5736671100339499</v>
      </c>
      <c r="D445">
        <v>1.70974557602307</v>
      </c>
    </row>
    <row r="446" spans="2:4" x14ac:dyDescent="0.25">
      <c r="B446">
        <v>2.5444608019164199</v>
      </c>
      <c r="C446">
        <v>2.4909945874094501</v>
      </c>
      <c r="D446">
        <v>1.93600065122706</v>
      </c>
    </row>
    <row r="447" spans="2:4" x14ac:dyDescent="0.25">
      <c r="B447">
        <v>2.5936673364681901</v>
      </c>
      <c r="C447">
        <v>2.3971050851648199</v>
      </c>
      <c r="D447">
        <v>2.16796338163233</v>
      </c>
    </row>
    <row r="448" spans="2:4" x14ac:dyDescent="0.25">
      <c r="B448">
        <v>2.6399665179041998</v>
      </c>
      <c r="C448">
        <v>2.2941047908558398</v>
      </c>
      <c r="D448">
        <v>2.3849134513102199</v>
      </c>
    </row>
    <row r="449" spans="2:4" x14ac:dyDescent="0.25">
      <c r="B449">
        <v>2.6831023787100001</v>
      </c>
      <c r="C449">
        <v>2.1843064536312098</v>
      </c>
      <c r="D449">
        <v>2.5674719232301899</v>
      </c>
    </row>
    <row r="450" spans="2:4" x14ac:dyDescent="0.25">
      <c r="B450">
        <v>2.7228356121261399</v>
      </c>
      <c r="C450">
        <v>2.0701774103131299</v>
      </c>
      <c r="D450">
        <v>2.6993322664136699</v>
      </c>
    </row>
    <row r="451" spans="2:4" x14ac:dyDescent="0.25">
      <c r="B451">
        <v>2.7589449208025001</v>
      </c>
      <c r="C451">
        <v>1.9542841214798199</v>
      </c>
      <c r="D451">
        <v>2.7687169236012701</v>
      </c>
    </row>
    <row r="452" spans="2:4" x14ac:dyDescent="0.25">
      <c r="B452">
        <v>2.7912282669545498</v>
      </c>
      <c r="C452">
        <v>1.8392344640350999</v>
      </c>
      <c r="D452">
        <v>2.7694293108019798</v>
      </c>
    </row>
    <row r="453" spans="2:4" x14ac:dyDescent="0.25">
      <c r="B453">
        <v>2.8195040169501899</v>
      </c>
      <c r="C453">
        <v>1.72761907728918</v>
      </c>
      <c r="D453">
        <v>2.7014072791990502</v>
      </c>
    </row>
    <row r="454" spans="2:4" x14ac:dyDescent="0.25">
      <c r="B454">
        <v>2.84361197384372</v>
      </c>
      <c r="C454">
        <v>1.6219530809723299</v>
      </c>
      <c r="D454">
        <v>2.57072860290477</v>
      </c>
    </row>
    <row r="455" spans="2:4" x14ac:dyDescent="0.25">
      <c r="B455">
        <v>2.8634142919966199</v>
      </c>
      <c r="C455">
        <v>1.5246194753769799</v>
      </c>
      <c r="D455">
        <v>2.3890680049836801</v>
      </c>
    </row>
    <row r="456" spans="2:4" x14ac:dyDescent="0.25">
      <c r="B456">
        <v>2.8787962685823301</v>
      </c>
      <c r="C456">
        <v>1.43781549615844</v>
      </c>
      <c r="D456">
        <v>2.17265422654128</v>
      </c>
    </row>
    <row r="457" spans="2:4" x14ac:dyDescent="0.25">
      <c r="B457">
        <v>2.8896670074586099</v>
      </c>
      <c r="C457">
        <v>1.3635031300640299</v>
      </c>
      <c r="D457">
        <v>1.9408203031671201</v>
      </c>
    </row>
    <row r="458" spans="2:4" x14ac:dyDescent="0.25">
      <c r="B458">
        <v>2.8959599516027899</v>
      </c>
      <c r="C458">
        <v>1.30336490449353</v>
      </c>
      <c r="D458">
        <v>1.7142765503385899</v>
      </c>
    </row>
    <row r="459" spans="2:4" x14ac:dyDescent="0.25">
      <c r="B459">
        <v>2.8976332810393499</v>
      </c>
      <c r="C459">
        <v>1.2587659454156701</v>
      </c>
      <c r="D459">
        <v>1.5132605286432499</v>
      </c>
    </row>
    <row r="460" spans="2:4" x14ac:dyDescent="0.25">
      <c r="B460">
        <v>2.89467017394036</v>
      </c>
      <c r="C460">
        <v>1.23072315743523</v>
      </c>
      <c r="D460">
        <v>1.35572924831654</v>
      </c>
    </row>
    <row r="461" spans="2:4" x14ac:dyDescent="0.25">
      <c r="B461">
        <v>2.88707892934351</v>
      </c>
      <c r="C461">
        <v>1.2198822198827399</v>
      </c>
      <c r="D461">
        <v>1.25575509905186</v>
      </c>
    </row>
    <row r="462" spans="2:4" x14ac:dyDescent="0.25">
      <c r="B462">
        <v>2.8748929507065299</v>
      </c>
      <c r="C462">
        <v>1.22650291727628</v>
      </c>
      <c r="D462">
        <v>1.22226879241991</v>
      </c>
    </row>
    <row r="463" spans="2:4" x14ac:dyDescent="0.25">
      <c r="B463">
        <v>2.8581705902944199</v>
      </c>
      <c r="C463">
        <v>1.2504531353233199</v>
      </c>
      <c r="D463">
        <v>1.2582616061796701</v>
      </c>
    </row>
    <row r="464" spans="2:4" x14ac:dyDescent="0.25">
      <c r="B464">
        <v>2.8369948551747899</v>
      </c>
      <c r="C464">
        <v>1.2912116589957301</v>
      </c>
      <c r="D464">
        <v>1.3605181912568201</v>
      </c>
    </row>
    <row r="465" spans="2:4" x14ac:dyDescent="0.25">
      <c r="B465">
        <v>2.8114729763708302</v>
      </c>
      <c r="C465">
        <v>1.34787971149291</v>
      </c>
      <c r="D465">
        <v>1.5199038081774301</v>
      </c>
    </row>
    <row r="466" spans="2:4" x14ac:dyDescent="0.25">
      <c r="B466">
        <v>2.7817358434874802</v>
      </c>
      <c r="C466">
        <v>1.4192009765490501</v>
      </c>
      <c r="D466">
        <v>1.7221803338530901</v>
      </c>
    </row>
    <row r="467" spans="2:4" x14ac:dyDescent="0.25">
      <c r="B467">
        <v>2.7479373078795399</v>
      </c>
      <c r="C467">
        <v>1.50358965595045</v>
      </c>
      <c r="D467">
        <v>1.94927814583239</v>
      </c>
    </row>
    <row r="468" spans="2:4" x14ac:dyDescent="0.25">
      <c r="B468">
        <v>2.7102533581669501</v>
      </c>
      <c r="C468">
        <v>1.59916593358913</v>
      </c>
      <c r="D468">
        <v>2.1809102687233399</v>
      </c>
    </row>
    <row r="469" spans="2:4" x14ac:dyDescent="0.25">
      <c r="B469">
        <v>2.66888117261766</v>
      </c>
      <c r="C469">
        <v>1.703798050946</v>
      </c>
      <c r="D469">
        <v>2.3963845940720798</v>
      </c>
    </row>
    <row r="470" spans="2:4" x14ac:dyDescent="0.25">
      <c r="B470">
        <v>2.6240380536084298</v>
      </c>
      <c r="C470">
        <v>1.8151500503082101</v>
      </c>
      <c r="D470">
        <v>2.5764522915894101</v>
      </c>
    </row>
    <row r="471" spans="2:4" x14ac:dyDescent="0.25">
      <c r="B471">
        <v>2.57596025003533</v>
      </c>
      <c r="C471">
        <v>1.9307341146204899</v>
      </c>
      <c r="D471">
        <v>2.7050272967468501</v>
      </c>
    </row>
    <row r="472" spans="2:4" x14ac:dyDescent="0.25">
      <c r="B472">
        <v>2.5249016741741599</v>
      </c>
      <c r="C472">
        <v>2.0479663295116399</v>
      </c>
      <c r="D472">
        <v>2.7706232761988798</v>
      </c>
    </row>
    <row r="473" spans="2:4" x14ac:dyDescent="0.25">
      <c r="B473">
        <v>2.4711325200827798</v>
      </c>
      <c r="C473">
        <v>2.1642246160465701</v>
      </c>
      <c r="D473">
        <v>2.76737970949155</v>
      </c>
    </row>
    <row r="474" spans="2:4" x14ac:dyDescent="0.25">
      <c r="B474">
        <v>2.4149377911907401</v>
      </c>
      <c r="C474">
        <v>2.2769075338637599</v>
      </c>
      <c r="D474">
        <v>2.6955854287369099</v>
      </c>
    </row>
    <row r="475" spans="2:4" x14ac:dyDescent="0.25">
      <c r="B475">
        <v>2.35661574523093</v>
      </c>
      <c r="C475">
        <v>2.3834926346651502</v>
      </c>
      <c r="D475">
        <v>2.5616528487666401</v>
      </c>
    </row>
    <row r="476" spans="2:4" x14ac:dyDescent="0.25">
      <c r="B476">
        <v>2.2964762651327</v>
      </c>
      <c r="C476">
        <v>2.4815930559758401</v>
      </c>
      <c r="D476">
        <v>2.37754518875236</v>
      </c>
    </row>
    <row r="477" spans="2:4" x14ac:dyDescent="0.25">
      <c r="B477">
        <v>2.2348391649123598</v>
      </c>
      <c r="C477">
        <v>2.5690110844612302</v>
      </c>
      <c r="D477">
        <v>2.1597078492385999</v>
      </c>
    </row>
    <row r="478" spans="2:4" x14ac:dyDescent="0.25">
      <c r="B478">
        <v>2.1720324399623898</v>
      </c>
      <c r="C478">
        <v>2.64378748599793</v>
      </c>
      <c r="D478">
        <v>1.92759940118385</v>
      </c>
    </row>
    <row r="479" spans="2:4" x14ac:dyDescent="0.25">
      <c r="B479">
        <v>2.1083904714543298</v>
      </c>
      <c r="C479">
        <v>2.7042454946168299</v>
      </c>
      <c r="D479">
        <v>1.7019534093997</v>
      </c>
    </row>
    <row r="480" spans="2:4" x14ac:dyDescent="0.25">
      <c r="B480">
        <v>2.0442521948289798</v>
      </c>
      <c r="C480">
        <v>2.74902847224386</v>
      </c>
      <c r="D480">
        <v>1.5029263568539399</v>
      </c>
    </row>
    <row r="481" spans="2:4" x14ac:dyDescent="0.25">
      <c r="B481">
        <v>1.9799592425508401</v>
      </c>
      <c r="C481">
        <v>2.7771303931643501</v>
      </c>
      <c r="D481">
        <v>1.3482971108637201</v>
      </c>
    </row>
    <row r="482" spans="2:4" x14ac:dyDescent="0.25">
      <c r="B482">
        <v>1.91585407144987</v>
      </c>
      <c r="C482">
        <v>2.7879184681454099</v>
      </c>
      <c r="D482">
        <v>1.2518787683746599</v>
      </c>
    </row>
    <row r="483" spans="2:4" x14ac:dyDescent="0.25">
      <c r="B483">
        <v>1.8522780850621201</v>
      </c>
      <c r="C483">
        <v>2.78114739955058</v>
      </c>
      <c r="D483">
        <v>1.2222847465401201</v>
      </c>
    </row>
    <row r="484" spans="2:4" x14ac:dyDescent="0.25">
      <c r="B484">
        <v>1.78956976141102</v>
      </c>
      <c r="C484">
        <v>2.75696494661317</v>
      </c>
      <c r="D484">
        <v>1.2621593412965399</v>
      </c>
    </row>
    <row r="485" spans="2:4" x14ac:dyDescent="0.25">
      <c r="B485">
        <v>1.7280627966428399</v>
      </c>
      <c r="C485">
        <v>2.7159086750807599</v>
      </c>
      <c r="D485">
        <v>1.36794148719194</v>
      </c>
    </row>
    <row r="486" spans="2:4" x14ac:dyDescent="0.25">
      <c r="B486">
        <v>1.6680842748431599</v>
      </c>
      <c r="C486">
        <v>2.6588939633249602</v>
      </c>
      <c r="D486">
        <v>1.5301828224923</v>
      </c>
    </row>
    <row r="487" spans="2:4" x14ac:dyDescent="0.25">
      <c r="B487">
        <v>1.60995287421723</v>
      </c>
      <c r="C487">
        <v>2.5871935332835698</v>
      </c>
      <c r="D487">
        <v>1.7343916491424001</v>
      </c>
    </row>
    <row r="488" spans="2:4" x14ac:dyDescent="0.25">
      <c r="B488">
        <v>1.5539771196151699</v>
      </c>
      <c r="C488">
        <v>2.5024089648599199</v>
      </c>
      <c r="D488">
        <v>1.9623274004736599</v>
      </c>
    </row>
    <row r="489" spans="2:4" x14ac:dyDescent="0.25">
      <c r="B489">
        <v>1.5004536911262301</v>
      </c>
      <c r="C489">
        <v>2.4064348323745302</v>
      </c>
      <c r="D489">
        <v>2.19362998692473</v>
      </c>
    </row>
    <row r="490" spans="2:4" x14ac:dyDescent="0.25">
      <c r="B490">
        <v>1.4496657981543599</v>
      </c>
      <c r="C490">
        <v>2.3014162673049001</v>
      </c>
      <c r="D490">
        <v>2.40763847623011</v>
      </c>
    </row>
    <row r="491" spans="2:4" x14ac:dyDescent="0.25">
      <c r="B491">
        <v>1.4018816280228701</v>
      </c>
      <c r="C491">
        <v>2.1897008991419602</v>
      </c>
      <c r="D491">
        <v>2.5852366516581702</v>
      </c>
    </row>
    <row r="492" spans="2:4" x14ac:dyDescent="0.25">
      <c r="B492">
        <v>1.3573528777410799</v>
      </c>
      <c r="C492">
        <v>2.07378625242072</v>
      </c>
      <c r="D492">
        <v>2.7105605907272698</v>
      </c>
    </row>
    <row r="493" spans="2:4" x14ac:dyDescent="0.25">
      <c r="B493">
        <v>1.31631337710221</v>
      </c>
      <c r="C493">
        <v>1.9562637800138201</v>
      </c>
      <c r="D493">
        <v>2.77241573189559</v>
      </c>
    </row>
    <row r="494" spans="2:4" x14ac:dyDescent="0.25">
      <c r="B494">
        <v>1.2789778107726899</v>
      </c>
      <c r="C494">
        <v>1.83976078831867</v>
      </c>
      <c r="D494">
        <v>2.76527684705355</v>
      </c>
    </row>
    <row r="495" spans="2:4" x14ac:dyDescent="0.25">
      <c r="B495">
        <v>1.2455405464809399</v>
      </c>
      <c r="C495">
        <v>1.72688155732388</v>
      </c>
      <c r="D495">
        <v>2.6897815951926298</v>
      </c>
    </row>
    <row r="496" spans="2:4" x14ac:dyDescent="0.25">
      <c r="B496">
        <v>1.2161745758215401</v>
      </c>
      <c r="C496">
        <v>1.6201489766463399</v>
      </c>
      <c r="D496">
        <v>2.5526735692835598</v>
      </c>
    </row>
    <row r="497" spans="2:4" x14ac:dyDescent="0.25">
      <c r="B497">
        <v>1.1910305735626301</v>
      </c>
      <c r="C497">
        <v>1.5219480070781</v>
      </c>
      <c r="D497">
        <v>2.36619992332272</v>
      </c>
    </row>
    <row r="498" spans="2:4" x14ac:dyDescent="0.25">
      <c r="B498">
        <v>1.1702360806827199</v>
      </c>
      <c r="C498">
        <v>1.43447223623225</v>
      </c>
      <c r="D498">
        <v>2.14701738705645</v>
      </c>
    </row>
    <row r="499" spans="2:4" x14ac:dyDescent="0.25">
      <c r="B499">
        <v>1.1538948156723801</v>
      </c>
      <c r="C499">
        <v>1.3596747274468399</v>
      </c>
      <c r="D499">
        <v>1.91470439001199</v>
      </c>
    </row>
    <row r="500" spans="2:4" x14ac:dyDescent="0.25">
      <c r="B500">
        <v>1.1420861179203201</v>
      </c>
      <c r="C500">
        <v>1.2992242647558101</v>
      </c>
      <c r="D500">
        <v>1.6900122014387799</v>
      </c>
    </row>
    <row r="501" spans="2:4" x14ac:dyDescent="0.25">
      <c r="B501">
        <v>1.1348645262658701</v>
      </c>
      <c r="C501">
        <v>1.25446797562687</v>
      </c>
      <c r="D501">
        <v>1.4930113056280101</v>
      </c>
    </row>
    <row r="502" spans="2:4" x14ac:dyDescent="0.25">
      <c r="B502">
        <v>1.1322594950449301</v>
      </c>
      <c r="C502">
        <v>1.2264011700190001</v>
      </c>
      <c r="D502">
        <v>1.34129859036398</v>
      </c>
    </row>
    <row r="503" spans="2:4" x14ac:dyDescent="0.25">
      <c r="B503">
        <v>1.1342752491889601</v>
      </c>
      <c r="C503">
        <v>1.21564507233926</v>
      </c>
    </row>
    <row r="504" spans="2:4" x14ac:dyDescent="0.25">
      <c r="B504">
        <v>1.1408907791598</v>
      </c>
      <c r="C504">
        <v>1.22243294571727</v>
      </c>
    </row>
    <row r="505" spans="2:4" x14ac:dyDescent="0.25">
      <c r="B505">
        <v>1.1520599757224601</v>
      </c>
      <c r="C505">
        <v>1.2466049196428399</v>
      </c>
    </row>
    <row r="506" spans="2:4" x14ac:dyDescent="0.25">
      <c r="B506">
        <v>1.1677119037769199</v>
      </c>
      <c r="C506">
        <v>1.28761163665824</v>
      </c>
    </row>
    <row r="507" spans="2:4" x14ac:dyDescent="0.25">
      <c r="B507">
        <v>1.1877512136936299</v>
      </c>
      <c r="C507">
        <v>1.3445266358464201</v>
      </c>
    </row>
    <row r="508" spans="2:4" x14ac:dyDescent="0.25">
      <c r="B508">
        <v>1.21205868782962</v>
      </c>
      <c r="C508">
        <v>1.4160671947554699</v>
      </c>
    </row>
    <row r="509" spans="2:4" x14ac:dyDescent="0.25">
      <c r="B509">
        <v>1.2404919191472401</v>
      </c>
      <c r="C509">
        <v>1.50062316155011</v>
      </c>
    </row>
    <row r="510" spans="2:4" x14ac:dyDescent="0.25">
      <c r="B510">
        <v>1.27288611812024</v>
      </c>
      <c r="C510">
        <v>1.5962931298460199</v>
      </c>
    </row>
    <row r="511" spans="2:4" x14ac:dyDescent="0.25">
      <c r="B511">
        <v>1.30905504339574</v>
      </c>
      <c r="C511">
        <v>1.70092714388803</v>
      </c>
    </row>
    <row r="512" spans="2:4" x14ac:dyDescent="0.25">
      <c r="B512">
        <v>1.3487920509900599</v>
      </c>
      <c r="C512">
        <v>1.8121749751795799</v>
      </c>
    </row>
    <row r="513" spans="2:3" x14ac:dyDescent="0.25">
      <c r="B513">
        <v>1.3918712561348101</v>
      </c>
      <c r="C513">
        <v>1.92753888664753</v>
      </c>
    </row>
    <row r="514" spans="2:3" x14ac:dyDescent="0.25">
      <c r="B514">
        <v>1.43804880126152</v>
      </c>
      <c r="C514">
        <v>2.0444296997414302</v>
      </c>
    </row>
    <row r="515" spans="2:3" x14ac:dyDescent="0.25">
      <c r="B515">
        <v>1.4870642230209401</v>
      </c>
      <c r="C515">
        <v>2.1602249057788501</v>
      </c>
    </row>
    <row r="516" spans="2:3" x14ac:dyDescent="0.25">
      <c r="B516">
        <v>1.53864191068133</v>
      </c>
      <c r="C516">
        <v>2.2723275170225001</v>
      </c>
    </row>
    <row r="517" spans="2:3" x14ac:dyDescent="0.25">
      <c r="B517">
        <v>1.59249264774072</v>
      </c>
      <c r="C517">
        <v>2.378224336438</v>
      </c>
    </row>
    <row r="518" spans="2:3" x14ac:dyDescent="0.25">
      <c r="B518">
        <v>1.64831522812495</v>
      </c>
      <c r="C518">
        <v>2.4755423382054902</v>
      </c>
    </row>
    <row r="519" spans="2:3" x14ac:dyDescent="0.25">
      <c r="B519">
        <v>1.7057981379281499</v>
      </c>
      <c r="C519">
        <v>2.5621018935466502</v>
      </c>
    </row>
    <row r="520" spans="2:3" x14ac:dyDescent="0.25">
      <c r="B520">
        <v>1.76462129328816</v>
      </c>
      <c r="C520">
        <v>2.6359656473282298</v>
      </c>
    </row>
    <row r="521" spans="2:3" x14ac:dyDescent="0.25">
      <c r="B521">
        <v>1.8244578246777801</v>
      </c>
      <c r="C521">
        <v>2.6954819486204702</v>
      </c>
    </row>
    <row r="522" spans="2:3" x14ac:dyDescent="0.25">
      <c r="B522">
        <v>1.8849758976355699</v>
      </c>
      <c r="C522">
        <v>2.7393218607288299</v>
      </c>
    </row>
    <row r="523" spans="2:3" x14ac:dyDescent="0.25">
      <c r="B523">
        <v>1.9458405597588999</v>
      </c>
      <c r="C523">
        <v>2.7665089204331599</v>
      </c>
    </row>
    <row r="524" spans="2:3" x14ac:dyDescent="0.25">
      <c r="B524">
        <v>2.0067156036377298</v>
      </c>
      <c r="C524">
        <v>2.7764409790207898</v>
      </c>
    </row>
    <row r="525" spans="2:3" x14ac:dyDescent="0.25">
      <c r="B525">
        <v>2.0672654353212301</v>
      </c>
      <c r="C525">
        <v>2.76890363553153</v>
      </c>
    </row>
    <row r="526" spans="2:3" x14ac:dyDescent="0.25">
      <c r="B526">
        <v>2.1271569378815798</v>
      </c>
      <c r="C526">
        <v>2.7440749614498698</v>
      </c>
    </row>
    <row r="527" spans="2:3" x14ac:dyDescent="0.25">
      <c r="B527">
        <v>2.18606131966949</v>
      </c>
      <c r="C527">
        <v>2.7025214116426199</v>
      </c>
    </row>
    <row r="528" spans="2:3" x14ac:dyDescent="0.25">
      <c r="B528">
        <v>2.2436559369450602</v>
      </c>
      <c r="C528">
        <v>2.6451850142567799</v>
      </c>
    </row>
    <row r="529" spans="2:3" x14ac:dyDescent="0.25">
      <c r="B529">
        <v>2.2996260807139799</v>
      </c>
      <c r="C529">
        <v>2.57336212811897</v>
      </c>
    </row>
    <row r="530" spans="2:3" x14ac:dyDescent="0.25">
      <c r="B530">
        <v>2.35366671780268</v>
      </c>
      <c r="C530">
        <v>2.48867424551573</v>
      </c>
    </row>
    <row r="531" spans="2:3" x14ac:dyDescent="0.25">
      <c r="B531">
        <v>2.4054841764652699</v>
      </c>
      <c r="C531">
        <v>2.3930314968334399</v>
      </c>
    </row>
    <row r="532" spans="2:3" x14ac:dyDescent="0.25">
      <c r="B532">
        <v>2.4547977671291199</v>
      </c>
      <c r="C532">
        <v>2.2885896773849801</v>
      </c>
    </row>
    <row r="533" spans="2:3" x14ac:dyDescent="0.25">
      <c r="B533">
        <v>2.5013413292518201</v>
      </c>
      <c r="C533">
        <v>2.1777017621710901</v>
      </c>
    </row>
    <row r="534" spans="2:3" x14ac:dyDescent="0.25">
      <c r="B534">
        <v>2.5448646956793399</v>
      </c>
      <c r="C534">
        <v>2.06286499805003</v>
      </c>
    </row>
    <row r="535" spans="2:3" x14ac:dyDescent="0.25">
      <c r="B535">
        <v>2.5851350663600998</v>
      </c>
      <c r="C535">
        <v>1.94666476204353</v>
      </c>
    </row>
    <row r="536" spans="2:3" x14ac:dyDescent="0.25">
      <c r="B536">
        <v>2.62193828378031</v>
      </c>
      <c r="C536">
        <v>1.83171644706119</v>
      </c>
    </row>
    <row r="537" spans="2:3" x14ac:dyDescent="0.25">
      <c r="B537">
        <v>2.6550800030390298</v>
      </c>
      <c r="C537">
        <v>1.72060668055031</v>
      </c>
    </row>
    <row r="538" spans="2:3" x14ac:dyDescent="0.25">
      <c r="B538">
        <v>2.6843867500744101</v>
      </c>
      <c r="C538">
        <v>1.6158351964826201</v>
      </c>
    </row>
    <row r="539" spans="2:3" x14ac:dyDescent="0.25">
      <c r="B539">
        <v>2.7097068621815099</v>
      </c>
      <c r="C539">
        <v>1.51975866633774</v>
      </c>
    </row>
    <row r="540" spans="2:3" x14ac:dyDescent="0.25">
      <c r="B540">
        <v>2.7309113056241401</v>
      </c>
      <c r="C540">
        <v>1.4345377506694801</v>
      </c>
    </row>
    <row r="541" spans="2:3" x14ac:dyDescent="0.25">
      <c r="B541">
        <v>2.7478943658335901</v>
      </c>
      <c r="C541">
        <v>1.3620885604342201</v>
      </c>
    </row>
    <row r="542" spans="2:3" x14ac:dyDescent="0.25">
      <c r="B542">
        <v>2.76057420640347</v>
      </c>
      <c r="C542">
        <v>1.30403961814862</v>
      </c>
    </row>
    <row r="543" spans="2:3" x14ac:dyDescent="0.25">
      <c r="B543">
        <v>2.7688932938266002</v>
      </c>
      <c r="C543">
        <v>1.2616952853528201</v>
      </c>
    </row>
    <row r="544" spans="2:3" x14ac:dyDescent="0.25">
      <c r="B544">
        <v>2.7728186856740198</v>
      </c>
      <c r="C544">
        <v>1.23600647756152</v>
      </c>
    </row>
    <row r="545" spans="2:3" x14ac:dyDescent="0.25">
      <c r="B545">
        <v>2.7723421806827599</v>
      </c>
      <c r="C545">
        <v>1.2275493241528601</v>
      </c>
    </row>
    <row r="546" spans="2:3" x14ac:dyDescent="0.25">
      <c r="B546">
        <v>2.76748032999433</v>
      </c>
      <c r="C546">
        <v>1.23651225215095</v>
      </c>
    </row>
    <row r="547" spans="2:3" x14ac:dyDescent="0.25">
      <c r="B547">
        <v>2.7582743095648099</v>
      </c>
      <c r="C547">
        <v>1.2626917836121501</v>
      </c>
    </row>
    <row r="548" spans="2:3" x14ac:dyDescent="0.25">
      <c r="B548">
        <v>2.7447896545464801</v>
      </c>
      <c r="C548">
        <v>1.30549714057776</v>
      </c>
    </row>
    <row r="549" spans="2:3" x14ac:dyDescent="0.25">
      <c r="B549">
        <v>2.7271158572150198</v>
      </c>
      <c r="C549">
        <v>1.36396355370349</v>
      </c>
    </row>
    <row r="550" spans="2:3" x14ac:dyDescent="0.25">
      <c r="B550">
        <v>2.7053658307815498</v>
      </c>
      <c r="C550">
        <v>1.436773975163</v>
      </c>
    </row>
    <row r="551" spans="2:3" x14ac:dyDescent="0.25">
      <c r="B551">
        <v>2.6796752421803598</v>
      </c>
      <c r="C551">
        <v>1.52228870763885</v>
      </c>
    </row>
    <row r="552" spans="2:3" x14ac:dyDescent="0.25">
      <c r="B552">
        <v>2.6502017176577501</v>
      </c>
      <c r="C552">
        <v>1.61858228340157</v>
      </c>
    </row>
    <row r="553" spans="2:3" x14ac:dyDescent="0.25">
      <c r="B553">
        <v>2.6171239256998899</v>
      </c>
      <c r="C553">
        <v>1.7234867646270799</v>
      </c>
    </row>
    <row r="554" spans="2:3" x14ac:dyDescent="0.25">
      <c r="B554">
        <v>2.5806405425244301</v>
      </c>
      <c r="C554">
        <v>1.83464049187406</v>
      </c>
    </row>
    <row r="555" spans="2:3" x14ac:dyDescent="0.25">
      <c r="B555">
        <v>2.5409691060181299</v>
      </c>
      <c r="C555">
        <v>1.9495411852740401</v>
      </c>
    </row>
    <row r="556" spans="2:3" x14ac:dyDescent="0.25">
      <c r="B556">
        <v>2.4983447646270802</v>
      </c>
      <c r="C556">
        <v>2.0656022052261198</v>
      </c>
    </row>
    <row r="557" spans="2:3" x14ac:dyDescent="0.25">
      <c r="B557">
        <v>2.4530189282933099</v>
      </c>
      <c r="C557">
        <v>2.1802107084314502</v>
      </c>
    </row>
    <row r="558" spans="2:3" x14ac:dyDescent="0.25">
      <c r="B558">
        <v>2.4052578290794502</v>
      </c>
      <c r="C558">
        <v>2.2907863925426502</v>
      </c>
    </row>
    <row r="559" spans="2:3" x14ac:dyDescent="0.25">
      <c r="B559">
        <v>2.35534099962711</v>
      </c>
      <c r="C559">
        <v>2.3948395094961401</v>
      </c>
    </row>
    <row r="560" spans="2:3" x14ac:dyDescent="0.25">
      <c r="B560">
        <v>2.3035596780536198</v>
      </c>
      <c r="C560">
        <v>2.49002684403722</v>
      </c>
    </row>
    <row r="561" spans="2:3" x14ac:dyDescent="0.25">
      <c r="B561">
        <v>2.2502151483014798</v>
      </c>
      <c r="C561">
        <v>2.5742043996691599</v>
      </c>
    </row>
    <row r="562" spans="2:3" x14ac:dyDescent="0.25">
      <c r="B562">
        <v>2.1956170253143301</v>
      </c>
      <c r="C562">
        <v>2.6454756082312301</v>
      </c>
    </row>
    <row r="563" spans="2:3" x14ac:dyDescent="0.25">
      <c r="B563">
        <v>2.1400814947198898</v>
      </c>
      <c r="C563">
        <v>2.7022339798750701</v>
      </c>
    </row>
    <row r="564" spans="2:3" x14ac:dyDescent="0.25">
      <c r="B564">
        <v>2.08392951695201</v>
      </c>
      <c r="C564">
        <v>2.7431992351049401</v>
      </c>
    </row>
    <row r="565" spans="2:3" x14ac:dyDescent="0.25">
      <c r="B565">
        <v>2.02748500594054</v>
      </c>
      <c r="C565">
        <v>2.7674461069697101</v>
      </c>
    </row>
    <row r="566" spans="2:3" x14ac:dyDescent="0.25">
      <c r="B566">
        <v>1.97107299263655</v>
      </c>
      <c r="C566">
        <v>2.7744251661548298</v>
      </c>
    </row>
    <row r="567" spans="2:3" x14ac:dyDescent="0.25">
      <c r="B567">
        <v>1.9150177837221101</v>
      </c>
      <c r="C567">
        <v>2.7639752009212999</v>
      </c>
    </row>
    <row r="568" spans="2:3" x14ac:dyDescent="0.25">
      <c r="B568">
        <v>1.85964112587677</v>
      </c>
      <c r="C568">
        <v>2.7363268735520299</v>
      </c>
    </row>
    <row r="569" spans="2:3" x14ac:dyDescent="0.25">
      <c r="B569">
        <v>1.8052603859379199</v>
      </c>
      <c r="C569">
        <v>2.6920975709320398</v>
      </c>
    </row>
    <row r="570" spans="2:3" x14ac:dyDescent="0.25">
      <c r="B570">
        <v>1.75218675719897</v>
      </c>
      <c r="C570">
        <v>2.6322775647064098</v>
      </c>
    </row>
    <row r="571" spans="2:3" x14ac:dyDescent="0.25">
      <c r="B571">
        <v>1.70072350193834</v>
      </c>
      <c r="C571">
        <v>2.5582077916858301</v>
      </c>
    </row>
    <row r="572" spans="2:3" x14ac:dyDescent="0.25">
      <c r="B572">
        <v>1.65116424006471</v>
      </c>
      <c r="C572">
        <v>2.4715497534183801</v>
      </c>
    </row>
    <row r="573" spans="2:3" x14ac:dyDescent="0.25">
      <c r="B573">
        <v>1.6037912935010099</v>
      </c>
      <c r="C573">
        <v>2.3742482108906202</v>
      </c>
    </row>
    <row r="574" spans="2:3" x14ac:dyDescent="0.25">
      <c r="B574">
        <v>1.5588740956121601</v>
      </c>
      <c r="C574">
        <v>2.2684875121833201</v>
      </c>
    </row>
    <row r="575" spans="2:3" x14ac:dyDescent="0.25">
      <c r="B575">
        <v>1.5166676746124399</v>
      </c>
      <c r="C575">
        <v>2.1566425339527902</v>
      </c>
    </row>
    <row r="576" spans="2:3" x14ac:dyDescent="0.25">
      <c r="B576">
        <v>1.4774112194684801</v>
      </c>
      <c r="C576">
        <v>2.0412253386241002</v>
      </c>
    </row>
    <row r="577" spans="2:3" x14ac:dyDescent="0.25">
      <c r="B577">
        <v>1.4413267363465501</v>
      </c>
      <c r="C577">
        <v>1.9248287454488999</v>
      </c>
    </row>
    <row r="578" spans="2:3" x14ac:dyDescent="0.25">
      <c r="B578">
        <v>1.40861780314005</v>
      </c>
      <c r="C578">
        <v>1.81006808293719</v>
      </c>
    </row>
    <row r="579" spans="2:3" x14ac:dyDescent="0.25">
      <c r="B579">
        <v>1.37946842905845</v>
      </c>
      <c r="C579">
        <v>1.69952243105906</v>
      </c>
    </row>
    <row r="580" spans="2:3" x14ac:dyDescent="0.25">
      <c r="B580">
        <v>1.3540420256644601</v>
      </c>
      <c r="C580">
        <v>1.5956766731124701</v>
      </c>
    </row>
    <row r="581" spans="2:3" x14ac:dyDescent="0.25">
      <c r="B581">
        <v>1.33248049511665</v>
      </c>
      <c r="C581">
        <v>1.5008656590070599</v>
      </c>
    </row>
    <row r="582" spans="2:3" x14ac:dyDescent="0.25">
      <c r="B582">
        <v>1.3149034407122899</v>
      </c>
      <c r="C582">
        <v>1.4172217343284601</v>
      </c>
    </row>
    <row r="583" spans="2:3" x14ac:dyDescent="0.25">
      <c r="B583">
        <v>1.3014075041348201</v>
      </c>
      <c r="C583">
        <v>1.3466268139883</v>
      </c>
    </row>
    <row r="584" spans="2:3" x14ac:dyDescent="0.25">
      <c r="B584">
        <v>1.29206583309457</v>
      </c>
      <c r="C584">
        <v>1.29067007722654</v>
      </c>
    </row>
    <row r="585" spans="2:3" x14ac:dyDescent="0.25">
      <c r="B585">
        <v>1.28692768231579</v>
      </c>
      <c r="C585">
        <v>1.25061223450848</v>
      </c>
    </row>
    <row r="586" spans="2:3" x14ac:dyDescent="0.25">
      <c r="B586">
        <v>1.28601815007038</v>
      </c>
      <c r="C586">
        <v>1.22735716928148</v>
      </c>
    </row>
    <row r="587" spans="2:3" x14ac:dyDescent="0.25">
      <c r="B587">
        <v>1.28933805169403</v>
      </c>
      <c r="C587">
        <v>1.22143159194229</v>
      </c>
    </row>
    <row r="588" spans="2:3" x14ac:dyDescent="0.25">
      <c r="B588">
        <v>1.2968639307480301</v>
      </c>
      <c r="C588">
        <v>1.2329731634321399</v>
      </c>
    </row>
    <row r="589" spans="2:3" x14ac:dyDescent="0.25">
      <c r="B589">
        <v>1.3085482077136701</v>
      </c>
      <c r="C589">
        <v>1.26172735566655</v>
      </c>
    </row>
    <row r="590" spans="2:3" x14ac:dyDescent="0.25">
      <c r="B590">
        <v>1.32431946533069</v>
      </c>
      <c r="C590">
        <v>1.30705311978992</v>
      </c>
    </row>
    <row r="591" spans="2:3" x14ac:dyDescent="0.25">
      <c r="B591">
        <v>1.3440828689212201</v>
      </c>
      <c r="C591">
        <v>1.36793723543016</v>
      </c>
    </row>
    <row r="592" spans="2:3" x14ac:dyDescent="0.25">
      <c r="B592">
        <v>1.36772071927952</v>
      </c>
      <c r="C592">
        <v>1.44301701915641</v>
      </c>
    </row>
    <row r="593" spans="2:3" x14ac:dyDescent="0.25">
      <c r="B593">
        <v>1.3950931349612199</v>
      </c>
      <c r="C593">
        <v>1.5306108825945599</v>
      </c>
    </row>
    <row r="594" spans="2:3" x14ac:dyDescent="0.25">
      <c r="B594">
        <v>1.42603886007615</v>
      </c>
      <c r="C594">
        <v>1.6287560543452499</v>
      </c>
    </row>
    <row r="595" spans="2:3" x14ac:dyDescent="0.25">
      <c r="B595">
        <v>1.4603761929825501</v>
      </c>
      <c r="C595">
        <v>1.7352526189387201</v>
      </c>
    </row>
    <row r="596" spans="2:3" x14ac:dyDescent="0.25">
      <c r="B596">
        <v>1.4979040305987901</v>
      </c>
      <c r="C596">
        <v>1.8477128841639601</v>
      </c>
    </row>
    <row r="597" spans="2:3" x14ac:dyDescent="0.25">
      <c r="B597">
        <v>1.5384030223982601</v>
      </c>
      <c r="C597">
        <v>1.9636149684122099</v>
      </c>
    </row>
    <row r="598" spans="2:3" x14ac:dyDescent="0.25">
      <c r="B598">
        <v>1.5816368275350099</v>
      </c>
      <c r="C598">
        <v>2.0803594048674099</v>
      </c>
    </row>
    <row r="599" spans="2:3" x14ac:dyDescent="0.25">
      <c r="B599">
        <v>1.62735346796772</v>
      </c>
      <c r="C599">
        <v>2.1953274915860299</v>
      </c>
    </row>
    <row r="600" spans="2:3" x14ac:dyDescent="0.25">
      <c r="B600">
        <v>1.6752867699088101</v>
      </c>
      <c r="C600">
        <v>2.3059400772604302</v>
      </c>
    </row>
    <row r="601" spans="2:3" x14ac:dyDescent="0.25">
      <c r="B601">
        <v>1.72515788542892</v>
      </c>
      <c r="C601">
        <v>2.4097154626349</v>
      </c>
    </row>
    <row r="602" spans="2:3" x14ac:dyDescent="0.25">
      <c r="B602">
        <v>1.77667688559578</v>
      </c>
      <c r="C602">
        <v>2.5043251173616801</v>
      </c>
    </row>
    <row r="603" spans="2:3" x14ac:dyDescent="0.25">
      <c r="B603">
        <v>1.82954441612479</v>
      </c>
      <c r="C603">
        <v>2.58764596110333</v>
      </c>
    </row>
    <row r="604" spans="2:3" x14ac:dyDescent="0.25">
      <c r="B604">
        <v>1.88345340616658</v>
      </c>
      <c r="C604">
        <v>2.6578080348047699</v>
      </c>
    </row>
    <row r="605" spans="2:3" x14ac:dyDescent="0.25">
      <c r="B605">
        <v>1.9380908205590699</v>
      </c>
      <c r="C605">
        <v>2.7132364915436402</v>
      </c>
    </row>
    <row r="606" spans="2:3" x14ac:dyDescent="0.25">
      <c r="B606">
        <v>1.9931394456271101</v>
      </c>
      <c r="C606">
        <v>2.7526869638966001</v>
      </c>
    </row>
    <row r="607" spans="2:3" x14ac:dyDescent="0.25">
      <c r="B607">
        <v>2.0482796984250502</v>
      </c>
      <c r="C607">
        <v>2.7752735134685702</v>
      </c>
    </row>
    <row r="608" spans="2:3" x14ac:dyDescent="0.25">
      <c r="B608">
        <v>2.1031914491865198</v>
      </c>
      <c r="C608">
        <v>2.78048853478239</v>
      </c>
    </row>
    <row r="609" spans="2:3" x14ac:dyDescent="0.25">
      <c r="B609">
        <v>2.1575558466721998</v>
      </c>
      <c r="C609">
        <v>2.7682141663776298</v>
      </c>
    </row>
    <row r="610" spans="2:3" x14ac:dyDescent="0.25">
      <c r="B610">
        <v>2.21105713609133</v>
      </c>
      <c r="C610">
        <v>2.73872495266327</v>
      </c>
    </row>
    <row r="611" spans="2:3" x14ac:dyDescent="0.25">
      <c r="B611">
        <v>2.2633844593155299</v>
      </c>
      <c r="C611">
        <v>2.6926816965262299</v>
      </c>
    </row>
    <row r="612" spans="2:3" x14ac:dyDescent="0.25">
      <c r="B612">
        <v>2.3142336272045401</v>
      </c>
      <c r="C612">
        <v>2.6311166405058701</v>
      </c>
    </row>
    <row r="613" spans="2:3" x14ac:dyDescent="0.25">
      <c r="B613">
        <v>2.3633088540215001</v>
      </c>
      <c r="C613">
        <v>2.5554103090605</v>
      </c>
    </row>
    <row r="614" spans="2:3" x14ac:dyDescent="0.25">
      <c r="B614">
        <v>2.4103244441305001</v>
      </c>
      <c r="C614">
        <v>2.4672605317031202</v>
      </c>
    </row>
    <row r="615" spans="2:3" x14ac:dyDescent="0.25">
      <c r="B615">
        <v>2.45500642143889</v>
      </c>
      <c r="C615">
        <v>2.3686443423654899</v>
      </c>
    </row>
    <row r="616" spans="2:3" x14ac:dyDescent="0.25">
      <c r="B616">
        <v>2.49709409237057</v>
      </c>
      <c r="C616">
        <v>2.2617736103182202</v>
      </c>
    </row>
    <row r="617" spans="2:3" x14ac:dyDescent="0.25">
      <c r="B617">
        <v>2.5363415335324002</v>
      </c>
      <c r="C617">
        <v>2.1490453987385099</v>
      </c>
    </row>
    <row r="618" spans="2:3" x14ac:dyDescent="0.25">
      <c r="B618">
        <v>2.5725189956610799</v>
      </c>
      <c r="C618">
        <v>2.03298816541405</v>
      </c>
    </row>
    <row r="619" spans="2:3" x14ac:dyDescent="0.25">
      <c r="B619">
        <v>2.60541421591086</v>
      </c>
      <c r="C619">
        <v>1.9162050134436399</v>
      </c>
    </row>
    <row r="620" spans="2:3" x14ac:dyDescent="0.25">
      <c r="B620">
        <v>2.6348336310599301</v>
      </c>
      <c r="C620">
        <v>1.8013152660443501</v>
      </c>
    </row>
    <row r="621" spans="2:3" x14ac:dyDescent="0.25">
      <c r="B621">
        <v>2.6606034847729099</v>
      </c>
      <c r="C621">
        <v>1.6908956772146799</v>
      </c>
    </row>
    <row r="622" spans="2:3" x14ac:dyDescent="0.25">
      <c r="B622">
        <v>2.6825708226547098</v>
      </c>
      <c r="C622">
        <v>1.5874225981862899</v>
      </c>
    </row>
    <row r="623" spans="2:3" x14ac:dyDescent="0.25">
      <c r="B623">
        <v>2.7006043694647199</v>
      </c>
      <c r="C623">
        <v>1.4932163981417499</v>
      </c>
    </row>
    <row r="624" spans="2:3" x14ac:dyDescent="0.25">
      <c r="B624">
        <v>2.714595283525</v>
      </c>
      <c r="C624">
        <v>1.4103893870613899</v>
      </c>
    </row>
    <row r="625" spans="2:3" x14ac:dyDescent="0.25">
      <c r="B625">
        <v>2.72445778404962</v>
      </c>
      <c r="C625">
        <v>1.3407984099279899</v>
      </c>
    </row>
    <row r="626" spans="2:3" x14ac:dyDescent="0.25">
      <c r="B626">
        <v>2.7301296478391301</v>
      </c>
      <c r="C626">
        <v>1.2860031766270501</v>
      </c>
    </row>
    <row r="627" spans="2:3" x14ac:dyDescent="0.25">
      <c r="B627">
        <v>2.7315725725214999</v>
      </c>
      <c r="C627">
        <v>1.2472312630899101</v>
      </c>
    </row>
    <row r="628" spans="2:3" x14ac:dyDescent="0.25">
      <c r="B628">
        <v>2.72877240427403</v>
      </c>
      <c r="C628">
        <v>1.2253505694281499</v>
      </c>
    </row>
    <row r="629" spans="2:3" x14ac:dyDescent="0.25">
      <c r="B629">
        <v>2.7217392287251601</v>
      </c>
      <c r="C629">
        <v>1.22084985336452</v>
      </c>
    </row>
    <row r="630" spans="2:3" x14ac:dyDescent="0.25">
      <c r="B630">
        <v>2.7105073245075899</v>
      </c>
      <c r="C630">
        <v>1.2338277759390199</v>
      </c>
    </row>
    <row r="631" spans="2:3" x14ac:dyDescent="0.25">
      <c r="B631">
        <v>2.6951349797086901</v>
      </c>
      <c r="C631">
        <v>1.2639907053289201</v>
      </c>
    </row>
    <row r="632" spans="2:3" x14ac:dyDescent="0.25">
      <c r="B632">
        <v>2.6757041722383401</v>
      </c>
      <c r="C632">
        <v>1.31065932796311</v>
      </c>
    </row>
    <row r="633" spans="2:3" x14ac:dyDescent="0.25">
      <c r="B633">
        <v>2.6523201159019298</v>
      </c>
      <c r="C633">
        <v>1.37278391834769</v>
      </c>
    </row>
    <row r="634" spans="2:3" x14ac:dyDescent="0.25">
      <c r="B634">
        <v>2.62511067472429</v>
      </c>
      <c r="C634">
        <v>1.448967924595</v>
      </c>
    </row>
    <row r="635" spans="2:3" x14ac:dyDescent="0.25">
      <c r="B635">
        <v>2.5942256488138198</v>
      </c>
      <c r="C635">
        <v>1.5374993399257799</v>
      </c>
    </row>
    <row r="636" spans="2:3" x14ac:dyDescent="0.25">
      <c r="B636">
        <v>2.5598359357812699</v>
      </c>
      <c r="C636">
        <v>1.6363891555888499</v>
      </c>
    </row>
    <row r="637" spans="2:3" x14ac:dyDescent="0.25">
      <c r="B637">
        <v>2.52213257242988</v>
      </c>
      <c r="C637">
        <v>1.7434160316396301</v>
      </c>
    </row>
    <row r="638" spans="2:3" x14ac:dyDescent="0.25">
      <c r="B638">
        <v>2.4813256621096</v>
      </c>
      <c r="C638">
        <v>1.8561761824085901</v>
      </c>
    </row>
    <row r="639" spans="2:3" x14ac:dyDescent="0.25">
      <c r="B639">
        <v>2.43764319377367</v>
      </c>
      <c r="C639">
        <v>1.9721373564085301</v>
      </c>
    </row>
    <row r="640" spans="2:3" x14ac:dyDescent="0.25">
      <c r="B640">
        <v>2.3913297593873302</v>
      </c>
      <c r="C640">
        <v>2.08869569850473</v>
      </c>
    </row>
    <row r="641" spans="2:3" x14ac:dyDescent="0.25">
      <c r="B641">
        <v>2.3426451769126002</v>
      </c>
      <c r="C641">
        <v>2.2032342174683799</v>
      </c>
    </row>
    <row r="642" spans="2:3" x14ac:dyDescent="0.25">
      <c r="B642">
        <v>2.2918630266263902</v>
      </c>
      <c r="C642">
        <v>2.3131815460042899</v>
      </c>
    </row>
    <row r="643" spans="2:3" x14ac:dyDescent="0.25">
      <c r="B643">
        <v>2.2392691090191001</v>
      </c>
      <c r="C643">
        <v>2.4160696737978999</v>
      </c>
    </row>
    <row r="644" spans="2:3" x14ac:dyDescent="0.25">
      <c r="B644">
        <v>2.1851598329641102</v>
      </c>
      <c r="C644">
        <v>2.5095893572100398</v>
      </c>
    </row>
    <row r="645" spans="2:3" x14ac:dyDescent="0.25">
      <c r="B645">
        <v>2.1298405432429499</v>
      </c>
      <c r="C645">
        <v>2.59164196144381</v>
      </c>
    </row>
    <row r="646" spans="2:3" x14ac:dyDescent="0.25">
      <c r="B646">
        <v>2.07362379685416</v>
      </c>
      <c r="C646">
        <v>2.6603865711416401</v>
      </c>
    </row>
    <row r="647" spans="2:3" x14ac:dyDescent="0.25">
      <c r="B647">
        <v>2.0168275978240602</v>
      </c>
      <c r="C647">
        <v>2.7142813116449398</v>
      </c>
    </row>
    <row r="648" spans="2:3" x14ac:dyDescent="0.25">
      <c r="B648">
        <v>1.95977360047291</v>
      </c>
      <c r="C648">
        <v>2.7521179531748001</v>
      </c>
    </row>
    <row r="649" spans="2:3" x14ac:dyDescent="0.25">
      <c r="B649">
        <v>1.90278529126951</v>
      </c>
      <c r="C649">
        <v>2.7730490210510501</v>
      </c>
    </row>
    <row r="650" spans="2:3" x14ac:dyDescent="0.25">
      <c r="B650">
        <v>1.8461861595292901</v>
      </c>
      <c r="C650">
        <v>2.77660680337048</v>
      </c>
    </row>
    <row r="651" spans="2:3" x14ac:dyDescent="0.25">
      <c r="B651">
        <v>1.7902978672757801</v>
      </c>
      <c r="C651">
        <v>2.7627138295327098</v>
      </c>
    </row>
    <row r="652" spans="2:3" x14ac:dyDescent="0.25">
      <c r="B652">
        <v>1.7354384285914799</v>
      </c>
      <c r="C652">
        <v>2.7316845845486402</v>
      </c>
    </row>
    <row r="653" spans="2:3" x14ac:dyDescent="0.25">
      <c r="B653">
        <v>1.6819204087325601</v>
      </c>
      <c r="C653">
        <v>2.68421842088887</v>
      </c>
    </row>
    <row r="654" spans="2:3" x14ac:dyDescent="0.25">
      <c r="B654">
        <v>1.63004915317208</v>
      </c>
      <c r="C654">
        <v>2.6213838273086099</v>
      </c>
    </row>
    <row r="655" spans="2:3" x14ac:dyDescent="0.25">
      <c r="B655">
        <v>1.5801210565696</v>
      </c>
      <c r="C655">
        <v>2.5445944081814802</v>
      </c>
    </row>
    <row r="656" spans="2:3" x14ac:dyDescent="0.25">
      <c r="B656">
        <v>1.5324218814416799</v>
      </c>
      <c r="C656">
        <v>2.4555771130289799</v>
      </c>
    </row>
    <row r="657" spans="2:3" x14ac:dyDescent="0.25">
      <c r="B657">
        <v>1.48722513602967</v>
      </c>
      <c r="C657">
        <v>2.3563334299640499</v>
      </c>
    </row>
    <row r="658" spans="2:3" x14ac:dyDescent="0.25">
      <c r="B658">
        <v>1.44479052052921</v>
      </c>
      <c r="C658">
        <v>2.2490944147685799</v>
      </c>
    </row>
    <row r="659" spans="2:3" x14ac:dyDescent="0.25">
      <c r="B659">
        <v>1.4053624504623801</v>
      </c>
      <c r="C659">
        <v>2.1362705657473202</v>
      </c>
    </row>
    <row r="660" spans="2:3" x14ac:dyDescent="0.25">
      <c r="B660">
        <v>1.36916866554071</v>
      </c>
      <c r="C660">
        <v>2.0203976702359601</v>
      </c>
    </row>
    <row r="661" spans="2:3" x14ac:dyDescent="0.25">
      <c r="B661">
        <v>1.3364189318869799</v>
      </c>
      <c r="C661">
        <v>1.9040798390903499</v>
      </c>
    </row>
    <row r="662" spans="2:3" x14ac:dyDescent="0.25">
      <c r="B662">
        <v>1.30730384495949</v>
      </c>
      <c r="C662">
        <v>1.7899310086159099</v>
      </c>
    </row>
    <row r="663" spans="2:3" x14ac:dyDescent="0.25">
      <c r="B663">
        <v>1.28199373995679</v>
      </c>
      <c r="C663">
        <v>1.68051622379304</v>
      </c>
    </row>
    <row r="664" spans="2:3" x14ac:dyDescent="0.25">
      <c r="B664">
        <v>1.2606377158766899</v>
      </c>
      <c r="C664">
        <v>1.57829402154486</v>
      </c>
    </row>
    <row r="665" spans="2:3" x14ac:dyDescent="0.25">
      <c r="B665">
        <v>1.24336277876455</v>
      </c>
      <c r="C665">
        <v>1.4855612080663101</v>
      </c>
    </row>
    <row r="666" spans="2:3" x14ac:dyDescent="0.25">
      <c r="B666">
        <v>1.23027310901598</v>
      </c>
      <c r="C666">
        <v>1.40440127044633</v>
      </c>
    </row>
    <row r="667" spans="2:3" x14ac:dyDescent="0.25">
      <c r="B667">
        <v>1.2214494569011001</v>
      </c>
      <c r="C667">
        <v>1.33663758117357</v>
      </c>
    </row>
    <row r="668" spans="2:3" x14ac:dyDescent="0.25">
      <c r="B668">
        <v>1.2169486697569301</v>
      </c>
      <c r="C668">
        <v>1.2837924464564201</v>
      </c>
    </row>
    <row r="669" spans="2:3" x14ac:dyDescent="0.25">
      <c r="B669">
        <v>1.21680335355336</v>
      </c>
      <c r="C669">
        <v>1.2470529180263401</v>
      </c>
    </row>
    <row r="670" spans="2:3" x14ac:dyDescent="0.25">
      <c r="B670">
        <v>1.22102167078267</v>
      </c>
      <c r="C670">
        <v>1.22724413617935</v>
      </c>
    </row>
    <row r="671" spans="2:3" x14ac:dyDescent="0.25">
      <c r="B671">
        <v>1.22958727585521</v>
      </c>
      <c r="C671">
        <v>1.2248108026545601</v>
      </c>
    </row>
    <row r="672" spans="2:3" x14ac:dyDescent="0.25">
      <c r="B672">
        <v>1.2424593884104</v>
      </c>
      <c r="C672">
        <v>1.2398071993504201</v>
      </c>
    </row>
    <row r="673" spans="2:3" x14ac:dyDescent="0.25">
      <c r="B673">
        <v>1.25957300417575</v>
      </c>
      <c r="C673">
        <v>1.2718959769402201</v>
      </c>
    </row>
    <row r="674" spans="2:3" x14ac:dyDescent="0.25">
      <c r="B674">
        <v>1.2808392422326</v>
      </c>
      <c r="C674">
        <v>1.3203557404780599</v>
      </c>
    </row>
    <row r="675" spans="2:3" x14ac:dyDescent="0.25">
      <c r="B675">
        <v>1.30614582677932</v>
      </c>
      <c r="C675">
        <v>1.3840972615098099</v>
      </c>
    </row>
    <row r="676" spans="2:3" x14ac:dyDescent="0.25">
      <c r="B676">
        <v>1.33535770072548</v>
      </c>
      <c r="C676">
        <v>1.4616879524567199</v>
      </c>
    </row>
    <row r="677" spans="2:3" x14ac:dyDescent="0.25">
      <c r="B677">
        <v>1.36831776770802</v>
      </c>
      <c r="C677">
        <v>1.5513840534743899</v>
      </c>
    </row>
    <row r="678" spans="2:3" x14ac:dyDescent="0.25">
      <c r="B678">
        <v>1.40484775839735</v>
      </c>
      <c r="C678">
        <v>1.6511698087737099</v>
      </c>
    </row>
    <row r="679" spans="2:3" x14ac:dyDescent="0.25">
      <c r="B679">
        <v>1.44474921626106</v>
      </c>
      <c r="C679">
        <v>1.7588027524135099</v>
      </c>
    </row>
    <row r="680" spans="2:3" x14ac:dyDescent="0.25">
      <c r="B680">
        <v>1.4878045972799201</v>
      </c>
      <c r="C680">
        <v>1.8718640863624101</v>
      </c>
    </row>
    <row r="681" spans="2:3" x14ac:dyDescent="0.25">
      <c r="B681">
        <v>1.5337784774685801</v>
      </c>
      <c r="C681">
        <v>1.9878130192611301</v>
      </c>
    </row>
    <row r="682" spans="2:3" x14ac:dyDescent="0.25">
      <c r="B682">
        <v>1.5824188614458401</v>
      </c>
      <c r="C682">
        <v>2.1040438453648398</v>
      </c>
    </row>
    <row r="683" spans="2:3" x14ac:dyDescent="0.25">
      <c r="B683">
        <v>1.63345858472953</v>
      </c>
      <c r="C683">
        <v>2.2179444816058602</v>
      </c>
    </row>
    <row r="684" spans="2:3" x14ac:dyDescent="0.25">
      <c r="B684">
        <v>1.68661680190231</v>
      </c>
      <c r="C684">
        <v>2.32695514797128</v>
      </c>
    </row>
    <row r="685" spans="2:3" x14ac:dyDescent="0.25">
      <c r="B685">
        <v>1.7416005523101901</v>
      </c>
      <c r="C685">
        <v>2.4286258731750099</v>
      </c>
    </row>
    <row r="686" spans="2:3" x14ac:dyDescent="0.25">
      <c r="B686">
        <v>1.79810639451801</v>
      </c>
      <c r="C686">
        <v>2.5206715339889501</v>
      </c>
    </row>
    <row r="687" spans="2:3" x14ac:dyDescent="0.25">
      <c r="B687">
        <v>1.8558221003572899</v>
      </c>
      <c r="C687">
        <v>2.6010231919937099</v>
      </c>
    </row>
    <row r="688" spans="2:3" x14ac:dyDescent="0.25">
      <c r="B688">
        <v>1.9144283990654101</v>
      </c>
      <c r="C688">
        <v>2.6678745746685499</v>
      </c>
    </row>
    <row r="689" spans="2:3" x14ac:dyDescent="0.25">
      <c r="B689">
        <v>1.9736007617309399</v>
      </c>
      <c r="C689">
        <v>2.7197226567977899</v>
      </c>
    </row>
    <row r="690" spans="2:3" x14ac:dyDescent="0.25">
      <c r="B690">
        <v>2.03301121603198</v>
      </c>
      <c r="C690">
        <v>2.7554014306755801</v>
      </c>
    </row>
    <row r="691" spans="2:3" x14ac:dyDescent="0.25">
      <c r="B691">
        <v>2.0923301810813499</v>
      </c>
      <c r="C691">
        <v>2.7741081065679398</v>
      </c>
    </row>
    <row r="692" spans="2:3" x14ac:dyDescent="0.25">
      <c r="B692">
        <v>2.15122831207806</v>
      </c>
      <c r="C692">
        <v>2.77542115490427</v>
      </c>
    </row>
    <row r="693" spans="2:3" x14ac:dyDescent="0.25">
      <c r="B693">
        <v>2.2093783444067698</v>
      </c>
      <c r="C693">
        <v>2.7593097849016801</v>
      </c>
    </row>
    <row r="694" spans="2:3" x14ac:dyDescent="0.25">
      <c r="B694">
        <v>2.2664569268283801</v>
      </c>
      <c r="C694">
        <v>2.7261346466596401</v>
      </c>
    </row>
    <row r="695" spans="2:3" x14ac:dyDescent="0.25">
      <c r="B695">
        <v>2.32214643346386</v>
      </c>
      <c r="C695">
        <v>2.6766397408798501</v>
      </c>
    </row>
    <row r="696" spans="2:3" x14ac:dyDescent="0.25">
      <c r="B696">
        <v>2.3761367443908199</v>
      </c>
      <c r="C696">
        <v>2.61193571783999</v>
      </c>
    </row>
    <row r="697" spans="2:3" x14ac:dyDescent="0.25">
      <c r="B697">
        <v>2.42812698484666</v>
      </c>
      <c r="C697">
        <v>2.5334749406449499</v>
      </c>
    </row>
    <row r="698" spans="2:3" x14ac:dyDescent="0.25">
      <c r="B698">
        <v>2.4778272132626298</v>
      </c>
      <c r="C698">
        <v>2.4430188727523299</v>
      </c>
    </row>
    <row r="699" spans="2:3" x14ac:dyDescent="0.25">
      <c r="B699">
        <v>2.5249600486391</v>
      </c>
      <c r="C699">
        <v>2.3425985221650798</v>
      </c>
    </row>
    <row r="700" spans="2:3" x14ac:dyDescent="0.25">
      <c r="B700">
        <v>2.5692622281110902</v>
      </c>
      <c r="C700">
        <v>2.2344688306332801</v>
      </c>
    </row>
    <row r="701" spans="2:3" x14ac:dyDescent="0.25">
      <c r="B701">
        <v>2.6104860859437</v>
      </c>
      <c r="C701">
        <v>2.12105803220408</v>
      </c>
    </row>
    <row r="702" spans="2:3" x14ac:dyDescent="0.25">
      <c r="B702">
        <v>2.6484009456369502</v>
      </c>
      <c r="C702">
        <v>2.00491311845242</v>
      </c>
    </row>
    <row r="703" spans="2:3" x14ac:dyDescent="0.25">
      <c r="B703">
        <v>2.6827944173058902</v>
      </c>
      <c r="C703">
        <v>1.8886426351747601</v>
      </c>
    </row>
    <row r="704" spans="2:3" x14ac:dyDescent="0.25">
      <c r="B704">
        <v>2.7134735930327198</v>
      </c>
      <c r="C704">
        <v>1.7748580952719399</v>
      </c>
    </row>
    <row r="705" spans="2:3" x14ac:dyDescent="0.25">
      <c r="B705">
        <v>2.7402661334594001</v>
      </c>
      <c r="C705">
        <v>1.6661153236372701</v>
      </c>
    </row>
    <row r="706" spans="2:3" x14ac:dyDescent="0.25">
      <c r="B706">
        <v>2.7630212394987899</v>
      </c>
      <c r="C706">
        <v>1.56485705140524</v>
      </c>
    </row>
    <row r="707" spans="2:3" x14ac:dyDescent="0.25">
      <c r="B707">
        <v>2.7816105036866099</v>
      </c>
      <c r="C707">
        <v>1.47335804886886</v>
      </c>
    </row>
    <row r="708" spans="2:3" x14ac:dyDescent="0.25">
      <c r="B708">
        <v>2.7959286363714</v>
      </c>
      <c r="C708">
        <v>1.39367402937061</v>
      </c>
    </row>
    <row r="709" spans="2:3" x14ac:dyDescent="0.25">
      <c r="B709">
        <v>2.8058940626418498</v>
      </c>
      <c r="C709">
        <v>1.32759547179193</v>
      </c>
    </row>
    <row r="710" spans="2:3" x14ac:dyDescent="0.25">
      <c r="B710">
        <v>2.8114493866158199</v>
      </c>
      <c r="C710">
        <v>1.27660739881272</v>
      </c>
    </row>
    <row r="711" spans="2:3" x14ac:dyDescent="0.25">
      <c r="B711">
        <v>2.8125617204597799</v>
      </c>
      <c r="C711">
        <v>1.24185601436379</v>
      </c>
    </row>
    <row r="712" spans="2:3" x14ac:dyDescent="0.25">
      <c r="B712">
        <v>2.8092228762663698</v>
      </c>
      <c r="C712">
        <v>1.2241229496569599</v>
      </c>
    </row>
    <row r="713" spans="2:3" x14ac:dyDescent="0.25">
      <c r="B713">
        <v>2.80144941968747</v>
      </c>
      <c r="C713">
        <v>1.2238076963084299</v>
      </c>
    </row>
    <row r="714" spans="2:3" x14ac:dyDescent="0.25">
      <c r="B714">
        <v>2.7892825849960201</v>
      </c>
      <c r="C714">
        <v>1.24091862120759</v>
      </c>
    </row>
    <row r="715" spans="2:3" x14ac:dyDescent="0.25">
      <c r="B715">
        <v>2.7727880520278401</v>
      </c>
      <c r="C715">
        <v>1.27507276505635</v>
      </c>
    </row>
    <row r="716" spans="2:3" x14ac:dyDescent="0.25">
      <c r="B716">
        <v>2.7520555862300302</v>
      </c>
      <c r="C716">
        <v>1.3255044292404901</v>
      </c>
    </row>
    <row r="717" spans="2:3" x14ac:dyDescent="0.25">
      <c r="B717">
        <v>2.7271985438109598</v>
      </c>
      <c r="C717">
        <v>1.39108235832477</v>
      </c>
    </row>
    <row r="718" spans="2:3" x14ac:dyDescent="0.25">
      <c r="B718">
        <v>2.6983532447445402</v>
      </c>
      <c r="C718">
        <v>1.4703351324204901</v>
      </c>
    </row>
    <row r="719" spans="2:3" x14ac:dyDescent="0.25">
      <c r="B719">
        <v>2.6656782171233302</v>
      </c>
      <c r="C719">
        <v>1.5614841992933599</v>
      </c>
    </row>
    <row r="720" spans="2:3" x14ac:dyDescent="0.25">
      <c r="B720">
        <v>2.6293533170776602</v>
      </c>
      <c r="C720">
        <v>1.6624838045006101</v>
      </c>
    </row>
    <row r="721" spans="2:3" x14ac:dyDescent="0.25">
      <c r="B721">
        <v>2.5895787291765702</v>
      </c>
      <c r="C721">
        <v>1.77106692292475</v>
      </c>
    </row>
    <row r="722" spans="2:3" x14ac:dyDescent="0.25">
      <c r="B722">
        <v>2.5465738528981001</v>
      </c>
      <c r="C722">
        <v>1.8847961602843</v>
      </c>
    </row>
    <row r="723" spans="2:3" x14ac:dyDescent="0.25">
      <c r="B723">
        <v>2.5005760813959301</v>
      </c>
      <c r="C723">
        <v>2.0011184815777301</v>
      </c>
    </row>
    <row r="724" spans="2:3" x14ac:dyDescent="0.25">
      <c r="B724">
        <v>2.4518394793948999</v>
      </c>
      <c r="C724">
        <v>2.11742253746253</v>
      </c>
    </row>
    <row r="725" spans="2:3" x14ac:dyDescent="0.25">
      <c r="B725">
        <v>2.4006333676142702</v>
      </c>
      <c r="C725">
        <v>2.2310973012166802</v>
      </c>
    </row>
    <row r="726" spans="2:3" x14ac:dyDescent="0.25">
      <c r="B726">
        <v>2.3472408216432399</v>
      </c>
      <c r="C726">
        <v>2.3395906994856501</v>
      </c>
    </row>
    <row r="727" spans="2:3" x14ac:dyDescent="0.25">
      <c r="B727">
        <v>2.2919570936735298</v>
      </c>
      <c r="C727">
        <v>2.44046692014666</v>
      </c>
    </row>
    <row r="728" spans="2:3" x14ac:dyDescent="0.25">
      <c r="B728">
        <v>2.2350879659278502</v>
      </c>
      <c r="C728">
        <v>2.5314611103188902</v>
      </c>
    </row>
    <row r="729" spans="2:3" x14ac:dyDescent="0.25">
      <c r="B729">
        <v>2.1769480450067298</v>
      </c>
      <c r="C729">
        <v>2.6105302361482199</v>
      </c>
    </row>
    <row r="730" spans="2:3" x14ac:dyDescent="0.25">
      <c r="B730">
        <v>2.1178590067087599</v>
      </c>
      <c r="C730">
        <v>2.6758989621816198</v>
      </c>
    </row>
    <row r="731" spans="2:3" x14ac:dyDescent="0.25">
      <c r="B731">
        <v>2.0581478011574101</v>
      </c>
      <c r="C731">
        <v>2.72609951998334</v>
      </c>
    </row>
    <row r="732" spans="2:3" x14ac:dyDescent="0.25">
      <c r="B732">
        <v>1.9981448282915</v>
      </c>
      <c r="C732">
        <v>2.76000467062258</v>
      </c>
    </row>
    <row r="733" spans="2:3" x14ac:dyDescent="0.25">
      <c r="B733">
        <v>1.9381820939429699</v>
      </c>
      <c r="C733">
        <v>2.7768530207470601</v>
      </c>
    </row>
    <row r="734" spans="2:3" x14ac:dyDescent="0.25">
      <c r="B734">
        <v>1.87859135683513</v>
      </c>
      <c r="C734">
        <v>2.7762661236686199</v>
      </c>
    </row>
    <row r="735" spans="2:3" x14ac:dyDescent="0.25">
      <c r="B735">
        <v>1.8197022768864</v>
      </c>
      <c r="C735">
        <v>2.7582569813669502</v>
      </c>
    </row>
    <row r="736" spans="2:3" x14ac:dyDescent="0.25">
      <c r="B736">
        <v>1.7618405751973401</v>
      </c>
      <c r="C736">
        <v>2.7232297564247698</v>
      </c>
    </row>
    <row r="737" spans="2:3" x14ac:dyDescent="0.25">
      <c r="B737">
        <v>1.7053262160339699</v>
      </c>
      <c r="C737">
        <v>2.6719707003045898</v>
      </c>
    </row>
    <row r="738" spans="2:3" x14ac:dyDescent="0.25">
      <c r="B738">
        <v>1.65047162099733</v>
      </c>
      <c r="C738">
        <v>2.60563050163094</v>
      </c>
    </row>
    <row r="739" spans="2:3" x14ac:dyDescent="0.25">
      <c r="B739">
        <v>1.5975799253890099</v>
      </c>
      <c r="C739">
        <v>2.52569845082227</v>
      </c>
    </row>
    <row r="740" spans="2:3" x14ac:dyDescent="0.25">
      <c r="B740">
        <v>1.54694328654597</v>
      </c>
      <c r="C740">
        <v>2.4339690011976498</v>
      </c>
    </row>
    <row r="741" spans="2:3" x14ac:dyDescent="0.25">
      <c r="B741">
        <v>1.4988412536267199</v>
      </c>
      <c r="C741">
        <v>2.3325014774362098</v>
      </c>
    </row>
    <row r="742" spans="2:3" x14ac:dyDescent="0.25">
      <c r="B742">
        <v>1.4535392079864</v>
      </c>
      <c r="C742">
        <v>2.2235738361580402</v>
      </c>
    </row>
    <row r="743" spans="2:3" x14ac:dyDescent="0.25">
      <c r="B743">
        <v>1.4112868828823</v>
      </c>
      <c r="C743">
        <v>2.1096315169686899</v>
      </c>
    </row>
    <row r="744" spans="2:3" x14ac:dyDescent="0.25">
      <c r="B744">
        <v>1.37231697080669</v>
      </c>
      <c r="C744">
        <v>1.9932325325634901</v>
      </c>
    </row>
    <row r="745" spans="2:3" x14ac:dyDescent="0.25">
      <c r="B745">
        <v>1.3368438262519899</v>
      </c>
      <c r="C745">
        <v>1.87699003094952</v>
      </c>
    </row>
    <row r="746" spans="2:3" x14ac:dyDescent="0.25">
      <c r="B746">
        <v>1.3050622711781601</v>
      </c>
      <c r="C746">
        <v>1.7635136196129</v>
      </c>
    </row>
    <row r="747" spans="2:3" x14ac:dyDescent="0.25">
      <c r="B747">
        <v>1.27714650987593</v>
      </c>
      <c r="C747">
        <v>1.65535076926339</v>
      </c>
    </row>
    <row r="748" spans="2:3" x14ac:dyDescent="0.25">
      <c r="B748">
        <v>1.2532491593056101</v>
      </c>
      <c r="C748">
        <v>1.5549296130027099</v>
      </c>
    </row>
    <row r="749" spans="2:3" x14ac:dyDescent="0.25">
      <c r="B749">
        <v>1.23350040034344</v>
      </c>
      <c r="C749">
        <v>1.4645044254271</v>
      </c>
    </row>
    <row r="750" spans="2:3" x14ac:dyDescent="0.25">
      <c r="B750">
        <v>1.21800725468891</v>
      </c>
      <c r="C750">
        <v>1.38610500599193</v>
      </c>
    </row>
    <row r="751" spans="2:3" x14ac:dyDescent="0.25">
      <c r="B751">
        <v>1.2068529914814199</v>
      </c>
      <c r="C751">
        <v>1.32149110328954</v>
      </c>
    </row>
    <row r="752" spans="2:3" x14ac:dyDescent="0.25">
      <c r="B752">
        <v>1.20009666694666</v>
      </c>
      <c r="C752">
        <v>1.2721129036877601</v>
      </c>
    </row>
    <row r="753" spans="2:3" x14ac:dyDescent="0.25">
      <c r="B753">
        <v>1.19777279964677</v>
      </c>
      <c r="C753">
        <v>1.2390784715902301</v>
      </c>
    </row>
    <row r="754" spans="2:3" x14ac:dyDescent="0.25">
      <c r="B754">
        <v>1.1998911831472601</v>
      </c>
      <c r="C754">
        <v>1.22312887246697</v>
      </c>
    </row>
    <row r="755" spans="2:3" x14ac:dyDescent="0.25">
      <c r="B755">
        <v>1.20643683714255</v>
      </c>
      <c r="C755">
        <v>1.2246215372725999</v>
      </c>
    </row>
    <row r="756" spans="2:3" x14ac:dyDescent="0.25">
      <c r="B756">
        <v>1.21737009730515</v>
      </c>
      <c r="C756">
        <v>1.2435222417929499</v>
      </c>
    </row>
    <row r="757" spans="2:3" x14ac:dyDescent="0.25">
      <c r="B757">
        <v>1.23262684334474</v>
      </c>
      <c r="C757">
        <v>1.2794058809958</v>
      </c>
    </row>
    <row r="758" spans="2:3" x14ac:dyDescent="0.25">
      <c r="B758">
        <v>1.2521188639883301</v>
      </c>
      <c r="C758">
        <v>1.33146602095334</v>
      </c>
    </row>
    <row r="759" spans="2:3" x14ac:dyDescent="0.25">
      <c r="B759">
        <v>1.27573435682377</v>
      </c>
      <c r="C759">
        <v>1.3985330137863401</v>
      </c>
    </row>
    <row r="760" spans="2:3" x14ac:dyDescent="0.25">
      <c r="B760">
        <v>1.3033385601927701</v>
      </c>
      <c r="C760">
        <v>1.4791002687824</v>
      </c>
    </row>
    <row r="761" spans="2:3" x14ac:dyDescent="0.25">
      <c r="B761">
        <v>1.3347745135781</v>
      </c>
      <c r="C761">
        <v>1.57135808967853</v>
      </c>
    </row>
    <row r="762" spans="2:3" x14ac:dyDescent="0.25">
      <c r="B762">
        <v>1.3698639422091099</v>
      </c>
      <c r="C762">
        <v>1.6732343181879701</v>
      </c>
    </row>
    <row r="763" spans="2:3" x14ac:dyDescent="0.25">
      <c r="B763">
        <v>1.4084082609125099</v>
      </c>
      <c r="C763">
        <v>1.78244087100543</v>
      </c>
    </row>
    <row r="764" spans="2:3" x14ac:dyDescent="0.25">
      <c r="B764">
        <v>1.45018969156656</v>
      </c>
      <c r="C764">
        <v>1.89652512517937</v>
      </c>
    </row>
    <row r="765" spans="2:3" x14ac:dyDescent="0.25">
      <c r="B765">
        <v>1.4949724878794299</v>
      </c>
      <c r="C765">
        <v>2.0129249978633501</v>
      </c>
    </row>
    <row r="766" spans="2:3" x14ac:dyDescent="0.25">
      <c r="B766">
        <v>1.5425042606105299</v>
      </c>
      <c r="C766">
        <v>2.1290264834994201</v>
      </c>
    </row>
    <row r="767" spans="2:3" x14ac:dyDescent="0.25">
      <c r="B767">
        <v>1.59251739579032</v>
      </c>
      <c r="C767">
        <v>2.2422223563044601</v>
      </c>
    </row>
    <row r="768" spans="2:3" x14ac:dyDescent="0.25">
      <c r="B768">
        <v>1.64473055797255</v>
      </c>
      <c r="C768">
        <v>2.3499707197679198</v>
      </c>
    </row>
    <row r="769" spans="2:3" x14ac:dyDescent="0.25">
      <c r="B769">
        <v>1.6988502700760999</v>
      </c>
      <c r="C769">
        <v>2.4498520883111201</v>
      </c>
    </row>
    <row r="770" spans="2:3" x14ac:dyDescent="0.25">
      <c r="B770">
        <v>1.7545725609444001</v>
      </c>
      <c r="C770">
        <v>2.5396237192287798</v>
      </c>
    </row>
    <row r="771" spans="2:3" x14ac:dyDescent="0.25">
      <c r="B771">
        <v>1.81158467137077</v>
      </c>
      <c r="C771">
        <v>2.61726997479149</v>
      </c>
    </row>
    <row r="772" spans="2:3" x14ac:dyDescent="0.25">
      <c r="B772">
        <v>1.86956680901071</v>
      </c>
      <c r="C772">
        <v>2.68104758354642</v>
      </c>
    </row>
    <row r="773" spans="2:3" x14ac:dyDescent="0.25">
      <c r="B773">
        <v>1.92819394232821</v>
      </c>
      <c r="C773">
        <v>2.7295247844101298</v>
      </c>
    </row>
    <row r="774" spans="2:3" x14ac:dyDescent="0.25">
      <c r="B774">
        <v>1.9871376235051701</v>
      </c>
      <c r="C774">
        <v>2.7616134745303502</v>
      </c>
    </row>
    <row r="775" spans="2:3" x14ac:dyDescent="0.25">
      <c r="B775">
        <v>2.0460678300808901</v>
      </c>
      <c r="C775">
        <v>2.7765936390157</v>
      </c>
    </row>
    <row r="776" spans="2:3" x14ac:dyDescent="0.25">
      <c r="B776">
        <v>2.1046548149845998</v>
      </c>
      <c r="C776">
        <v>2.7741295139669302</v>
      </c>
    </row>
    <row r="777" spans="2:3" x14ac:dyDescent="0.25">
      <c r="B777">
        <v>2.1625709545776401</v>
      </c>
      <c r="C777">
        <v>2.7542771198963498</v>
      </c>
    </row>
    <row r="778" spans="2:3" x14ac:dyDescent="0.25">
      <c r="B778">
        <v>2.2194925843339699</v>
      </c>
      <c r="C778">
        <v>2.7174829964245002</v>
      </c>
    </row>
    <row r="779" spans="2:3" x14ac:dyDescent="0.25">
      <c r="B779">
        <v>2.27510181185824</v>
      </c>
      <c r="C779">
        <v>2.6645741667433001</v>
      </c>
    </row>
    <row r="780" spans="2:3" x14ac:dyDescent="0.25">
      <c r="B780">
        <v>2.32908829706858</v>
      </c>
      <c r="C780">
        <v>2.5967395572938101</v>
      </c>
    </row>
    <row r="781" spans="2:3" x14ac:dyDescent="0.25">
      <c r="B781">
        <v>2.3811509895570402</v>
      </c>
      <c r="C781">
        <v>2.51550329000235</v>
      </c>
    </row>
    <row r="782" spans="2:3" x14ac:dyDescent="0.25">
      <c r="B782">
        <v>2.4309998133814998</v>
      </c>
      <c r="C782">
        <v>2.422690446941</v>
      </c>
    </row>
    <row r="783" spans="2:3" x14ac:dyDescent="0.25">
      <c r="B783">
        <v>2.4783572898396602</v>
      </c>
      <c r="C783">
        <v>2.3203860763283402</v>
      </c>
    </row>
    <row r="784" spans="2:3" x14ac:dyDescent="0.25">
      <c r="B784">
        <v>2.5229600891244601</v>
      </c>
      <c r="C784">
        <v>2.21088836056723</v>
      </c>
    </row>
    <row r="785" spans="2:3" x14ac:dyDescent="0.25">
      <c r="B785">
        <v>2.5645605021609001</v>
      </c>
      <c r="C785">
        <v>2.0966569981205998</v>
      </c>
    </row>
    <row r="786" spans="2:3" x14ac:dyDescent="0.25">
      <c r="B786">
        <v>2.6029278243734302</v>
      </c>
      <c r="C786">
        <v>1.9802579585078299</v>
      </c>
    </row>
    <row r="787" spans="2:3" x14ac:dyDescent="0.25">
      <c r="B787">
        <v>2.6378496436283698</v>
      </c>
      <c r="C787">
        <v>1.86430585115132</v>
      </c>
    </row>
    <row r="788" spans="2:3" x14ac:dyDescent="0.25">
      <c r="B788">
        <v>2.6691330251352898</v>
      </c>
      <c r="C788">
        <v>1.7514052023850299</v>
      </c>
    </row>
    <row r="789" spans="2:3" x14ac:dyDescent="0.25">
      <c r="B789">
        <v>2.6966055866703198</v>
      </c>
      <c r="C789">
        <v>1.6440919594510399</v>
      </c>
    </row>
    <row r="790" spans="2:3" x14ac:dyDescent="0.25">
      <c r="B790">
        <v>2.72011645810178</v>
      </c>
      <c r="C790">
        <v>1.5447765352068901</v>
      </c>
    </row>
    <row r="791" spans="2:3" x14ac:dyDescent="0.25">
      <c r="B791">
        <v>2.7395371198484999</v>
      </c>
      <c r="C791">
        <v>1.4556896726587101</v>
      </c>
    </row>
    <row r="792" spans="2:3" x14ac:dyDescent="0.25">
      <c r="B792">
        <v>2.7547621155824702</v>
      </c>
      <c r="C792">
        <v>1.3788323451019799</v>
      </c>
    </row>
    <row r="793" spans="2:3" x14ac:dyDescent="0.25">
      <c r="B793">
        <v>2.7657096351941899</v>
      </c>
      <c r="C793">
        <v>1.3159308170142201</v>
      </c>
    </row>
    <row r="794" spans="2:3" x14ac:dyDescent="0.25">
      <c r="B794">
        <v>2.7723219647683401</v>
      </c>
      <c r="C794">
        <v>1.2683978749382101</v>
      </c>
    </row>
    <row r="795" spans="2:3" x14ac:dyDescent="0.25">
      <c r="B795">
        <v>2.7745658010653398</v>
      </c>
      <c r="C795">
        <v>1.23730109902354</v>
      </c>
    </row>
    <row r="796" spans="2:3" x14ac:dyDescent="0.25">
      <c r="B796">
        <v>2.77243242876555</v>
      </c>
      <c r="C796">
        <v>1.2233388877700699</v>
      </c>
    </row>
    <row r="797" spans="2:3" x14ac:dyDescent="0.25">
      <c r="B797">
        <v>2.7659377595044199</v>
      </c>
      <c r="C797">
        <v>1.2268247743909599</v>
      </c>
    </row>
    <row r="798" spans="2:3" x14ac:dyDescent="0.25">
      <c r="B798">
        <v>2.75512223250364</v>
      </c>
      <c r="C798">
        <v>1.2476803869953199</v>
      </c>
    </row>
    <row r="799" spans="2:3" x14ac:dyDescent="0.25">
      <c r="B799">
        <v>2.7400505773808299</v>
      </c>
      <c r="C799">
        <v>1.2854372106637799</v>
      </c>
    </row>
    <row r="800" spans="2:3" x14ac:dyDescent="0.25">
      <c r="B800">
        <v>2.7208114404953299</v>
      </c>
      <c r="C800">
        <v>1.3392471118137299</v>
      </c>
    </row>
    <row r="801" spans="2:3" x14ac:dyDescent="0.25">
      <c r="B801">
        <v>2.69751687695363</v>
      </c>
      <c r="C801">
        <v>1.40790138846452</v>
      </c>
    </row>
    <row r="802" spans="2:3" x14ac:dyDescent="0.25">
      <c r="B802">
        <v>2.6703017111534302</v>
      </c>
      <c r="C802">
        <v>1.48985791853512</v>
      </c>
    </row>
    <row r="803" spans="2:3" x14ac:dyDescent="0.25">
      <c r="B803">
        <v>2.6393227694835</v>
      </c>
      <c r="C803">
        <v>1.5832757964392901</v>
      </c>
    </row>
    <row r="804" spans="2:3" x14ac:dyDescent="0.25">
      <c r="B804">
        <v>2.6047579895146198</v>
      </c>
      <c r="C804">
        <v>1.68605668006868</v>
      </c>
    </row>
    <row r="805" spans="2:3" x14ac:dyDescent="0.25">
      <c r="B805">
        <v>2.5668054107108</v>
      </c>
      <c r="C805">
        <v>1.79589191955122</v>
      </c>
    </row>
    <row r="806" spans="2:3" x14ac:dyDescent="0.25">
      <c r="B806">
        <v>2.52568205235516</v>
      </c>
      <c r="C806">
        <v>1.9103144093236399</v>
      </c>
    </row>
    <row r="807" spans="2:3" x14ac:dyDescent="0.25">
      <c r="B807">
        <v>2.4816226850184</v>
      </c>
      <c r="C807">
        <v>2.0267539989801202</v>
      </c>
    </row>
    <row r="808" spans="2:3" x14ac:dyDescent="0.25">
      <c r="B808">
        <v>2.4348785024953301</v>
      </c>
      <c r="C808">
        <v>2.1425952184356398</v>
      </c>
    </row>
    <row r="809" spans="2:3" x14ac:dyDescent="0.25">
      <c r="B809">
        <v>2.3857157016936998</v>
      </c>
      <c r="C809">
        <v>2.2552360209675899</v>
      </c>
    </row>
    <row r="810" spans="2:3" x14ac:dyDescent="0.25">
      <c r="B810">
        <v>2.3344139784764102</v>
      </c>
      <c r="C810">
        <v>2.36214622484004</v>
      </c>
    </row>
    <row r="811" spans="2:3" x14ac:dyDescent="0.25">
      <c r="B811">
        <v>2.28126494792946</v>
      </c>
      <c r="C811">
        <v>2.46092434098485</v>
      </c>
    </row>
    <row r="812" spans="2:3" x14ac:dyDescent="0.25">
      <c r="B812">
        <v>2.2265704979522001</v>
      </c>
      <c r="C812">
        <v>2.5493515104606699</v>
      </c>
    </row>
    <row r="813" spans="2:3" x14ac:dyDescent="0.25">
      <c r="B813">
        <v>2.1706410854402902</v>
      </c>
      <c r="C813">
        <v>2.6254413403205801</v>
      </c>
    </row>
    <row r="814" spans="2:3" x14ac:dyDescent="0.25">
      <c r="B814">
        <v>2.1137939846534799</v>
      </c>
      <c r="C814">
        <v>2.6874845186343399</v>
      </c>
    </row>
    <row r="815" spans="2:3" x14ac:dyDescent="0.25">
      <c r="B815">
        <v>2.0563514976281101</v>
      </c>
      <c r="C815">
        <v>2.7340872066624202</v>
      </c>
    </row>
    <row r="816" spans="2:3" x14ac:dyDescent="0.25">
      <c r="B816">
        <v>1.9986391367067999</v>
      </c>
      <c r="C816">
        <v>2.7642023459338199</v>
      </c>
    </row>
    <row r="817" spans="2:3" x14ac:dyDescent="0.25">
      <c r="B817">
        <v>1.9409837894130999</v>
      </c>
      <c r="C817">
        <v>2.7771531770990499</v>
      </c>
    </row>
    <row r="818" spans="2:3" x14ac:dyDescent="0.25">
      <c r="B818">
        <v>1.88371187599748</v>
      </c>
      <c r="C818">
        <v>2.7726484423398401</v>
      </c>
    </row>
    <row r="819" spans="2:3" x14ac:dyDescent="0.25">
      <c r="B819">
        <v>1.82714751002093</v>
      </c>
      <c r="C819">
        <v>2.75078892989045</v>
      </c>
    </row>
    <row r="820" spans="2:3" x14ac:dyDescent="0.25">
      <c r="B820">
        <v>1.77161067232421</v>
      </c>
      <c r="C820">
        <v>2.71206521366735</v>
      </c>
    </row>
    <row r="821" spans="2:3" x14ac:dyDescent="0.25">
      <c r="B821">
        <v>1.71741540865467</v>
      </c>
      <c r="C821">
        <v>2.6573466387468399</v>
      </c>
    </row>
    <row r="822" spans="2:3" x14ac:dyDescent="0.25">
      <c r="B822">
        <v>1.6648680610882201</v>
      </c>
      <c r="C822">
        <v>2.58786180003441</v>
      </c>
    </row>
    <row r="823" spans="2:3" x14ac:dyDescent="0.25">
      <c r="B823">
        <v>1.614265543193</v>
      </c>
      <c r="C823">
        <v>2.5051709525186401</v>
      </c>
    </row>
    <row r="824" spans="2:3" x14ac:dyDescent="0.25">
      <c r="B824">
        <v>1.5658936686344</v>
      </c>
      <c r="C824">
        <v>2.4111309727061698</v>
      </c>
    </row>
    <row r="825" spans="2:3" x14ac:dyDescent="0.25">
      <c r="B825">
        <v>1.52002554261922</v>
      </c>
      <c r="C825">
        <v>2.3078536581234999</v>
      </c>
    </row>
    <row r="826" spans="2:3" x14ac:dyDescent="0.25">
      <c r="B826">
        <v>1.4769200252227299</v>
      </c>
      <c r="C826">
        <v>2.1976583013885902</v>
      </c>
    </row>
    <row r="827" spans="2:3" x14ac:dyDescent="0.25">
      <c r="B827">
        <v>1.4368202752369099</v>
      </c>
      <c r="C827">
        <v>2.0830196039403202</v>
      </c>
    </row>
    <row r="828" spans="2:3" x14ac:dyDescent="0.25">
      <c r="B828">
        <v>1.39995238272445</v>
      </c>
      <c r="C828">
        <v>1.96651209917982</v>
      </c>
    </row>
    <row r="829" spans="2:3" x14ac:dyDescent="0.25">
      <c r="B829">
        <v>1.3665240979634301</v>
      </c>
      <c r="C829">
        <v>1.85075233317273</v>
      </c>
    </row>
    <row r="830" spans="2:3" x14ac:dyDescent="0.25">
      <c r="B830">
        <v>1.33672366392436</v>
      </c>
      <c r="C830">
        <v>1.73834010142575</v>
      </c>
    </row>
    <row r="831" spans="2:3" x14ac:dyDescent="0.25">
      <c r="B831">
        <v>1.31071875883859</v>
      </c>
      <c r="C831">
        <v>1.6318000614533901</v>
      </c>
    </row>
    <row r="832" spans="2:3" x14ac:dyDescent="0.25">
      <c r="B832">
        <v>1.2886555547965901</v>
      </c>
      <c r="C832">
        <v>1.53352503241452</v>
      </c>
    </row>
    <row r="833" spans="2:3" x14ac:dyDescent="0.25">
      <c r="B833">
        <v>1.2706578976619001</v>
      </c>
      <c r="C833">
        <v>1.4457222552137099</v>
      </c>
    </row>
    <row r="834" spans="2:3" x14ac:dyDescent="0.25">
      <c r="B834">
        <v>1.2568266129030401</v>
      </c>
      <c r="C834">
        <v>1.37036381997965</v>
      </c>
    </row>
    <row r="835" spans="2:3" x14ac:dyDescent="0.25">
      <c r="B835">
        <v>1.2472389412370799</v>
      </c>
      <c r="C835">
        <v>1.3091423742447501</v>
      </c>
    </row>
    <row r="836" spans="2:3" x14ac:dyDescent="0.25">
      <c r="B836">
        <v>1.2419481072479199</v>
      </c>
      <c r="C836">
        <v>1.2634331065594</v>
      </c>
    </row>
    <row r="837" spans="2:3" x14ac:dyDescent="0.25">
      <c r="B837">
        <v>1.2409830233935699</v>
      </c>
      <c r="C837">
        <v>1.2342628593429801</v>
      </c>
    </row>
    <row r="838" spans="2:3" x14ac:dyDescent="0.25">
      <c r="B838">
        <v>1.2443481310550799</v>
      </c>
      <c r="C838">
        <v>1.2222870646680499</v>
      </c>
    </row>
    <row r="839" spans="2:3" x14ac:dyDescent="0.25">
      <c r="B839">
        <v>1.2520233795082301</v>
      </c>
      <c r="C839">
        <v>1.2277750209887299</v>
      </c>
    </row>
    <row r="840" spans="2:3" x14ac:dyDescent="0.25">
      <c r="B840">
        <v>1.26396434292315</v>
      </c>
      <c r="C840">
        <v>1.2506038415051099</v>
      </c>
    </row>
    <row r="841" spans="2:3" x14ac:dyDescent="0.25">
      <c r="B841">
        <v>1.2801024747201499</v>
      </c>
      <c r="C841">
        <v>1.2902612101097699</v>
      </c>
    </row>
    <row r="842" spans="2:3" x14ac:dyDescent="0.25">
      <c r="B842">
        <v>1.30034549783721</v>
      </c>
      <c r="C842">
        <v>1.34585688306242</v>
      </c>
    </row>
    <row r="843" spans="2:3" x14ac:dyDescent="0.25">
      <c r="B843">
        <v>1.32457792869985</v>
      </c>
      <c r="C843">
        <v>1.4161426781283399</v>
      </c>
    </row>
    <row r="844" spans="2:3" x14ac:dyDescent="0.25">
      <c r="B844">
        <v>1.3526617319318399</v>
      </c>
      <c r="C844">
        <v>1.49954050230484</v>
      </c>
    </row>
    <row r="845" spans="2:3" x14ac:dyDescent="0.25">
      <c r="B845">
        <v>1.3844371021095301</v>
      </c>
      <c r="C845">
        <v>1.59417778872939</v>
      </c>
    </row>
    <row r="846" spans="2:3" x14ac:dyDescent="0.25">
      <c r="B846">
        <v>1.4197233681480299</v>
      </c>
      <c r="C846">
        <v>1.69792954696714</v>
      </c>
    </row>
    <row r="847" spans="2:3" x14ac:dyDescent="0.25">
      <c r="B847">
        <v>1.4583200152173199</v>
      </c>
      <c r="C847">
        <v>1.8084660823513401</v>
      </c>
    </row>
    <row r="848" spans="2:3" x14ac:dyDescent="0.25">
      <c r="B848">
        <v>1.5000078184254999</v>
      </c>
      <c r="C848">
        <v>1.9233053127330899</v>
      </c>
    </row>
    <row r="849" spans="2:3" x14ac:dyDescent="0.25">
      <c r="B849">
        <v>1.5445500818773701</v>
      </c>
      <c r="C849">
        <v>2.0398685077467</v>
      </c>
    </row>
    <row r="850" spans="2:3" x14ac:dyDescent="0.25">
      <c r="B850">
        <v>1.5916939761240501</v>
      </c>
      <c r="C850">
        <v>2.1555381988315299</v>
      </c>
    </row>
    <row r="851" spans="2:3" x14ac:dyDescent="0.25">
      <c r="B851">
        <v>1.64117196646578</v>
      </c>
      <c r="C851">
        <v>2.2677169594980899</v>
      </c>
    </row>
    <row r="852" spans="2:3" x14ac:dyDescent="0.25">
      <c r="B852">
        <v>1.69270332405914</v>
      </c>
      <c r="C852">
        <v>2.373885735779</v>
      </c>
    </row>
    <row r="853" spans="2:3" x14ac:dyDescent="0.25">
      <c r="B853">
        <v>1.7459957113142099</v>
      </c>
      <c r="C853">
        <v>2.47166041690428</v>
      </c>
    </row>
    <row r="854" spans="2:3" x14ac:dyDescent="0.25">
      <c r="B854">
        <v>1.8007468326492999</v>
      </c>
      <c r="C854">
        <v>2.5588453757579099</v>
      </c>
    </row>
    <row r="855" spans="2:3" x14ac:dyDescent="0.25">
      <c r="B855">
        <v>1.8566461413036901</v>
      </c>
      <c r="C855">
        <v>2.6334827767211202</v>
      </c>
    </row>
    <row r="856" spans="2:3" x14ac:dyDescent="0.25">
      <c r="B856">
        <v>1.9133765925933199</v>
      </c>
      <c r="C856">
        <v>2.6938965435604199</v>
      </c>
    </row>
    <row r="857" spans="2:3" x14ac:dyDescent="0.25">
      <c r="B857">
        <v>1.9706164337334899</v>
      </c>
      <c r="C857">
        <v>2.7387299999382999</v>
      </c>
    </row>
    <row r="858" spans="2:3" x14ac:dyDescent="0.25">
      <c r="B858">
        <v>2.02804102014706</v>
      </c>
      <c r="C858">
        <v>2.76697633722089</v>
      </c>
    </row>
    <row r="859" spans="2:3" x14ac:dyDescent="0.25">
      <c r="B859">
        <v>2.0853246480279699</v>
      </c>
      <c r="C859">
        <v>2.7780012253368902</v>
      </c>
    </row>
    <row r="860" spans="2:3" x14ac:dyDescent="0.25">
      <c r="B860">
        <v>2.1421423928385801</v>
      </c>
      <c r="C860">
        <v>2.7715570588891199</v>
      </c>
    </row>
    <row r="861" spans="2:3" x14ac:dyDescent="0.25">
      <c r="B861">
        <v>2.1981719433862899</v>
      </c>
      <c r="C861">
        <v>2.7477885185712099</v>
      </c>
    </row>
    <row r="862" spans="2:3" x14ac:dyDescent="0.25">
      <c r="B862">
        <v>2.2530954211499798</v>
      </c>
      <c r="C862">
        <v>2.7072293229786801</v>
      </c>
    </row>
    <row r="863" spans="2:3" x14ac:dyDescent="0.25">
      <c r="B863">
        <v>2.3066011746100799</v>
      </c>
      <c r="C863">
        <v>2.65079024374571</v>
      </c>
    </row>
    <row r="864" spans="2:3" x14ac:dyDescent="0.25">
      <c r="B864">
        <v>2.3583855384769898</v>
      </c>
      <c r="C864">
        <v>2.5797386531433801</v>
      </c>
    </row>
    <row r="865" spans="2:3" x14ac:dyDescent="0.25">
      <c r="B865">
        <v>2.40815454791026</v>
      </c>
      <c r="C865">
        <v>2.4956700634356301</v>
      </c>
    </row>
    <row r="866" spans="2:3" x14ac:dyDescent="0.25">
      <c r="B866">
        <v>2.4556255980745201</v>
      </c>
      <c r="C866">
        <v>2.4004722971349701</v>
      </c>
    </row>
    <row r="867" spans="2:3" x14ac:dyDescent="0.25">
      <c r="B867">
        <v>2.5005290396858699</v>
      </c>
      <c r="C867">
        <v>2.2962830927925602</v>
      </c>
    </row>
    <row r="868" spans="2:3" x14ac:dyDescent="0.25">
      <c r="B868">
        <v>2.5426097015628799</v>
      </c>
      <c r="C868">
        <v>2.1854420983794598</v>
      </c>
    </row>
    <row r="869" spans="2:3" x14ac:dyDescent="0.25">
      <c r="B869">
        <v>2.5816283316072699</v>
      </c>
      <c r="C869">
        <v>2.0704383303573599</v>
      </c>
    </row>
    <row r="870" spans="2:3" x14ac:dyDescent="0.25">
      <c r="B870">
        <v>2.6173629480985201</v>
      </c>
      <c r="C870">
        <v>1.95385427836709</v>
      </c>
    </row>
    <row r="871" spans="2:3" x14ac:dyDescent="0.25">
      <c r="B871">
        <v>2.6496100936915399</v>
      </c>
      <c r="C871">
        <v>1.83830791079495</v>
      </c>
    </row>
    <row r="872" spans="2:3" x14ac:dyDescent="0.25">
      <c r="B872">
        <v>2.6781859850541401</v>
      </c>
      <c r="C872">
        <v>1.7263938836180599</v>
      </c>
    </row>
    <row r="873" spans="2:3" x14ac:dyDescent="0.25">
      <c r="B873">
        <v>2.7029275516684699</v>
      </c>
      <c r="C873">
        <v>1.6206252728230199</v>
      </c>
    </row>
    <row r="874" spans="2:3" x14ac:dyDescent="0.25">
      <c r="B874">
        <v>2.7236933579443998</v>
      </c>
      <c r="C874">
        <v>1.52337713893386</v>
      </c>
    </row>
    <row r="875" spans="2:3" x14ac:dyDescent="0.25">
      <c r="B875">
        <v>2.7403644034496</v>
      </c>
      <c r="C875">
        <v>1.43683319104058</v>
      </c>
    </row>
    <row r="876" spans="2:3" x14ac:dyDescent="0.25">
      <c r="B876">
        <v>2.7528447967471901</v>
      </c>
      <c r="C876">
        <v>1.36293674811262</v>
      </c>
    </row>
    <row r="877" spans="2:3" x14ac:dyDescent="0.25">
      <c r="B877">
        <v>2.76106229904273</v>
      </c>
      <c r="C877">
        <v>1.30334709887448</v>
      </c>
    </row>
    <row r="878" spans="2:3" x14ac:dyDescent="0.25">
      <c r="B878">
        <v>2.7649687345757901</v>
      </c>
      <c r="C878">
        <v>1.2594022402823499</v>
      </c>
    </row>
    <row r="879" spans="2:3" x14ac:dyDescent="0.25">
      <c r="B879">
        <v>2.7645402654404898</v>
      </c>
      <c r="C879">
        <v>1.2320888313923899</v>
      </c>
    </row>
    <row r="880" spans="2:3" x14ac:dyDescent="0.25">
      <c r="B880">
        <v>2.7597775292831699</v>
      </c>
      <c r="C880">
        <v>1.22202003737068</v>
      </c>
    </row>
    <row r="881" spans="2:3" x14ac:dyDescent="0.25">
      <c r="B881">
        <v>2.75070563909637</v>
      </c>
      <c r="C881">
        <v>1.2294217612015399</v>
      </c>
    </row>
    <row r="882" spans="2:3" x14ac:dyDescent="0.25">
      <c r="B882">
        <v>2.7373740451051201</v>
      </c>
      <c r="C882">
        <v>1.2541275722831799</v>
      </c>
    </row>
    <row r="883" spans="2:3" x14ac:dyDescent="0.25">
      <c r="B883">
        <v>2.7198562595171598</v>
      </c>
      <c r="C883">
        <v>1.2955824457883101</v>
      </c>
    </row>
    <row r="884" spans="2:3" x14ac:dyDescent="0.25">
      <c r="B884">
        <v>2.6982494456807502</v>
      </c>
      <c r="C884">
        <v>1.3528552287993001</v>
      </c>
    </row>
    <row r="885" spans="2:3" x14ac:dyDescent="0.25">
      <c r="B885">
        <v>2.6726738739571299</v>
      </c>
      <c r="C885">
        <v>1.42465955324468</v>
      </c>
    </row>
    <row r="886" spans="2:3" x14ac:dyDescent="0.25">
      <c r="B886">
        <v>2.6432722473642301</v>
      </c>
      <c r="C886">
        <v>1.5093827259700101</v>
      </c>
    </row>
    <row r="887" spans="2:3" x14ac:dyDescent="0.25">
      <c r="B887">
        <v>2.6102089007820499</v>
      </c>
      <c r="C887">
        <v>1.6051219471285501</v>
      </c>
    </row>
    <row r="888" spans="2:3" x14ac:dyDescent="0.25">
      <c r="B888">
        <v>2.5736688782210102</v>
      </c>
      <c r="C888">
        <v>1.70972704350203</v>
      </c>
    </row>
    <row r="889" spans="2:3" x14ac:dyDescent="0.25">
      <c r="B889">
        <v>2.5338568933415702</v>
      </c>
      <c r="C889">
        <v>1.8208487570526</v>
      </c>
    </row>
    <row r="890" spans="2:3" x14ac:dyDescent="0.25">
      <c r="B890">
        <v>2.4909961790701698</v>
      </c>
      <c r="C890">
        <v>1.93599150425106</v>
      </c>
    </row>
    <row r="891" spans="2:3" x14ac:dyDescent="0.25">
      <c r="B891">
        <v>2.4453272327811102</v>
      </c>
      <c r="C891">
        <v>2.0525694213247099</v>
      </c>
    </row>
    <row r="892" spans="2:3" x14ac:dyDescent="0.25">
      <c r="B892">
        <v>2.3971064641018001</v>
      </c>
      <c r="C892">
        <v>2.1679644367759501</v>
      </c>
    </row>
    <row r="893" spans="2:3" x14ac:dyDescent="0.25">
      <c r="B893">
        <v>2.34660475294704</v>
      </c>
      <c r="C893">
        <v>2.2795850669964102</v>
      </c>
    </row>
    <row r="894" spans="2:3" x14ac:dyDescent="0.25">
      <c r="B894">
        <v>2.2941059258935099</v>
      </c>
      <c r="C894">
        <v>2.3849246145646901</v>
      </c>
    </row>
    <row r="895" spans="2:3" x14ac:dyDescent="0.25">
      <c r="B895">
        <v>2.23990515946549</v>
      </c>
      <c r="C895">
        <v>2.4816174622315699</v>
      </c>
    </row>
    <row r="896" spans="2:3" x14ac:dyDescent="0.25">
      <c r="B896">
        <v>2.1843073193142701</v>
      </c>
      <c r="C896">
        <v>2.5674921983655898</v>
      </c>
    </row>
    <row r="897" spans="2:3" x14ac:dyDescent="0.25">
      <c r="B897">
        <v>2.1276252446351598</v>
      </c>
      <c r="C897">
        <v>2.6406203807913999</v>
      </c>
    </row>
    <row r="898" spans="2:3" x14ac:dyDescent="0.25">
      <c r="B898">
        <v>2.0701779874741599</v>
      </c>
      <c r="C898">
        <v>2.6993598439075299</v>
      </c>
    </row>
    <row r="899" spans="2:3" x14ac:dyDescent="0.25">
      <c r="B899">
        <v>2.0122890168310001</v>
      </c>
      <c r="C899">
        <v>2.7423915765169098</v>
      </c>
    </row>
    <row r="900" spans="2:3" x14ac:dyDescent="0.25">
      <c r="B900">
        <v>1.9542843976633999</v>
      </c>
      <c r="C900">
        <v>2.7687493421931002</v>
      </c>
    </row>
    <row r="901" spans="2:3" x14ac:dyDescent="0.25">
      <c r="B901">
        <v>1.89649095503948</v>
      </c>
      <c r="C901">
        <v>2.7778413769921202</v>
      </c>
    </row>
    <row r="902" spans="2:3" x14ac:dyDescent="0.25">
      <c r="B902">
        <v>1.8392344337690001</v>
      </c>
      <c r="C902">
        <v>2.7694636772467902</v>
      </c>
    </row>
    <row r="903" spans="2:3" x14ac:dyDescent="0.25">
      <c r="B903">
        <v>1.7828376638701899</v>
      </c>
      <c r="C903">
        <v>2.7438045790488399</v>
      </c>
    </row>
    <row r="904" spans="2:3" x14ac:dyDescent="0.25">
      <c r="B904">
        <v>1.72761874219668</v>
      </c>
      <c r="C904">
        <v>2.7014405265944998</v>
      </c>
    </row>
    <row r="905" spans="2:3" x14ac:dyDescent="0.25">
      <c r="B905">
        <v>1.6738892404585</v>
      </c>
      <c r="C905">
        <v>2.64332312444796</v>
      </c>
    </row>
    <row r="906" spans="2:3" x14ac:dyDescent="0.25">
      <c r="B906">
        <v>1.6219524497232201</v>
      </c>
      <c r="C906">
        <v>2.5707577645215198</v>
      </c>
    </row>
    <row r="907" spans="2:3" x14ac:dyDescent="0.25">
      <c r="B907">
        <v>1.5721016712787399</v>
      </c>
      <c r="C907">
        <v>2.4853743077842201</v>
      </c>
    </row>
    <row r="908" spans="2:3" x14ac:dyDescent="0.25">
      <c r="B908">
        <v>1.52461856347859</v>
      </c>
      <c r="C908">
        <v>2.3890904791437602</v>
      </c>
    </row>
    <row r="909" spans="2:3" x14ac:dyDescent="0.25">
      <c r="B909">
        <v>1.47977155387671</v>
      </c>
      <c r="C909">
        <v>2.2840687975921998</v>
      </c>
    </row>
    <row r="910" spans="2:3" x14ac:dyDescent="0.25">
      <c r="B910">
        <v>1.4378143255914</v>
      </c>
      <c r="C910">
        <v>2.1726680088888499</v>
      </c>
    </row>
    <row r="911" spans="2:3" x14ac:dyDescent="0.25">
      <c r="B911">
        <v>1.3989843864213001</v>
      </c>
      <c r="C911">
        <v>2.0573901115136199</v>
      </c>
    </row>
    <row r="912" spans="2:3" x14ac:dyDescent="0.25">
      <c r="B912">
        <v>1.36350172877135</v>
      </c>
      <c r="C912">
        <v>1.9408241655887299</v>
      </c>
    </row>
    <row r="913" spans="2:3" x14ac:dyDescent="0.25">
      <c r="B913">
        <v>1.3315675879360001</v>
      </c>
      <c r="C913">
        <v>1.8255881467125099</v>
      </c>
    </row>
    <row r="914" spans="2:3" x14ac:dyDescent="0.25">
      <c r="B914">
        <v>1.30336330573444</v>
      </c>
      <c r="C914">
        <v>1.7142701505548601</v>
      </c>
    </row>
    <row r="915" spans="2:3" x14ac:dyDescent="0.25">
      <c r="B915">
        <v>1.27904930590015</v>
      </c>
      <c r="C915">
        <v>1.6093702686424201</v>
      </c>
    </row>
    <row r="916" spans="2:3" x14ac:dyDescent="0.25">
      <c r="B916">
        <v>1.25876418699908</v>
      </c>
      <c r="C916">
        <v>1.51324444068673</v>
      </c>
    </row>
    <row r="917" spans="2:3" x14ac:dyDescent="0.25">
      <c r="B917">
        <v>1.24262393798988</v>
      </c>
      <c r="C917">
        <v>1.4280515444177999</v>
      </c>
    </row>
    <row r="918" spans="2:3" x14ac:dyDescent="0.25">
      <c r="B918">
        <v>1.23072128085016</v>
      </c>
      <c r="C918">
        <v>1.35570491117627</v>
      </c>
    </row>
    <row r="919" spans="2:3" x14ac:dyDescent="0.25">
      <c r="B919">
        <v>1.2231251439783599</v>
      </c>
      <c r="C919">
        <v>1.2978293561227701</v>
      </c>
    </row>
    <row r="920" spans="2:3" x14ac:dyDescent="0.25">
      <c r="B920">
        <v>1.21988026934552</v>
      </c>
      <c r="C920">
        <v>1.2557246880746999</v>
      </c>
    </row>
    <row r="921" spans="2:3" x14ac:dyDescent="0.25">
      <c r="B921">
        <v>1.22100695561902</v>
      </c>
      <c r="C921">
        <v>1.2303365184605199</v>
      </c>
    </row>
    <row r="922" spans="2:3" x14ac:dyDescent="0.25">
      <c r="B922">
        <v>1.2265009387160699</v>
      </c>
      <c r="C922">
        <v>1.2222350249573799</v>
      </c>
    </row>
    <row r="923" spans="2:3" x14ac:dyDescent="0.25">
      <c r="B923">
        <v>1.2363334104716599</v>
      </c>
      <c r="C923">
        <v>1.2316021467313301</v>
      </c>
    </row>
    <row r="924" spans="2:3" x14ac:dyDescent="0.25">
      <c r="B924">
        <v>1.25045117532901</v>
      </c>
      <c r="C924">
        <v>1.2582274988419699</v>
      </c>
    </row>
    <row r="925" spans="2:3" x14ac:dyDescent="0.25">
      <c r="B925">
        <v>1.26877694418458</v>
      </c>
      <c r="C925">
        <v>1.30151309755837</v>
      </c>
    </row>
    <row r="926" spans="2:3" x14ac:dyDescent="0.25">
      <c r="B926">
        <v>1.29120976374801</v>
      </c>
      <c r="C926">
        <v>1.3604867904575599</v>
      </c>
    </row>
    <row r="927" spans="2:3" x14ac:dyDescent="0.25">
      <c r="B927">
        <v>1.3176255790154401</v>
      </c>
      <c r="C927">
        <v>1.4338240896848899</v>
      </c>
    </row>
    <row r="928" spans="2:3" x14ac:dyDescent="0.25">
      <c r="B928">
        <v>1.34787792570584</v>
      </c>
      <c r="C928">
        <v>1.51987791803747</v>
      </c>
    </row>
    <row r="929" spans="2:3" x14ac:dyDescent="0.25">
      <c r="B929">
        <v>1.38179874877905</v>
      </c>
      <c r="C929">
        <v>1.6167155998260001</v>
      </c>
    </row>
    <row r="930" spans="2:3" x14ac:dyDescent="0.25">
      <c r="B930">
        <v>1.4191993424449401</v>
      </c>
      <c r="C930">
        <v>1.7221622657671201</v>
      </c>
    </row>
    <row r="931" spans="2:3" x14ac:dyDescent="0.25">
      <c r="B931">
        <v>1.45987140638968</v>
      </c>
      <c r="C931">
        <v>1.8338496971124201</v>
      </c>
    </row>
    <row r="932" spans="2:3" x14ac:dyDescent="0.25">
      <c r="B932">
        <v>1.50358821229137</v>
      </c>
      <c r="C932">
        <v>1.9492695120660699</v>
      </c>
    </row>
    <row r="933" spans="2:3" x14ac:dyDescent="0.25">
      <c r="B933">
        <v>1.5501058740767599</v>
      </c>
      <c r="C933">
        <v>2.06582950002415</v>
      </c>
    </row>
    <row r="934" spans="2:3" x14ac:dyDescent="0.25">
      <c r="B934">
        <v>1.5991647147870001</v>
      </c>
      <c r="C934">
        <v>2.1809118384751098</v>
      </c>
    </row>
    <row r="935" spans="2:3" x14ac:dyDescent="0.25">
      <c r="B935">
        <v>1.6504907223768599</v>
      </c>
      <c r="C935">
        <v>2.2919318851200901</v>
      </c>
    </row>
    <row r="936" spans="2:3" x14ac:dyDescent="0.25">
      <c r="B936">
        <v>1.7037970862713601</v>
      </c>
      <c r="C936">
        <v>2.3963962248536901</v>
      </c>
    </row>
    <row r="937" spans="2:3" x14ac:dyDescent="0.25">
      <c r="B937">
        <v>1.75878580604909</v>
      </c>
      <c r="C937">
        <v>2.4919586679801098</v>
      </c>
    </row>
    <row r="938" spans="2:3" x14ac:dyDescent="0.25">
      <c r="B938">
        <v>1.8151493632156399</v>
      </c>
      <c r="C938">
        <v>2.57647294205068</v>
      </c>
    </row>
    <row r="939" spans="2:3" x14ac:dyDescent="0.25">
      <c r="B939">
        <v>1.8725724466751901</v>
      </c>
      <c r="C939">
        <v>2.6480408939633602</v>
      </c>
    </row>
    <row r="940" spans="2:3" x14ac:dyDescent="0.25">
      <c r="B940">
        <v>1.9307337222060199</v>
      </c>
      <c r="C940">
        <v>2.7050551197952601</v>
      </c>
    </row>
    <row r="941" spans="2:3" x14ac:dyDescent="0.25">
      <c r="B941">
        <v>1.9893076359974999</v>
      </c>
      <c r="C941">
        <v>2.7462350649809002</v>
      </c>
    </row>
    <row r="942" spans="2:3" x14ac:dyDescent="0.25">
      <c r="B942">
        <v>2.0479662421143798</v>
      </c>
      <c r="C942">
        <v>2.7706557840918</v>
      </c>
    </row>
    <row r="943" spans="2:3" x14ac:dyDescent="0.25">
      <c r="B943">
        <v>2.1063810436188799</v>
      </c>
      <c r="C943">
        <v>2.7777687143232499</v>
      </c>
    </row>
    <row r="944" spans="2:3" x14ac:dyDescent="0.25">
      <c r="B944">
        <v>2.1642248370037001</v>
      </c>
      <c r="C944">
        <v>2.7674139961503301</v>
      </c>
    </row>
    <row r="945" spans="2:3" x14ac:dyDescent="0.25">
      <c r="B945">
        <v>2.2211735495701701</v>
      </c>
      <c r="C945">
        <v>2.7398240644483298</v>
      </c>
    </row>
    <row r="946" spans="2:3" x14ac:dyDescent="0.25">
      <c r="B946">
        <v>2.2769080594244202</v>
      </c>
      <c r="C946">
        <v>2.6956184294206702</v>
      </c>
    </row>
    <row r="947" spans="2:3" x14ac:dyDescent="0.25">
      <c r="B947">
        <v>2.3311159878619301</v>
      </c>
      <c r="C947">
        <v>2.6357897645364798</v>
      </c>
    </row>
    <row r="948" spans="2:3" x14ac:dyDescent="0.25">
      <c r="B948">
        <v>2.3834934540653698</v>
      </c>
      <c r="C948">
        <v>2.5616816139070901</v>
      </c>
    </row>
    <row r="949" spans="2:3" x14ac:dyDescent="0.25">
      <c r="B949">
        <v>2.4337467822518599</v>
      </c>
      <c r="C949">
        <v>2.4749582197412598</v>
      </c>
    </row>
    <row r="950" spans="2:3" x14ac:dyDescent="0.25">
      <c r="B950">
        <v>2.4815941516727098</v>
      </c>
      <c r="C950">
        <v>2.3775671474863498</v>
      </c>
    </row>
    <row r="951" spans="2:3" x14ac:dyDescent="0.25">
      <c r="B951">
        <v>2.52676718018924</v>
      </c>
      <c r="C951">
        <v>2.2716955480125001</v>
      </c>
    </row>
    <row r="952" spans="2:3" x14ac:dyDescent="0.25">
      <c r="B952">
        <v>2.5690124325212902</v>
      </c>
      <c r="C952">
        <v>2.1597210390961998</v>
      </c>
    </row>
    <row r="953" spans="2:3" x14ac:dyDescent="0.25">
      <c r="B953">
        <v>2.6080928446880001</v>
      </c>
      <c r="C953">
        <v>2.04415830930022</v>
      </c>
    </row>
    <row r="954" spans="2:3" x14ac:dyDescent="0.25">
      <c r="B954">
        <v>2.6437890566308799</v>
      </c>
      <c r="C954">
        <v>1.92760264341356</v>
      </c>
    </row>
    <row r="955" spans="2:3" x14ac:dyDescent="0.25">
      <c r="B955">
        <v>2.67590064552512</v>
      </c>
      <c r="C955">
        <v>1.81267163775152</v>
      </c>
    </row>
    <row r="956" spans="2:3" x14ac:dyDescent="0.25">
      <c r="B956">
        <v>2.7042472528427899</v>
      </c>
      <c r="C956">
        <v>1.7019464142691101</v>
      </c>
    </row>
    <row r="957" spans="2:3" x14ac:dyDescent="0.25">
      <c r="B957">
        <v>2.7286695988282599</v>
      </c>
      <c r="C957">
        <v>1.5979136536973999</v>
      </c>
    </row>
    <row r="958" spans="2:3" x14ac:dyDescent="0.25">
      <c r="B958">
        <v>2.74903037867904</v>
      </c>
      <c r="C958">
        <v>1.50290974952014</v>
      </c>
    </row>
    <row r="959" spans="2:3" x14ac:dyDescent="0.25">
      <c r="B959">
        <v>2.7652150353894198</v>
      </c>
      <c r="C959">
        <v>1.41906833697935</v>
      </c>
    </row>
    <row r="960" spans="2:3" x14ac:dyDescent="0.25">
      <c r="B960">
        <v>2.7771324049074799</v>
      </c>
      <c r="C960">
        <v>1.34827237550345</v>
      </c>
    </row>
    <row r="961" spans="2:3" x14ac:dyDescent="0.25">
      <c r="B961">
        <v>2.7847152299734299</v>
      </c>
      <c r="C961">
        <v>1.2921118606923101</v>
      </c>
    </row>
    <row r="962" spans="2:3" x14ac:dyDescent="0.25">
      <c r="B962">
        <v>2.7879205397450102</v>
      </c>
      <c r="C962">
        <v>1.2518481155664301</v>
      </c>
    </row>
    <row r="963" spans="2:3" x14ac:dyDescent="0.25">
      <c r="B963">
        <v>2.7867298930698801</v>
      </c>
      <c r="C963">
        <v>1.22838546303187</v>
      </c>
    </row>
    <row r="964" spans="2:3" x14ac:dyDescent="0.25">
      <c r="B964">
        <v>2.78114948403128</v>
      </c>
      <c r="C964">
        <v>1.2222509157468899</v>
      </c>
    </row>
    <row r="965" spans="2:3" x14ac:dyDescent="0.25">
      <c r="B965">
        <v>2.7712101091668</v>
      </c>
      <c r="C965">
        <v>1.23358233952287</v>
      </c>
    </row>
    <row r="966" spans="2:3" x14ac:dyDescent="0.25">
      <c r="B966">
        <v>2.7569669965379</v>
      </c>
      <c r="C966">
        <v>1.2621253560949901</v>
      </c>
    </row>
    <row r="967" spans="2:3" x14ac:dyDescent="0.25">
      <c r="B967">
        <v>2.7384994976038501</v>
      </c>
      <c r="C967">
        <v>1.3072390548309201</v>
      </c>
    </row>
    <row r="968" spans="2:3" x14ac:dyDescent="0.25">
      <c r="B968">
        <v>2.7159106436249001</v>
      </c>
      <c r="C968">
        <v>1.3679103851157599</v>
      </c>
    </row>
    <row r="969" spans="2:3" x14ac:dyDescent="0.25">
      <c r="B969">
        <v>2.6893265690807802</v>
      </c>
      <c r="C969">
        <v>1.4427769062023501</v>
      </c>
    </row>
    <row r="970" spans="2:3" x14ac:dyDescent="0.25">
      <c r="B970">
        <v>2.6588958053382199</v>
      </c>
      <c r="C970">
        <v>1.5301573836248099</v>
      </c>
    </row>
    <row r="971" spans="2:3" x14ac:dyDescent="0.25">
      <c r="B971">
        <v>2.6247884485300199</v>
      </c>
      <c r="C971">
        <v>1.6280895450563</v>
      </c>
    </row>
    <row r="972" spans="2:3" x14ac:dyDescent="0.25">
      <c r="B972">
        <v>2.5871952063156001</v>
      </c>
      <c r="C972">
        <v>1.7343741477054699</v>
      </c>
    </row>
    <row r="973" spans="2:3" x14ac:dyDescent="0.25">
      <c r="B973">
        <v>2.5463263288734299</v>
      </c>
      <c r="C973">
        <v>1.8466243676024201</v>
      </c>
    </row>
    <row r="974" spans="2:3" x14ac:dyDescent="0.25">
      <c r="B974">
        <v>2.5024104301265102</v>
      </c>
      <c r="C974">
        <v>1.9623194016057199</v>
      </c>
    </row>
    <row r="975" spans="2:3" x14ac:dyDescent="0.25">
      <c r="B975">
        <v>2.4556932058190899</v>
      </c>
      <c r="C975">
        <v>2.0788610783532402</v>
      </c>
    </row>
    <row r="976" spans="2:3" x14ac:dyDescent="0.25">
      <c r="B976">
        <v>2.40643605564251</v>
      </c>
      <c r="C976">
        <v>2.1936322068038598</v>
      </c>
    </row>
    <row r="977" spans="2:3" x14ac:dyDescent="0.25">
      <c r="B977">
        <v>2.3549146171474602</v>
      </c>
      <c r="C977">
        <v>2.3040553519942599</v>
      </c>
    </row>
    <row r="978" spans="2:3" x14ac:dyDescent="0.25">
      <c r="B978">
        <v>2.3014172196757898</v>
      </c>
      <c r="C978">
        <v>2.40765071803945</v>
      </c>
    </row>
    <row r="979" spans="2:3" x14ac:dyDescent="0.25">
      <c r="B979">
        <v>2.2462432669946701</v>
      </c>
      <c r="C979">
        <v>2.50209183845437</v>
      </c>
    </row>
    <row r="980" spans="2:3" x14ac:dyDescent="0.25">
      <c r="B980">
        <v>2.1897015577165302</v>
      </c>
      <c r="C980">
        <v>2.5852578231157399</v>
      </c>
    </row>
    <row r="981" spans="2:3" x14ac:dyDescent="0.25">
      <c r="B981">
        <v>2.1321085529382202</v>
      </c>
      <c r="C981">
        <v>2.6552809885128101</v>
      </c>
    </row>
    <row r="982" spans="2:3" x14ac:dyDescent="0.25">
      <c r="B982">
        <v>2.0737866008294001</v>
      </c>
      <c r="C982">
        <v>2.7105888016161499</v>
      </c>
    </row>
    <row r="983" spans="2:3" x14ac:dyDescent="0.25">
      <c r="B983">
        <v>2.01506212814229</v>
      </c>
      <c r="C983">
        <v>2.74993919539653</v>
      </c>
    </row>
    <row r="984" spans="2:3" x14ac:dyDescent="0.25">
      <c r="B984">
        <v>1.9562638088009601</v>
      </c>
      <c r="C984">
        <v>2.7724484628833301</v>
      </c>
    </row>
    <row r="985" spans="2:3" x14ac:dyDescent="0.25">
      <c r="B985">
        <v>1.8977207198572801</v>
      </c>
      <c r="C985">
        <v>2.7776111033212798</v>
      </c>
    </row>
    <row r="986" spans="2:3" x14ac:dyDescent="0.25">
      <c r="B986">
        <v>1.8397604951716799</v>
      </c>
      <c r="C986">
        <v>2.7653111747214898</v>
      </c>
    </row>
    <row r="987" spans="2:3" x14ac:dyDescent="0.25">
      <c r="B987">
        <v>1.7827074871900299</v>
      </c>
      <c r="C987">
        <v>2.7358248978505899</v>
      </c>
    </row>
    <row r="988" spans="2:3" x14ac:dyDescent="0.25">
      <c r="B988">
        <v>1.7268809471420901</v>
      </c>
      <c r="C988">
        <v>2.68981445317407</v>
      </c>
    </row>
    <row r="989" spans="2:3" x14ac:dyDescent="0.25">
      <c r="B989">
        <v>1.6725932338842699</v>
      </c>
      <c r="C989">
        <v>2.6283131100570598</v>
      </c>
    </row>
    <row r="990" spans="2:3" x14ac:dyDescent="0.25">
      <c r="B990">
        <v>1.6201480614477799</v>
      </c>
      <c r="C990">
        <v>2.5527020221835999</v>
      </c>
    </row>
    <row r="991" spans="2:3" x14ac:dyDescent="0.25">
      <c r="B991">
        <v>1.56983879513657</v>
      </c>
      <c r="C991">
        <v>2.4646792103134199</v>
      </c>
    </row>
    <row r="992" spans="2:3" x14ac:dyDescent="0.25">
      <c r="B992">
        <v>1.52194680574619</v>
      </c>
      <c r="C992">
        <v>2.36622142895063</v>
      </c>
    </row>
    <row r="993" spans="2:3" x14ac:dyDescent="0.25">
      <c r="B993">
        <v>1.47673989114839</v>
      </c>
      <c r="C993">
        <v>2.2595397733098901</v>
      </c>
    </row>
    <row r="994" spans="2:3" x14ac:dyDescent="0.25">
      <c r="B994">
        <v>1.4344707741078699</v>
      </c>
      <c r="C994">
        <v>2.1470300235447102</v>
      </c>
    </row>
    <row r="995" spans="2:3" x14ac:dyDescent="0.25">
      <c r="B995">
        <v>1.39537568476898</v>
      </c>
      <c r="C995">
        <v>2.031218841392</v>
      </c>
    </row>
    <row r="996" spans="2:3" x14ac:dyDescent="0.25">
      <c r="B996">
        <v>1.3596730357748199</v>
      </c>
      <c r="C996">
        <v>1.91470702753254</v>
      </c>
    </row>
    <row r="997" spans="2:3" x14ac:dyDescent="0.25">
      <c r="B997">
        <v>1.3275621974602201</v>
      </c>
      <c r="C997">
        <v>1.80011111397656</v>
      </c>
    </row>
    <row r="998" spans="2:3" x14ac:dyDescent="0.25">
      <c r="B998">
        <v>1.2992223799981499</v>
      </c>
      <c r="C998">
        <v>1.6900046031757101</v>
      </c>
    </row>
    <row r="999" spans="2:3" x14ac:dyDescent="0.25">
      <c r="B999">
        <v>1.27481162877804</v>
      </c>
      <c r="C999">
        <v>1.5868601734960901</v>
      </c>
    </row>
    <row r="1000" spans="2:3" x14ac:dyDescent="0.25">
      <c r="B1000">
        <v>1.25446593865789</v>
      </c>
      <c r="C1000">
        <v>1.49299414898481</v>
      </c>
    </row>
    <row r="1001" spans="2:3" x14ac:dyDescent="0.25">
      <c r="B1001">
        <v>1.2382984920645801</v>
      </c>
      <c r="C1001">
        <v>1.4105144805115499</v>
      </c>
    </row>
    <row r="1002" spans="2:3" x14ac:dyDescent="0.25">
      <c r="B1002">
        <v>1.22639902522047</v>
      </c>
      <c r="C1002">
        <v>1.34127340650889</v>
      </c>
    </row>
    <row r="1003" spans="2:3" x14ac:dyDescent="0.25">
      <c r="B1003">
        <v>1.21883332605442</v>
      </c>
    </row>
    <row r="1004" spans="2:3" x14ac:dyDescent="0.25">
      <c r="B1004">
        <v>1.21564286661571</v>
      </c>
    </row>
    <row r="1005" spans="2:3" x14ac:dyDescent="0.25">
      <c r="B1005">
        <v>1.2168445720529699</v>
      </c>
    </row>
    <row r="1006" spans="2:3" x14ac:dyDescent="0.25">
      <c r="B1006">
        <v>1.2224307274534001</v>
      </c>
    </row>
    <row r="1007" spans="2:3" x14ac:dyDescent="0.25">
      <c r="B1007">
        <v>1.23236902306239</v>
      </c>
    </row>
    <row r="1008" spans="2:3" x14ac:dyDescent="0.25">
      <c r="B1008">
        <v>1.2466027376264399</v>
      </c>
    </row>
    <row r="1009" spans="2:2" x14ac:dyDescent="0.25">
      <c r="B1009">
        <v>1.26505105882572</v>
      </c>
    </row>
    <row r="1010" spans="2:2" x14ac:dyDescent="0.25">
      <c r="B1010">
        <v>1.28760953899273</v>
      </c>
    </row>
    <row r="1011" spans="2:2" x14ac:dyDescent="0.25">
      <c r="B1011">
        <v>1.31415068355288</v>
      </c>
    </row>
    <row r="1012" spans="2:2" x14ac:dyDescent="0.25">
      <c r="B1012">
        <v>1.34452466887733</v>
      </c>
    </row>
    <row r="1013" spans="2:2" x14ac:dyDescent="0.25">
      <c r="B1013">
        <v>1.3785601855110901</v>
      </c>
    </row>
    <row r="1014" spans="2:2" x14ac:dyDescent="0.25">
      <c r="B1014">
        <v>1.4160654020349801</v>
      </c>
    </row>
    <row r="1015" spans="2:2" x14ac:dyDescent="0.25">
      <c r="B1015">
        <v>1.4568290441421801</v>
      </c>
    </row>
    <row r="1016" spans="2:2" x14ac:dyDescent="0.25">
      <c r="B1016">
        <v>1.50062158286281</v>
      </c>
    </row>
    <row r="1017" spans="2:2" x14ac:dyDescent="0.25">
      <c r="B1017">
        <v>1.5471965252565401</v>
      </c>
    </row>
    <row r="1018" spans="2:2" x14ac:dyDescent="0.25">
      <c r="B1018">
        <v>1.5962918003178099</v>
      </c>
    </row>
    <row r="1019" spans="2:2" x14ac:dyDescent="0.25">
      <c r="B1019">
        <v>1.64763123230302</v>
      </c>
    </row>
    <row r="1020" spans="2:2" x14ac:dyDescent="0.25">
      <c r="B1020">
        <v>1.70092609319817</v>
      </c>
    </row>
    <row r="1021" spans="2:2" x14ac:dyDescent="0.25">
      <c r="B1021">
        <v>1.75587672560063</v>
      </c>
    </row>
    <row r="1022" spans="2:2" x14ac:dyDescent="0.25">
      <c r="B1022">
        <v>1.8121742268934999</v>
      </c>
    </row>
    <row r="1023" spans="2:2" x14ac:dyDescent="0.25">
      <c r="B1023">
        <v>1.86950218524637</v>
      </c>
    </row>
    <row r="1024" spans="2:2" x14ac:dyDescent="0.25">
      <c r="B1024">
        <v>1.92753845768562</v>
      </c>
    </row>
    <row r="1025" spans="2:2" x14ac:dyDescent="0.25">
      <c r="B1025">
        <v>1.9859569802410399</v>
      </c>
    </row>
    <row r="1026" spans="2:2" x14ac:dyDescent="0.25">
      <c r="B1026">
        <v>2.04442959999554</v>
      </c>
    </row>
    <row r="1027" spans="2:2" x14ac:dyDescent="0.25">
      <c r="B1027">
        <v>2.1026279187418599</v>
      </c>
    </row>
    <row r="1028" spans="2:2" x14ac:dyDescent="0.25">
      <c r="B1028">
        <v>2.1602251378853801</v>
      </c>
    </row>
    <row r="1029" spans="2:2" x14ac:dyDescent="0.25">
      <c r="B1029">
        <v>2.2168978942251298</v>
      </c>
    </row>
    <row r="1030" spans="2:2" x14ac:dyDescent="0.25">
      <c r="B1030">
        <v>2.2723280762970601</v>
      </c>
    </row>
    <row r="1031" spans="2:2" x14ac:dyDescent="0.25">
      <c r="B1031">
        <v>2.3262046110726402</v>
      </c>
    </row>
    <row r="1032" spans="2:2" x14ac:dyDescent="0.25">
      <c r="B1032">
        <v>2.3782252109733699</v>
      </c>
    </row>
    <row r="1033" spans="2:2" x14ac:dyDescent="0.25">
      <c r="B1033">
        <v>2.4280980713845501</v>
      </c>
    </row>
    <row r="1034" spans="2:2" x14ac:dyDescent="0.25">
      <c r="B1034">
        <v>2.4755435091306199</v>
      </c>
    </row>
    <row r="1035" spans="2:2" x14ac:dyDescent="0.25">
      <c r="B1035">
        <v>2.5202955327062102</v>
      </c>
    </row>
    <row r="1036" spans="2:2" x14ac:dyDescent="0.25">
      <c r="B1036">
        <v>2.5621033354410399</v>
      </c>
    </row>
    <row r="1037" spans="2:2" x14ac:dyDescent="0.25">
      <c r="B1037">
        <v>2.60073270321032</v>
      </c>
    </row>
    <row r="1038" spans="2:2" x14ac:dyDescent="0.25">
      <c r="B1038">
        <v>2.6359673287825398</v>
      </c>
    </row>
    <row r="1039" spans="2:2" x14ac:dyDescent="0.25">
      <c r="B1039">
        <v>2.6676100254222002</v>
      </c>
    </row>
    <row r="1040" spans="2:2" x14ac:dyDescent="0.25">
      <c r="B1040">
        <v>2.6954838329308002</v>
      </c>
    </row>
    <row r="1041" spans="2:2" x14ac:dyDescent="0.25">
      <c r="B1041">
        <v>2.71943300991488</v>
      </c>
    </row>
    <row r="1042" spans="2:2" x14ac:dyDescent="0.25">
      <c r="B1042">
        <v>2.7393239067092501</v>
      </c>
    </row>
    <row r="1043" spans="2:2" x14ac:dyDescent="0.25">
      <c r="B1043">
        <v>2.75504571405475</v>
      </c>
    </row>
    <row r="1044" spans="2:2" x14ac:dyDescent="0.25">
      <c r="B1044">
        <v>2.7665110833283801</v>
      </c>
    </row>
    <row r="1045" spans="2:2" x14ac:dyDescent="0.25">
      <c r="B1045">
        <v>2.7736566148458701</v>
      </c>
    </row>
    <row r="1046" spans="2:2" x14ac:dyDescent="0.25">
      <c r="B1046">
        <v>2.7764432114985498</v>
      </c>
    </row>
    <row r="1047" spans="2:2" x14ac:dyDescent="0.25">
      <c r="B1047">
        <v>2.7748562957432599</v>
      </c>
    </row>
    <row r="1048" spans="2:2" x14ac:dyDescent="0.25">
      <c r="B1048">
        <v>2.7689058887326001</v>
      </c>
    </row>
    <row r="1049" spans="2:2" x14ac:dyDescent="0.25">
      <c r="B1049">
        <v>2.7586265511475698</v>
      </c>
    </row>
    <row r="1050" spans="2:2" x14ac:dyDescent="0.25">
      <c r="B1050">
        <v>2.7440771860722299</v>
      </c>
    </row>
    <row r="1051" spans="2:2" x14ac:dyDescent="0.25">
      <c r="B1051">
        <v>2.7253407050256402</v>
      </c>
    </row>
    <row r="1052" spans="2:2" x14ac:dyDescent="0.25">
      <c r="B1052">
        <v>2.7025235590354999</v>
      </c>
    </row>
    <row r="1053" spans="2:2" x14ac:dyDescent="0.25">
      <c r="B1053">
        <v>2.6757551373964601</v>
      </c>
    </row>
    <row r="1054" spans="2:2" x14ac:dyDescent="0.25">
      <c r="B1054">
        <v>2.64518703750025</v>
      </c>
    </row>
    <row r="1055" spans="2:2" x14ac:dyDescent="0.25">
      <c r="B1055">
        <v>2.6109922098489902</v>
      </c>
    </row>
    <row r="1056" spans="2:2" x14ac:dyDescent="0.25">
      <c r="B1056">
        <v>2.5733639830648798</v>
      </c>
    </row>
    <row r="1057" spans="2:2" x14ac:dyDescent="0.25">
      <c r="B1057">
        <v>2.5325149743842301</v>
      </c>
    </row>
    <row r="1058" spans="2:2" x14ac:dyDescent="0.25">
      <c r="B1058">
        <v>2.4886758917667899</v>
      </c>
    </row>
    <row r="1059" spans="2:2" x14ac:dyDescent="0.25">
      <c r="B1059">
        <v>2.4420942343612602</v>
      </c>
    </row>
    <row r="1060" spans="2:2" x14ac:dyDescent="0.25">
      <c r="B1060">
        <v>2.3930328986384799</v>
      </c>
    </row>
    <row r="1061" spans="2:2" x14ac:dyDescent="0.25">
      <c r="B1061">
        <v>2.3417686980343899</v>
      </c>
    </row>
    <row r="1062" spans="2:2" x14ac:dyDescent="0.25">
      <c r="B1062">
        <v>2.2885908044305499</v>
      </c>
    </row>
    <row r="1063" spans="2:2" x14ac:dyDescent="0.25">
      <c r="B1063">
        <v>2.2337991202394298</v>
      </c>
    </row>
    <row r="1064" spans="2:2" x14ac:dyDescent="0.25">
      <c r="B1064">
        <v>2.1777025902515499</v>
      </c>
    </row>
    <row r="1065" spans="2:2" x14ac:dyDescent="0.25">
      <c r="B1065">
        <v>2.1206174627397698</v>
      </c>
    </row>
    <row r="1066" spans="2:2" x14ac:dyDescent="0.25">
      <c r="B1066">
        <v>2.06286550960131</v>
      </c>
    </row>
    <row r="1067" spans="2:2" x14ac:dyDescent="0.25">
      <c r="B1067">
        <v>2.0047722155479599</v>
      </c>
    </row>
    <row r="1068" spans="2:2" x14ac:dyDescent="0.25">
      <c r="B1068">
        <v>1.9466649465285999</v>
      </c>
    </row>
    <row r="1069" spans="2:2" x14ac:dyDescent="0.25">
      <c r="B1069">
        <v>1.8888711076847999</v>
      </c>
    </row>
    <row r="1070" spans="2:2" x14ac:dyDescent="0.25">
      <c r="B1070">
        <v>1.8317163011986399</v>
      </c>
    </row>
    <row r="1071" spans="2:2" x14ac:dyDescent="0.25">
      <c r="B1071">
        <v>1.7755224943923</v>
      </c>
    </row>
    <row r="1072" spans="2:2" x14ac:dyDescent="0.25">
      <c r="B1072">
        <v>1.7206062083810101</v>
      </c>
    </row>
    <row r="1073" spans="2:2" x14ac:dyDescent="0.25">
      <c r="B1073">
        <v>1.6672767374649899</v>
      </c>
    </row>
    <row r="1074" spans="2:2" x14ac:dyDescent="0.25">
      <c r="B1074">
        <v>1.6158344092729999</v>
      </c>
    </row>
    <row r="1075" spans="2:2" x14ac:dyDescent="0.25">
      <c r="B1075">
        <v>1.5665688954406101</v>
      </c>
    </row>
    <row r="1076" spans="2:2" x14ac:dyDescent="0.25">
      <c r="B1076">
        <v>1.51975758232191</v>
      </c>
    </row>
    <row r="1077" spans="2:2" x14ac:dyDescent="0.25">
      <c r="B1077">
        <v>1.47566401089544</v>
      </c>
    </row>
    <row r="1078" spans="2:2" x14ac:dyDescent="0.25">
      <c r="B1078">
        <v>1.4345363946359899</v>
      </c>
    </row>
    <row r="1079" spans="2:2" x14ac:dyDescent="0.25">
      <c r="B1079">
        <v>1.3966062236849599</v>
      </c>
    </row>
    <row r="1080" spans="2:2" x14ac:dyDescent="0.25">
      <c r="B1080">
        <v>1.36208696316679</v>
      </c>
    </row>
    <row r="1081" spans="2:2" x14ac:dyDescent="0.25">
      <c r="B1081">
        <v>1.3311728529690601</v>
      </c>
    </row>
    <row r="1082" spans="2:2" x14ac:dyDescent="0.25">
      <c r="B1082">
        <v>1.3040378157333801</v>
      </c>
    </row>
    <row r="1083" spans="2:2" x14ac:dyDescent="0.25">
      <c r="B1083">
        <v>1.28083447919518</v>
      </c>
    </row>
    <row r="1084" spans="2:2" x14ac:dyDescent="0.25">
      <c r="B1084">
        <v>1.26169331836765</v>
      </c>
    </row>
    <row r="1085" spans="2:2" x14ac:dyDescent="0.25">
      <c r="B1085">
        <v>1.2467219223908299</v>
      </c>
    </row>
    <row r="1086" spans="2:2" x14ac:dyDescent="0.25">
      <c r="B1086">
        <v>1.2360043901655999</v>
      </c>
    </row>
    <row r="1087" spans="2:2" x14ac:dyDescent="0.25">
      <c r="B1087">
        <v>1.2296008581681399</v>
      </c>
    </row>
    <row r="1088" spans="2:2" x14ac:dyDescent="0.25">
      <c r="B1088">
        <v>1.2275471630969701</v>
      </c>
    </row>
    <row r="1089" spans="2:2" x14ac:dyDescent="0.25">
      <c r="B1089">
        <v>1.22985464124632</v>
      </c>
    </row>
    <row r="1090" spans="2:2" x14ac:dyDescent="0.25">
      <c r="B1090">
        <v>1.2365100657306201</v>
      </c>
    </row>
    <row r="1091" spans="2:2" x14ac:dyDescent="0.25">
      <c r="B1091">
        <v>1.2474757219097099</v>
      </c>
    </row>
    <row r="1092" spans="2:2" x14ac:dyDescent="0.25">
      <c r="B1092">
        <v>1.2626896205871101</v>
      </c>
    </row>
    <row r="1093" spans="2:2" x14ac:dyDescent="0.25">
      <c r="B1093">
        <v>1.2820658477787801</v>
      </c>
    </row>
    <row r="1094" spans="2:2" x14ac:dyDescent="0.25">
      <c r="B1094">
        <v>1.3054950490819801</v>
      </c>
    </row>
    <row r="1095" spans="2:2" x14ac:dyDescent="0.25">
      <c r="B1095">
        <v>1.3328450459166099</v>
      </c>
    </row>
    <row r="1096" spans="2:2" x14ac:dyDescent="0.25">
      <c r="B1096">
        <v>1.3639615801701901</v>
      </c>
    </row>
    <row r="1097" spans="2:2" x14ac:dyDescent="0.25">
      <c r="B1097">
        <v>1.3986691830551099</v>
      </c>
    </row>
    <row r="1098" spans="2:2" x14ac:dyDescent="0.25">
      <c r="B1098">
        <v>1.4367721632886301</v>
      </c>
    </row>
    <row r="1099" spans="2:2" x14ac:dyDescent="0.25">
      <c r="B1099">
        <v>1.4780557090350199</v>
      </c>
    </row>
    <row r="1100" spans="2:2" x14ac:dyDescent="0.25">
      <c r="B1100">
        <v>1.5222870974093401</v>
      </c>
    </row>
    <row r="1101" spans="2:2" x14ac:dyDescent="0.25">
      <c r="B1101">
        <v>1.5692170047377501</v>
      </c>
    </row>
    <row r="1102" spans="2:2" x14ac:dyDescent="0.25">
      <c r="B1102">
        <v>1.6185809102025399</v>
      </c>
    </row>
    <row r="1103" spans="2:2" x14ac:dyDescent="0.25">
      <c r="B1103">
        <v>1.67010058497491</v>
      </c>
    </row>
    <row r="1104" spans="2:2" x14ac:dyDescent="0.25">
      <c r="B1104">
        <v>1.7234856584579601</v>
      </c>
    </row>
    <row r="1105" spans="2:2" x14ac:dyDescent="0.25">
      <c r="B1105">
        <v>1.77843525282868</v>
      </c>
    </row>
    <row r="1106" spans="2:2" x14ac:dyDescent="0.25">
      <c r="B1106">
        <v>1.8346396766836499</v>
      </c>
    </row>
    <row r="1107" spans="2:2" x14ac:dyDescent="0.25">
      <c r="B1107">
        <v>1.8917821682610101</v>
      </c>
    </row>
    <row r="1108" spans="2:2" x14ac:dyDescent="0.25">
      <c r="B1108">
        <v>1.94954067843229</v>
      </c>
    </row>
    <row r="1109" spans="2:2" x14ac:dyDescent="0.25">
      <c r="B1109">
        <v>2.0075896834343201</v>
      </c>
    </row>
    <row r="1110" spans="2:2" x14ac:dyDescent="0.25">
      <c r="B1110">
        <v>2.0656020171440099</v>
      </c>
    </row>
    <row r="1111" spans="2:2" x14ac:dyDescent="0.25">
      <c r="B1111">
        <v>2.1232507125893001</v>
      </c>
    </row>
    <row r="1112" spans="2:2" x14ac:dyDescent="0.25">
      <c r="B1112">
        <v>2.1802108423372601</v>
      </c>
    </row>
    <row r="1113" spans="2:2" x14ac:dyDescent="0.25">
      <c r="B1113">
        <v>2.2361613474070001</v>
      </c>
    </row>
    <row r="1114" spans="2:2" x14ac:dyDescent="0.25">
      <c r="B1114">
        <v>2.29078684441965</v>
      </c>
    </row>
    <row r="1115" spans="2:2" x14ac:dyDescent="0.25">
      <c r="B1115">
        <v>2.3437794008198298</v>
      </c>
    </row>
    <row r="1116" spans="2:2" x14ac:dyDescent="0.25">
      <c r="B1116">
        <v>2.3948402681829499</v>
      </c>
    </row>
    <row r="1117" spans="2:2" x14ac:dyDescent="0.25">
      <c r="B1117">
        <v>2.4436815638583198</v>
      </c>
    </row>
    <row r="1118" spans="2:2" x14ac:dyDescent="0.25">
      <c r="B1118">
        <v>2.4900278914884999</v>
      </c>
    </row>
    <row r="1119" spans="2:2" x14ac:dyDescent="0.25">
      <c r="B1119">
        <v>2.53361789128944</v>
      </c>
    </row>
    <row r="1120" spans="2:2" x14ac:dyDescent="0.25">
      <c r="B1120">
        <v>2.57420571137065</v>
      </c>
    </row>
    <row r="1121" spans="2:2" x14ac:dyDescent="0.25">
      <c r="B1121">
        <v>2.6115623918189099</v>
      </c>
    </row>
    <row r="1122" spans="2:2" x14ac:dyDescent="0.25">
      <c r="B1122">
        <v>2.6454771537597801</v>
      </c>
    </row>
    <row r="1123" spans="2:2" x14ac:dyDescent="0.25">
      <c r="B1123">
        <v>2.67575858614516</v>
      </c>
    </row>
    <row r="1124" spans="2:2" x14ac:dyDescent="0.25">
      <c r="B1124">
        <v>2.7022357235909702</v>
      </c>
    </row>
    <row r="1125" spans="2:2" x14ac:dyDescent="0.25">
      <c r="B1125">
        <v>2.7247590092010499</v>
      </c>
    </row>
    <row r="1126" spans="2:2" x14ac:dyDescent="0.25">
      <c r="B1126">
        <v>2.74320113696088</v>
      </c>
    </row>
    <row r="1127" spans="2:2" x14ac:dyDescent="0.25">
      <c r="B1127">
        <v>2.7574577689614799</v>
      </c>
    </row>
    <row r="1128" spans="2:2" x14ac:dyDescent="0.25">
      <c r="B1128">
        <v>2.7674481234181898</v>
      </c>
    </row>
    <row r="1129" spans="2:2" x14ac:dyDescent="0.25">
      <c r="B1129">
        <v>2.7731154301753498</v>
      </c>
    </row>
    <row r="1130" spans="2:2" x14ac:dyDescent="0.25">
      <c r="B1130">
        <v>2.77442725113352</v>
      </c>
    </row>
    <row r="1131" spans="2:2" x14ac:dyDescent="0.25">
      <c r="B1131">
        <v>2.7713756637950402</v>
      </c>
    </row>
    <row r="1132" spans="2:2" x14ac:dyDescent="0.25">
      <c r="B1132">
        <v>2.7639773068942102</v>
      </c>
    </row>
    <row r="1133" spans="2:2" x14ac:dyDescent="0.25">
      <c r="B1133">
        <v>2.7522732878532499</v>
      </c>
    </row>
    <row r="1134" spans="2:2" x14ac:dyDescent="0.25">
      <c r="B1134">
        <v>2.7363289525829999</v>
      </c>
    </row>
    <row r="1135" spans="2:2" x14ac:dyDescent="0.25">
      <c r="B1135">
        <v>2.7162335189209599</v>
      </c>
    </row>
    <row r="1136" spans="2:2" x14ac:dyDescent="0.25">
      <c r="B1136">
        <v>2.6920995757664201</v>
      </c>
    </row>
    <row r="1137" spans="2:2" x14ac:dyDescent="0.25">
      <c r="B1137">
        <v>2.6640624507277999</v>
      </c>
    </row>
    <row r="1138" spans="2:2" x14ac:dyDescent="0.25">
      <c r="B1138">
        <v>2.63227944983662</v>
      </c>
    </row>
    <row r="1139" spans="2:2" x14ac:dyDescent="0.25">
      <c r="B1139">
        <v>2.5969289736022199</v>
      </c>
    </row>
    <row r="1140" spans="2:2" x14ac:dyDescent="0.25">
      <c r="B1140">
        <v>2.55820951437676</v>
      </c>
    </row>
    <row r="1141" spans="2:2" x14ac:dyDescent="0.25">
      <c r="B1141">
        <v>2.51633854066759</v>
      </c>
    </row>
    <row r="1142" spans="2:2" x14ac:dyDescent="0.25">
      <c r="B1142">
        <v>2.4715512746697499</v>
      </c>
    </row>
    <row r="1143" spans="2:2" x14ac:dyDescent="0.25">
      <c r="B1143">
        <v>2.4240993698924398</v>
      </c>
    </row>
    <row r="1144" spans="2:2" x14ac:dyDescent="0.25">
      <c r="B1144">
        <v>2.37424949631446</v>
      </c>
    </row>
    <row r="1145" spans="2:2" x14ac:dyDescent="0.25">
      <c r="B1145">
        <v>2.3222818410244899</v>
      </c>
    </row>
    <row r="1146" spans="2:2" x14ac:dyDescent="0.25">
      <c r="B1146">
        <v>2.2684885327769901</v>
      </c>
    </row>
    <row r="1147" spans="2:2" x14ac:dyDescent="0.25">
      <c r="B1147">
        <v>2.2131719993226202</v>
      </c>
    </row>
    <row r="1148" spans="2:2" x14ac:dyDescent="0.25">
      <c r="B1148">
        <v>2.15664326675026</v>
      </c>
    </row>
    <row r="1149" spans="2:2" x14ac:dyDescent="0.25">
      <c r="B1149">
        <v>2.0992202104039999</v>
      </c>
    </row>
    <row r="1150" spans="2:2" x14ac:dyDescent="0.25">
      <c r="B1150">
        <v>2.0412257672106602</v>
      </c>
    </row>
    <row r="1151" spans="2:2" x14ac:dyDescent="0.25">
      <c r="B1151">
        <v>1.9829861194710401</v>
      </c>
    </row>
    <row r="1152" spans="2:2" x14ac:dyDescent="0.25">
      <c r="B1152">
        <v>1.9248288603279899</v>
      </c>
    </row>
    <row r="1153" spans="2:2" x14ac:dyDescent="0.25">
      <c r="B1153">
        <v>1.86708115122844</v>
      </c>
    </row>
    <row r="1154" spans="2:2" x14ac:dyDescent="0.25">
      <c r="B1154">
        <v>1.8100678817409499</v>
      </c>
    </row>
    <row r="1155" spans="2:2" x14ac:dyDescent="0.25">
      <c r="B1155">
        <v>1.75410984207764</v>
      </c>
    </row>
    <row r="1156" spans="2:2" x14ac:dyDescent="0.25">
      <c r="B1156">
        <v>1.6995219185980901</v>
      </c>
    </row>
    <row r="1157" spans="2:2" x14ac:dyDescent="0.25">
      <c r="B1157">
        <v>1.6466113224435399</v>
      </c>
    </row>
    <row r="1158" spans="2:2" x14ac:dyDescent="0.25">
      <c r="B1158">
        <v>1.5956758612636399</v>
      </c>
    </row>
    <row r="1159" spans="2:2" x14ac:dyDescent="0.25">
      <c r="B1159">
        <v>1.5470022637560401</v>
      </c>
    </row>
    <row r="1160" spans="2:2" x14ac:dyDescent="0.25">
      <c r="B1160">
        <v>1.5008645664418601</v>
      </c>
    </row>
    <row r="1161" spans="2:2" x14ac:dyDescent="0.25">
      <c r="B1161">
        <v>1.4575225717508</v>
      </c>
    </row>
    <row r="1162" spans="2:2" x14ac:dyDescent="0.25">
      <c r="B1162">
        <v>1.41722038608826</v>
      </c>
    </row>
    <row r="1163" spans="2:2" x14ac:dyDescent="0.25">
      <c r="B1163">
        <v>1.3801850461078</v>
      </c>
    </row>
    <row r="1164" spans="2:2" x14ac:dyDescent="0.25">
      <c r="B1164">
        <v>1.3466252409158801</v>
      </c>
    </row>
    <row r="1165" spans="2:2" x14ac:dyDescent="0.25">
      <c r="B1165">
        <v>1.31673013739695</v>
      </c>
    </row>
    <row r="1166" spans="2:2" x14ac:dyDescent="0.25">
      <c r="B1166">
        <v>1.29066831526696</v>
      </c>
    </row>
    <row r="1167" spans="2:2" x14ac:dyDescent="0.25">
      <c r="B1167">
        <v>1.26858681784657</v>
      </c>
    </row>
    <row r="1168" spans="2:2" x14ac:dyDescent="0.25">
      <c r="B1168">
        <v>1.2506103238948401</v>
      </c>
    </row>
    <row r="1169" spans="2:2" x14ac:dyDescent="0.25">
      <c r="B1169">
        <v>1.2368404451633701</v>
      </c>
    </row>
    <row r="1170" spans="2:2" x14ac:dyDescent="0.25">
      <c r="B1170">
        <v>1.22735515362415</v>
      </c>
    </row>
    <row r="1171" spans="2:2" x14ac:dyDescent="0.25">
      <c r="B1171">
        <v>1.22220834159534</v>
      </c>
    </row>
    <row r="1172" spans="2:2" x14ac:dyDescent="0.25">
      <c r="B1172">
        <v>1.2214295172419101</v>
      </c>
    </row>
    <row r="1173" spans="2:2" x14ac:dyDescent="0.25">
      <c r="B1173">
        <v>1.22502363716699</v>
      </c>
    </row>
    <row r="1174" spans="2:2" x14ac:dyDescent="0.25">
      <c r="B1174">
        <v>1.23297107703888</v>
      </c>
    </row>
    <row r="1175" spans="2:2" x14ac:dyDescent="0.25">
      <c r="B1175">
        <v>1.2452277404227601</v>
      </c>
    </row>
    <row r="1176" spans="2:2" x14ac:dyDescent="0.25">
      <c r="B1176">
        <v>1.26172530520884</v>
      </c>
    </row>
    <row r="1177" spans="2:2" x14ac:dyDescent="0.25">
      <c r="B1177">
        <v>1.28237160625511</v>
      </c>
    </row>
    <row r="1178" spans="2:2" x14ac:dyDescent="0.25">
      <c r="B1178">
        <v>1.3070511520970101</v>
      </c>
    </row>
    <row r="1179" spans="2:2" x14ac:dyDescent="0.25">
      <c r="B1179">
        <v>1.3356257728223699</v>
      </c>
    </row>
    <row r="1180" spans="2:2" x14ac:dyDescent="0.25">
      <c r="B1180">
        <v>1.3679353954725699</v>
      </c>
    </row>
    <row r="1181" spans="2:2" x14ac:dyDescent="0.25">
      <c r="B1181">
        <v>1.4037989426135999</v>
      </c>
    </row>
    <row r="1182" spans="2:2" x14ac:dyDescent="0.25">
      <c r="B1182">
        <v>1.4430153490283799</v>
      </c>
    </row>
    <row r="1183" spans="2:2" x14ac:dyDescent="0.25">
      <c r="B1183">
        <v>1.48536469081719</v>
      </c>
    </row>
    <row r="1184" spans="2:2" x14ac:dyDescent="0.25">
      <c r="B1184">
        <v>1.53060942056118</v>
      </c>
    </row>
    <row r="1185" spans="2:2" x14ac:dyDescent="0.25">
      <c r="B1185">
        <v>1.57849570160732</v>
      </c>
    </row>
    <row r="1186" spans="2:2" x14ac:dyDescent="0.25">
      <c r="B1186">
        <v>1.6287548339758999</v>
      </c>
    </row>
    <row r="1187" spans="2:2" x14ac:dyDescent="0.25">
      <c r="B1187">
        <v>1.68110476387625</v>
      </c>
    </row>
    <row r="1188" spans="2:2" x14ac:dyDescent="0.25">
      <c r="B1188">
        <v>1.7352516683463399</v>
      </c>
    </row>
    <row r="1189" spans="2:2" x14ac:dyDescent="0.25">
      <c r="B1189">
        <v>1.7908916061092599</v>
      </c>
    </row>
    <row r="1190" spans="2:2" x14ac:dyDescent="0.25">
      <c r="B1190">
        <v>1.8477122253671801</v>
      </c>
    </row>
    <row r="1191" spans="2:2" x14ac:dyDescent="0.25">
      <c r="B1191">
        <v>1.90539451893315</v>
      </c>
    </row>
    <row r="1192" spans="2:2" x14ac:dyDescent="0.25">
      <c r="B1192">
        <v>1.96361461683488</v>
      </c>
    </row>
    <row r="1193" spans="2:2" x14ac:dyDescent="0.25">
      <c r="B1193">
        <v>2.0220456063135299</v>
      </c>
    </row>
    <row r="1194" spans="2:2" x14ac:dyDescent="0.25">
      <c r="B1194">
        <v>2.0803593689867199</v>
      </c>
    </row>
    <row r="1195" spans="2:2" x14ac:dyDescent="0.25">
      <c r="B1195">
        <v>2.1382284248480898</v>
      </c>
    </row>
    <row r="1196" spans="2:2" x14ac:dyDescent="0.25">
      <c r="B1196">
        <v>2.1953277727371301</v>
      </c>
    </row>
    <row r="1197" spans="2:2" x14ac:dyDescent="0.25">
      <c r="B1197">
        <v>2.25133671693278</v>
      </c>
    </row>
    <row r="1198" spans="2:2" x14ac:dyDescent="0.25">
      <c r="B1198">
        <v>2.3059406696021698</v>
      </c>
    </row>
    <row r="1199" spans="2:2" x14ac:dyDescent="0.25">
      <c r="B1199">
        <v>2.3588329189713</v>
      </c>
    </row>
    <row r="1200" spans="2:2" x14ac:dyDescent="0.25">
      <c r="B1200">
        <v>2.4097163532772199</v>
      </c>
    </row>
    <row r="1201" spans="2:2" x14ac:dyDescent="0.25">
      <c r="B1201">
        <v>2.4583051308095101</v>
      </c>
    </row>
    <row r="1202" spans="2:2" x14ac:dyDescent="0.25">
      <c r="B1202">
        <v>2.5043262866520402</v>
      </c>
    </row>
    <row r="1203" spans="2:2" x14ac:dyDescent="0.25">
      <c r="B1203">
        <v>2.54752126709149</v>
      </c>
    </row>
    <row r="1204" spans="2:2" x14ac:dyDescent="0.25">
      <c r="B1204">
        <v>2.5876473830656899</v>
      </c>
    </row>
    <row r="1205" spans="2:2" x14ac:dyDescent="0.25">
      <c r="B1205">
        <v>2.6244791744800802</v>
      </c>
    </row>
    <row r="1206" spans="2:2" x14ac:dyDescent="0.25">
      <c r="B1206">
        <v>2.6578096777212101</v>
      </c>
    </row>
    <row r="1207" spans="2:2" x14ac:dyDescent="0.25">
      <c r="B1207">
        <v>2.6874515892404802</v>
      </c>
    </row>
    <row r="1208" spans="2:2" x14ac:dyDescent="0.25">
      <c r="B1208">
        <v>2.7132383186656801</v>
      </c>
    </row>
    <row r="1209" spans="2:2" x14ac:dyDescent="0.25">
      <c r="B1209">
        <v>2.73502492551841</v>
      </c>
    </row>
    <row r="1210" spans="2:2" x14ac:dyDescent="0.25">
      <c r="B1210">
        <v>2.7526889342701599</v>
      </c>
    </row>
    <row r="1211" spans="2:2" x14ac:dyDescent="0.25">
      <c r="B1211">
        <v>2.76613102315343</v>
      </c>
    </row>
    <row r="1212" spans="2:2" x14ac:dyDescent="0.25">
      <c r="B1212">
        <v>2.7752755828540501</v>
      </c>
    </row>
    <row r="1213" spans="2:2" x14ac:dyDescent="0.25">
      <c r="B1213">
        <v>2.7800711419422801</v>
      </c>
    </row>
    <row r="1214" spans="2:2" x14ac:dyDescent="0.25">
      <c r="B1214">
        <v>2.78049065664923</v>
      </c>
    </row>
    <row r="1215" spans="2:2" x14ac:dyDescent="0.25">
      <c r="B1215">
        <v>2.7765316633581101</v>
      </c>
    </row>
    <row r="1216" spans="2:2" x14ac:dyDescent="0.25">
      <c r="B1216">
        <v>2.7682162929509602</v>
      </c>
    </row>
    <row r="1217" spans="2:2" x14ac:dyDescent="0.25">
      <c r="B1217">
        <v>2.75559114692873</v>
      </c>
    </row>
    <row r="1218" spans="2:2" x14ac:dyDescent="0.25">
      <c r="B1218">
        <v>2.7387270359991098</v>
      </c>
    </row>
    <row r="1219" spans="2:2" x14ac:dyDescent="0.25">
      <c r="B1219">
        <v>2.7177185825999599</v>
      </c>
    </row>
    <row r="1220" spans="2:2" x14ac:dyDescent="0.25">
      <c r="B1220">
        <v>2.69268368959106</v>
      </c>
    </row>
    <row r="1221" spans="2:2" x14ac:dyDescent="0.25">
      <c r="B1221">
        <v>2.6637628780990501</v>
      </c>
    </row>
    <row r="1222" spans="2:2" x14ac:dyDescent="0.25">
      <c r="B1222">
        <v>2.6311184982363498</v>
      </c>
    </row>
    <row r="1223" spans="2:2" x14ac:dyDescent="0.25">
      <c r="B1223">
        <v>2.5949338171291099</v>
      </c>
    </row>
    <row r="1224" spans="2:2" x14ac:dyDescent="0.25">
      <c r="B1224">
        <v>2.5554119893794298</v>
      </c>
    </row>
    <row r="1225" spans="2:2" x14ac:dyDescent="0.25">
      <c r="B1225">
        <v>2.5127749157475998</v>
      </c>
    </row>
    <row r="1226" spans="2:2" x14ac:dyDescent="0.25">
      <c r="B1226">
        <v>2.4672619964687801</v>
      </c>
    </row>
    <row r="1227" spans="2:2" x14ac:dyDescent="0.25">
      <c r="B1227">
        <v>2.4191287862108601</v>
      </c>
    </row>
    <row r="1228" spans="2:2" x14ac:dyDescent="0.25">
      <c r="B1228">
        <v>2.3686455582330002</v>
      </c>
    </row>
    <row r="1229" spans="2:2" x14ac:dyDescent="0.25">
      <c r="B1229">
        <v>2.3160957858151501</v>
      </c>
    </row>
    <row r="1230" spans="2:2" x14ac:dyDescent="0.25">
      <c r="B1230">
        <v>2.2617745494935901</v>
      </c>
    </row>
    <row r="1231" spans="2:2" x14ac:dyDescent="0.25">
      <c r="B1231">
        <v>2.2059868790550401</v>
      </c>
    </row>
    <row r="1232" spans="2:2" x14ac:dyDescent="0.25">
      <c r="B1232">
        <v>2.1490460396082298</v>
      </c>
    </row>
    <row r="1233" spans="2:2" x14ac:dyDescent="0.25">
      <c r="B1233">
        <v>2.09127177136665</v>
      </c>
    </row>
    <row r="1234" spans="2:2" x14ac:dyDescent="0.25">
      <c r="B1234">
        <v>2.0329884930361999</v>
      </c>
    </row>
    <row r="1235" spans="2:2" x14ac:dyDescent="0.25">
      <c r="B1235">
        <v>1.9745234789060699</v>
      </c>
    </row>
    <row r="1236" spans="2:2" x14ac:dyDescent="0.25">
      <c r="B1236">
        <v>1.9162050198892999</v>
      </c>
    </row>
    <row r="1237" spans="2:2" x14ac:dyDescent="0.25">
      <c r="B1237">
        <v>1.85836057884939</v>
      </c>
    </row>
    <row r="1238" spans="2:2" x14ac:dyDescent="0.25">
      <c r="B1238">
        <v>1.8013149505816799</v>
      </c>
    </row>
    <row r="1239" spans="2:2" x14ac:dyDescent="0.25">
      <c r="B1239">
        <v>1.74538843679209</v>
      </c>
    </row>
    <row r="1240" spans="2:2" x14ac:dyDescent="0.25">
      <c r="B1240">
        <v>1.6908950463313701</v>
      </c>
    </row>
    <row r="1241" spans="2:2" x14ac:dyDescent="0.25">
      <c r="B1241">
        <v>1.6381407308012499</v>
      </c>
    </row>
    <row r="1242" spans="2:2" x14ac:dyDescent="0.25">
      <c r="B1242">
        <v>1.58742166544992</v>
      </c>
    </row>
    <row r="1243" spans="2:2" x14ac:dyDescent="0.25">
      <c r="B1243">
        <v>1.5390225850197099</v>
      </c>
    </row>
    <row r="1244" spans="2:2" x14ac:dyDescent="0.25">
      <c r="B1244">
        <v>1.4932151839010299</v>
      </c>
    </row>
    <row r="1245" spans="2:2" x14ac:dyDescent="0.25">
      <c r="B1245">
        <v>1.45025658958496</v>
      </c>
    </row>
    <row r="1246" spans="2:2" x14ac:dyDescent="0.25">
      <c r="B1246">
        <v>1.41038791799508</v>
      </c>
    </row>
    <row r="1247" spans="2:2" x14ac:dyDescent="0.25">
      <c r="B1247">
        <v>1.37383291881866</v>
      </c>
    </row>
    <row r="1248" spans="2:2" x14ac:dyDescent="0.25">
      <c r="B1248">
        <v>1.3407967184514</v>
      </c>
    </row>
    <row r="1249" spans="2:2" x14ac:dyDescent="0.25">
      <c r="B1249">
        <v>1.3114646676214601</v>
      </c>
    </row>
    <row r="1250" spans="2:2" x14ac:dyDescent="0.25">
      <c r="B1250">
        <v>1.2860013001695201</v>
      </c>
    </row>
    <row r="1251" spans="2:2" x14ac:dyDescent="0.25">
      <c r="B1251">
        <v>1.2645494088373901</v>
      </c>
    </row>
    <row r="1252" spans="2:2" x14ac:dyDescent="0.25">
      <c r="B1252">
        <v>1.2472292432594001</v>
      </c>
    </row>
    <row r="1253" spans="2:2" x14ac:dyDescent="0.25">
      <c r="B1253">
        <v>1.2341378346641301</v>
      </c>
    </row>
    <row r="1254" spans="2:2" x14ac:dyDescent="0.25">
      <c r="B1254">
        <v>1.2253484510816299</v>
      </c>
    </row>
    <row r="1255" spans="2:2" x14ac:dyDescent="0.25">
      <c r="B1255">
        <v>1.22091018611757</v>
      </c>
    </row>
    <row r="1256" spans="2:2" x14ac:dyDescent="0.25">
      <c r="B1256">
        <v>1.2208476836051301</v>
      </c>
    </row>
    <row r="1257" spans="2:2" x14ac:dyDescent="0.25">
      <c r="B1257">
        <v>1.22516099968134</v>
      </c>
    </row>
    <row r="1258" spans="2:2" x14ac:dyDescent="0.25">
      <c r="B1258">
        <v>1.2338256030622201</v>
      </c>
    </row>
    <row r="1259" spans="2:2" x14ac:dyDescent="0.25">
      <c r="B1259">
        <v>1.24679251351409</v>
      </c>
    </row>
    <row r="1260" spans="2:2" x14ac:dyDescent="0.25">
      <c r="B1260">
        <v>1.26398857774159</v>
      </c>
    </row>
    <row r="1261" spans="2:2" x14ac:dyDescent="0.25">
      <c r="B1261">
        <v>1.28531688114049</v>
      </c>
    </row>
    <row r="1262" spans="2:2" x14ac:dyDescent="0.25">
      <c r="B1262">
        <v>1.3106572930995299</v>
      </c>
    </row>
    <row r="1263" spans="2:2" x14ac:dyDescent="0.25">
      <c r="B1263">
        <v>1.3398671427848401</v>
      </c>
    </row>
    <row r="1264" spans="2:2" x14ac:dyDescent="0.25">
      <c r="B1264">
        <v>1.3727820216069999</v>
      </c>
    </row>
    <row r="1265" spans="2:2" x14ac:dyDescent="0.25">
      <c r="B1265">
        <v>1.4092167078586599</v>
      </c>
    </row>
    <row r="1266" spans="2:2" x14ac:dyDescent="0.25">
      <c r="B1266">
        <v>1.44896620832378</v>
      </c>
    </row>
    <row r="1267" spans="2:2" x14ac:dyDescent="0.25">
      <c r="B1267">
        <v>1.4918069110022401</v>
      </c>
    </row>
    <row r="1268" spans="2:2" x14ac:dyDescent="0.25">
      <c r="B1268">
        <v>1.5374978424686501</v>
      </c>
    </row>
    <row r="1269" spans="2:2" x14ac:dyDescent="0.25">
      <c r="B1269">
        <v>1.58578202279628</v>
      </c>
    </row>
    <row r="1270" spans="2:2" x14ac:dyDescent="0.25">
      <c r="B1270">
        <v>1.63638791042847</v>
      </c>
    </row>
    <row r="1271" spans="2:2" x14ac:dyDescent="0.25">
      <c r="B1271">
        <v>1.6890309288743099</v>
      </c>
    </row>
    <row r="1272" spans="2:2" x14ac:dyDescent="0.25">
      <c r="B1272">
        <v>1.7434150666453501</v>
      </c>
    </row>
    <row r="1273" spans="2:2" x14ac:dyDescent="0.25">
      <c r="B1273">
        <v>1.7992345414387501</v>
      </c>
    </row>
    <row r="1274" spans="2:2" x14ac:dyDescent="0.25">
      <c r="B1274">
        <v>1.85617551921059</v>
      </c>
    </row>
    <row r="1275" spans="2:2" x14ac:dyDescent="0.25">
      <c r="B1275">
        <v>1.91391787847517</v>
      </c>
    </row>
    <row r="1276" spans="2:2" x14ac:dyDescent="0.25">
      <c r="B1276">
        <v>1.97213700991158</v>
      </c>
    </row>
    <row r="1277" spans="2:2" x14ac:dyDescent="0.25">
      <c r="B1277">
        <v>2.0305056411604698</v>
      </c>
    </row>
    <row r="1278" spans="2:2" x14ac:dyDescent="0.25">
      <c r="B1278">
        <v>2.0886956765525002</v>
      </c>
    </row>
    <row r="1279" spans="2:2" x14ac:dyDescent="0.25">
      <c r="B1279">
        <v>2.1463800414260099</v>
      </c>
    </row>
    <row r="1280" spans="2:2" x14ac:dyDescent="0.25">
      <c r="B1280">
        <v>2.2032345206658102</v>
      </c>
    </row>
    <row r="1281" spans="2:2" x14ac:dyDescent="0.25">
      <c r="B1281">
        <v>2.2589395811274402</v>
      </c>
    </row>
    <row r="1282" spans="2:2" x14ac:dyDescent="0.25">
      <c r="B1282">
        <v>2.3131821677020898</v>
      </c>
    </row>
    <row r="1283" spans="2:2" x14ac:dyDescent="0.25">
      <c r="B1283">
        <v>2.3656574629255398</v>
      </c>
    </row>
    <row r="1284" spans="2:2" x14ac:dyDescent="0.25">
      <c r="B1284">
        <v>2.4160706002394798</v>
      </c>
    </row>
    <row r="1285" spans="2:2" x14ac:dyDescent="0.25">
      <c r="B1285">
        <v>2.4641383212743699</v>
      </c>
    </row>
    <row r="1286" spans="2:2" x14ac:dyDescent="0.25">
      <c r="B1286">
        <v>2.50959056783769</v>
      </c>
    </row>
    <row r="1287" spans="2:2" x14ac:dyDescent="0.25">
      <c r="B1287">
        <v>2.5521719996585599</v>
      </c>
    </row>
    <row r="1288" spans="2:2" x14ac:dyDescent="0.25">
      <c r="B1288">
        <v>2.5916434293572301</v>
      </c>
    </row>
    <row r="1289" spans="2:2" x14ac:dyDescent="0.25">
      <c r="B1289">
        <v>2.6277831665734799</v>
      </c>
    </row>
    <row r="1290" spans="2:2" x14ac:dyDescent="0.25">
      <c r="B1290">
        <v>2.6603882636985499</v>
      </c>
    </row>
    <row r="1291" spans="2:2" x14ac:dyDescent="0.25">
      <c r="B1291">
        <v>2.68927565620861</v>
      </c>
    </row>
    <row r="1292" spans="2:2" x14ac:dyDescent="0.25">
      <c r="B1292">
        <v>2.71428319119038</v>
      </c>
    </row>
    <row r="1293" spans="2:2" x14ac:dyDescent="0.25">
      <c r="B1293">
        <v>2.7352705382781899</v>
      </c>
    </row>
    <row r="1294" spans="2:2" x14ac:dyDescent="0.25">
      <c r="B1294">
        <v>2.7521199778827201</v>
      </c>
    </row>
    <row r="1295" spans="2:2" x14ac:dyDescent="0.25">
      <c r="B1295">
        <v>2.7647370622819598</v>
      </c>
    </row>
    <row r="1296" spans="2:2" x14ac:dyDescent="0.25">
      <c r="B1296">
        <v>2.7730511458593798</v>
      </c>
    </row>
    <row r="1297" spans="2:2" x14ac:dyDescent="0.25">
      <c r="B1297">
        <v>2.77701578151011</v>
      </c>
    </row>
    <row r="1298" spans="2:2" x14ac:dyDescent="0.25">
      <c r="B1298">
        <v>2.7766089809887</v>
      </c>
    </row>
    <row r="1299" spans="2:2" x14ac:dyDescent="0.25">
      <c r="B1299">
        <v>2.77183333773635</v>
      </c>
    </row>
    <row r="1300" spans="2:2" x14ac:dyDescent="0.25">
      <c r="B1300">
        <v>2.7627160114993701</v>
      </c>
    </row>
    <row r="1301" spans="2:2" x14ac:dyDescent="0.25">
      <c r="B1301">
        <v>2.7493085748272001</v>
      </c>
    </row>
    <row r="1302" spans="2:2" x14ac:dyDescent="0.25">
      <c r="B1302">
        <v>2.7316867223150498</v>
      </c>
    </row>
    <row r="1303" spans="2:2" x14ac:dyDescent="0.25">
      <c r="B1303">
        <v>2.70994984422786</v>
      </c>
    </row>
    <row r="1304" spans="2:2" x14ac:dyDescent="0.25">
      <c r="B1304">
        <v>2.6842204669047902</v>
      </c>
    </row>
    <row r="1305" spans="2:2" x14ac:dyDescent="0.25">
      <c r="B1305">
        <v>2.6546435630923302</v>
      </c>
    </row>
    <row r="1306" spans="2:2" x14ac:dyDescent="0.25">
      <c r="B1306">
        <v>2.62138573608549</v>
      </c>
    </row>
    <row r="1307" spans="2:2" x14ac:dyDescent="0.25">
      <c r="B1307">
        <v>2.5846342822659101</v>
      </c>
    </row>
    <row r="1308" spans="2:2" x14ac:dyDescent="0.25">
      <c r="B1308">
        <v>2.5445961373094601</v>
      </c>
    </row>
    <row r="1309" spans="2:2" x14ac:dyDescent="0.25">
      <c r="B1309">
        <v>2.5014967119897702</v>
      </c>
    </row>
    <row r="1310" spans="2:2" x14ac:dyDescent="0.25">
      <c r="B1310">
        <v>2.45557862412493</v>
      </c>
    </row>
    <row r="1311" spans="2:2" x14ac:dyDescent="0.25">
      <c r="B1311">
        <v>2.4071003337984398</v>
      </c>
    </row>
    <row r="1312" spans="2:2" x14ac:dyDescent="0.25">
      <c r="B1312">
        <v>2.3563346895292199</v>
      </c>
    </row>
    <row r="1313" spans="2:2" x14ac:dyDescent="0.25">
      <c r="B1313">
        <v>2.3035673935660999</v>
      </c>
    </row>
    <row r="1314" spans="2:2" x14ac:dyDescent="0.25">
      <c r="B1314">
        <v>2.24909539493685</v>
      </c>
    </row>
    <row r="1315" spans="2:2" x14ac:dyDescent="0.25">
      <c r="B1315">
        <v>2.1932252192880299</v>
      </c>
    </row>
    <row r="1316" spans="2:2" x14ac:dyDescent="0.25">
      <c r="B1316">
        <v>2.13627124490711</v>
      </c>
    </row>
    <row r="1317" spans="2:2" x14ac:dyDescent="0.25">
      <c r="B1317">
        <v>2.0785539346208401</v>
      </c>
    </row>
    <row r="1318" spans="2:2" x14ac:dyDescent="0.25">
      <c r="B1318">
        <v>2.0203980335119902</v>
      </c>
    </row>
    <row r="1319" spans="2:2" x14ac:dyDescent="0.25">
      <c r="B1319">
        <v>1.9621307425885099</v>
      </c>
    </row>
    <row r="1320" spans="2:2" x14ac:dyDescent="0.25">
      <c r="B1320">
        <v>1.90407987867438</v>
      </c>
    </row>
    <row r="1321" spans="2:2" x14ac:dyDescent="0.25">
      <c r="B1321">
        <v>1.8465720308687199</v>
      </c>
    </row>
    <row r="1322" spans="2:2" x14ac:dyDescent="0.25">
      <c r="B1322">
        <v>1.78993072393909</v>
      </c>
    </row>
    <row r="1323" spans="2:2" x14ac:dyDescent="0.25">
      <c r="B1323">
        <v>1.73447459897569</v>
      </c>
    </row>
    <row r="1324" spans="2:2" x14ac:dyDescent="0.25">
      <c r="B1324">
        <v>1.6805156215360599</v>
      </c>
    </row>
    <row r="1325" spans="2:2" x14ac:dyDescent="0.25">
      <c r="B1325">
        <v>1.62835732735533</v>
      </c>
    </row>
    <row r="1326" spans="2:2" x14ac:dyDescent="0.25">
      <c r="B1326">
        <v>1.5782931154856099</v>
      </c>
    </row>
    <row r="1327" spans="2:2" x14ac:dyDescent="0.25">
      <c r="B1327">
        <v>1.5306045984616199</v>
      </c>
    </row>
    <row r="1328" spans="2:2" x14ac:dyDescent="0.25">
      <c r="B1328">
        <v>1.48556001876857</v>
      </c>
    </row>
    <row r="1329" spans="2:2" x14ac:dyDescent="0.25">
      <c r="B1329">
        <v>1.44341274051575</v>
      </c>
    </row>
    <row r="1330" spans="2:2" x14ac:dyDescent="0.25">
      <c r="B1330">
        <v>1.40439982479642</v>
      </c>
    </row>
    <row r="1331" spans="2:2" x14ac:dyDescent="0.25">
      <c r="B1331">
        <v>1.3687406967434701</v>
      </c>
    </row>
    <row r="1332" spans="2:2" x14ac:dyDescent="0.25">
      <c r="B1332">
        <v>1.33663591177549</v>
      </c>
    </row>
    <row r="1333" spans="2:2" x14ac:dyDescent="0.25">
      <c r="B1333">
        <v>1.3082660279692899</v>
      </c>
    </row>
    <row r="1334" spans="2:2" x14ac:dyDescent="0.25">
      <c r="B1334">
        <v>1.28379059089889</v>
      </c>
    </row>
    <row r="1335" spans="2:2" x14ac:dyDescent="0.25">
      <c r="B1335">
        <v>1.2633472366478999</v>
      </c>
    </row>
    <row r="1336" spans="2:2" x14ac:dyDescent="0.25">
      <c r="B1336">
        <v>1.24705091803837</v>
      </c>
    </row>
    <row r="1337" spans="2:2" x14ac:dyDescent="0.25">
      <c r="B1337">
        <v>1.2349932584258401</v>
      </c>
    </row>
    <row r="1338" spans="2:2" x14ac:dyDescent="0.25">
      <c r="B1338">
        <v>1.22724203669323</v>
      </c>
    </row>
    <row r="1339" spans="2:2" x14ac:dyDescent="0.25">
      <c r="B1339">
        <v>1.22384080633855</v>
      </c>
    </row>
    <row r="1340" spans="2:2" x14ac:dyDescent="0.25">
      <c r="B1340">
        <v>1.22480865079725</v>
      </c>
    </row>
    <row r="1341" spans="2:2" x14ac:dyDescent="0.25">
      <c r="B1341">
        <v>1.2301400763741901</v>
      </c>
    </row>
    <row r="1342" spans="2:2" x14ac:dyDescent="0.25">
      <c r="B1342">
        <v>1.2398050433861201</v>
      </c>
    </row>
    <row r="1343" spans="2:2" x14ac:dyDescent="0.25">
      <c r="B1343">
        <v>1.25374913533901</v>
      </c>
    </row>
    <row r="1344" spans="2:2" x14ac:dyDescent="0.25">
      <c r="B1344">
        <v>1.2718938651876801</v>
      </c>
    </row>
    <row r="1345" spans="2:2" x14ac:dyDescent="0.25">
      <c r="B1345">
        <v>1.2941371169550999</v>
      </c>
    </row>
    <row r="1346" spans="2:2" x14ac:dyDescent="0.25">
      <c r="B1346">
        <v>1.3203537202271001</v>
      </c>
    </row>
    <row r="1347" spans="2:2" x14ac:dyDescent="0.25">
      <c r="B1347">
        <v>1.35039615429145</v>
      </c>
    </row>
    <row r="1348" spans="2:2" x14ac:dyDescent="0.25">
      <c r="B1348">
        <v>1.38409537796119</v>
      </c>
    </row>
    <row r="1349" spans="2:2" x14ac:dyDescent="0.25">
      <c r="B1349">
        <v>1.4212617804152401</v>
      </c>
    </row>
    <row r="1350" spans="2:2" x14ac:dyDescent="0.25">
      <c r="B1350">
        <v>1.4616862477093</v>
      </c>
    </row>
    <row r="1351" spans="2:2" x14ac:dyDescent="0.25">
      <c r="B1351">
        <v>1.5051413389591499</v>
      </c>
    </row>
    <row r="1352" spans="2:2" x14ac:dyDescent="0.25">
      <c r="B1352">
        <v>1.55138256558222</v>
      </c>
    </row>
    <row r="1353" spans="2:2" x14ac:dyDescent="0.25">
      <c r="B1353">
        <v>1.6001497664036599</v>
      </c>
    </row>
    <row r="1354" spans="2:2" x14ac:dyDescent="0.25">
      <c r="B1354">
        <v>1.6511685708941399</v>
      </c>
    </row>
    <row r="1355" spans="2:2" x14ac:dyDescent="0.25">
      <c r="B1355">
        <v>1.7041519423110401</v>
      </c>
    </row>
    <row r="1356" spans="2:2" x14ac:dyDescent="0.25">
      <c r="B1356">
        <v>1.7588017920655801</v>
      </c>
    </row>
    <row r="1357" spans="2:2" x14ac:dyDescent="0.25">
      <c r="B1357">
        <v>1.8148106562378099</v>
      </c>
    </row>
    <row r="1358" spans="2:2" x14ac:dyDescent="0.25">
      <c r="B1358">
        <v>1.8718634248119701</v>
      </c>
    </row>
    <row r="1359" spans="2:2" x14ac:dyDescent="0.25">
      <c r="B1359">
        <v>1.9296391139084299</v>
      </c>
    </row>
    <row r="1360" spans="2:2" x14ac:dyDescent="0.25">
      <c r="B1360">
        <v>1.98781267104655</v>
      </c>
    </row>
    <row r="1361" spans="2:2" x14ac:dyDescent="0.25">
      <c r="B1361">
        <v>2.0460568032870201</v>
      </c>
    </row>
    <row r="1362" spans="2:2" x14ac:dyDescent="0.25">
      <c r="B1362">
        <v>2.10404381797398</v>
      </c>
    </row>
    <row r="1363" spans="2:2" x14ac:dyDescent="0.25">
      <c r="B1363">
        <v>2.16144746572582</v>
      </c>
    </row>
    <row r="1364" spans="2:2" x14ac:dyDescent="0.25">
      <c r="B1364">
        <v>2.2179447753113899</v>
      </c>
    </row>
    <row r="1365" spans="2:2" x14ac:dyDescent="0.25">
      <c r="B1365">
        <v>2.2732178700938901</v>
      </c>
    </row>
    <row r="1366" spans="2:2" x14ac:dyDescent="0.25">
      <c r="B1366">
        <v>2.3269557558281</v>
      </c>
    </row>
    <row r="1367" spans="2:2" x14ac:dyDescent="0.25">
      <c r="B1367">
        <v>2.3788560697580898</v>
      </c>
    </row>
    <row r="1368" spans="2:2" x14ac:dyDescent="0.25">
      <c r="B1368">
        <v>2.4286267811797799</v>
      </c>
    </row>
    <row r="1369" spans="2:2" x14ac:dyDescent="0.25">
      <c r="B1369">
        <v>2.47598783390601</v>
      </c>
    </row>
    <row r="1370" spans="2:2" x14ac:dyDescent="0.25">
      <c r="B1370">
        <v>2.52067272139809</v>
      </c>
    </row>
    <row r="1371" spans="2:2" x14ac:dyDescent="0.25">
      <c r="B1371">
        <v>2.5624299857066002</v>
      </c>
    </row>
    <row r="1372" spans="2:2" x14ac:dyDescent="0.25">
      <c r="B1372">
        <v>2.6010246317927201</v>
      </c>
    </row>
    <row r="1373" spans="2:2" x14ac:dyDescent="0.25">
      <c r="B1373">
        <v>2.6362394492768102</v>
      </c>
    </row>
    <row r="1374" spans="2:2" x14ac:dyDescent="0.25">
      <c r="B1374">
        <v>2.6678762341820401</v>
      </c>
    </row>
    <row r="1375" spans="2:2" x14ac:dyDescent="0.25">
      <c r="B1375">
        <v>2.6957569038024598</v>
      </c>
    </row>
    <row r="1376" spans="2:2" x14ac:dyDescent="0.25">
      <c r="B1376">
        <v>2.7197244984265798</v>
      </c>
    </row>
    <row r="1377" spans="2:2" x14ac:dyDescent="0.25">
      <c r="B1377">
        <v>2.7396440642831599</v>
      </c>
    </row>
    <row r="1378" spans="2:2" x14ac:dyDescent="0.25">
      <c r="B1378">
        <v>2.7554034127441098</v>
      </c>
    </row>
    <row r="1379" spans="2:2" x14ac:dyDescent="0.25">
      <c r="B1379">
        <v>2.7669137515149198</v>
      </c>
    </row>
    <row r="1380" spans="2:2" x14ac:dyDescent="0.25">
      <c r="B1380">
        <v>2.7741101842631299</v>
      </c>
    </row>
    <row r="1381" spans="2:2" x14ac:dyDescent="0.25">
      <c r="B1381">
        <v>2.7769520758747999</v>
      </c>
    </row>
    <row r="1382" spans="2:2" x14ac:dyDescent="0.25">
      <c r="B1382">
        <v>2.7754232812846298</v>
      </c>
    </row>
    <row r="1383" spans="2:2" x14ac:dyDescent="0.25">
      <c r="B1383">
        <v>2.7695322365925801</v>
      </c>
    </row>
    <row r="1384" spans="2:2" x14ac:dyDescent="0.25">
      <c r="B1384">
        <v>2.75931191195391</v>
      </c>
    </row>
    <row r="1385" spans="2:2" x14ac:dyDescent="0.25">
      <c r="B1385">
        <v>2.7448196265070299</v>
      </c>
    </row>
    <row r="1386" spans="2:2" x14ac:dyDescent="0.25">
      <c r="B1386">
        <v>2.7261367263791301</v>
      </c>
    </row>
    <row r="1387" spans="2:2" x14ac:dyDescent="0.25">
      <c r="B1387">
        <v>2.7033681275795902</v>
      </c>
    </row>
    <row r="1388" spans="2:2" x14ac:dyDescent="0.25">
      <c r="B1388">
        <v>2.6766417263506801</v>
      </c>
    </row>
    <row r="1389" spans="2:2" x14ac:dyDescent="0.25">
      <c r="B1389">
        <v>2.6461076802905801</v>
      </c>
    </row>
    <row r="1390" spans="2:2" x14ac:dyDescent="0.25">
      <c r="B1390">
        <v>2.6119375642901601</v>
      </c>
    </row>
    <row r="1391" spans="2:2" x14ac:dyDescent="0.25">
      <c r="B1391">
        <v>2.5743234060289999</v>
      </c>
    </row>
    <row r="1392" spans="2:2" x14ac:dyDescent="0.25">
      <c r="B1392">
        <v>2.5334766064532599</v>
      </c>
    </row>
    <row r="1393" spans="2:2" x14ac:dyDescent="0.25">
      <c r="B1393">
        <v>2.4896267513048702</v>
      </c>
    </row>
    <row r="1394" spans="2:2" x14ac:dyDescent="0.25">
      <c r="B1394">
        <v>2.4430203203840501</v>
      </c>
    </row>
    <row r="1395" spans="2:2" x14ac:dyDescent="0.25">
      <c r="B1395">
        <v>2.3939193018020499</v>
      </c>
    </row>
    <row r="1396" spans="2:2" x14ac:dyDescent="0.25">
      <c r="B1396">
        <v>2.34259971901571</v>
      </c>
    </row>
    <row r="1397" spans="2:2" x14ac:dyDescent="0.25">
      <c r="B1397">
        <v>2.2893500789252501</v>
      </c>
    </row>
    <row r="1398" spans="2:2" x14ac:dyDescent="0.25">
      <c r="B1398">
        <v>2.2344697497611299</v>
      </c>
    </row>
    <row r="1399" spans="2:2" x14ac:dyDescent="0.25">
      <c r="B1399">
        <v>2.1782672778802299</v>
      </c>
    </row>
    <row r="1400" spans="2:2" x14ac:dyDescent="0.25">
      <c r="B1400">
        <v>2.1210586529354298</v>
      </c>
    </row>
    <row r="1401" spans="2:2" x14ac:dyDescent="0.25">
      <c r="B1401">
        <v>2.06316553117271</v>
      </c>
    </row>
    <row r="1402" spans="2:2" x14ac:dyDescent="0.25">
      <c r="B1402">
        <v>2.0049134268456199</v>
      </c>
    </row>
    <row r="1403" spans="2:2" x14ac:dyDescent="0.25">
      <c r="B1403">
        <v>1.9466298819160699</v>
      </c>
    </row>
    <row r="1404" spans="2:2" x14ac:dyDescent="0.25">
      <c r="B1404">
        <v>1.8886426243328001</v>
      </c>
    </row>
    <row r="1405" spans="2:2" x14ac:dyDescent="0.25">
      <c r="B1405">
        <v>1.83127772524266</v>
      </c>
    </row>
    <row r="1406" spans="2:2" x14ac:dyDescent="0.25">
      <c r="B1406">
        <v>1.77485776549656</v>
      </c>
    </row>
    <row r="1407" spans="2:2" x14ac:dyDescent="0.25">
      <c r="B1407">
        <v>1.7197000217591101</v>
      </c>
    </row>
    <row r="1408" spans="2:2" x14ac:dyDescent="0.25">
      <c r="B1408">
        <v>1.6661146824211199</v>
      </c>
    </row>
    <row r="1409" spans="2:2" x14ac:dyDescent="0.25">
      <c r="B1409">
        <v>1.6144031033466799</v>
      </c>
    </row>
    <row r="1410" spans="2:2" x14ac:dyDescent="0.25">
      <c r="B1410">
        <v>1.5648561132622401</v>
      </c>
    </row>
    <row r="1411" spans="2:2" x14ac:dyDescent="0.25">
      <c r="B1411">
        <v>1.5177523783164599</v>
      </c>
    </row>
    <row r="1412" spans="2:2" x14ac:dyDescent="0.25">
      <c r="B1412">
        <v>1.4733568350067101</v>
      </c>
    </row>
    <row r="1413" spans="2:2" x14ac:dyDescent="0.25">
      <c r="B1413">
        <v>1.4319192002838199</v>
      </c>
    </row>
    <row r="1414" spans="2:2" x14ac:dyDescent="0.25">
      <c r="B1414">
        <v>1.39367256721269</v>
      </c>
    </row>
    <row r="1415" spans="2:2" x14ac:dyDescent="0.25">
      <c r="B1415">
        <v>1.35883209408561</v>
      </c>
    </row>
    <row r="1416" spans="2:2" x14ac:dyDescent="0.25">
      <c r="B1416">
        <v>1.32759379435944</v>
      </c>
    </row>
    <row r="1417" spans="2:2" x14ac:dyDescent="0.25">
      <c r="B1417">
        <v>1.3001334342211199</v>
      </c>
    </row>
    <row r="1418" spans="2:2" x14ac:dyDescent="0.25">
      <c r="B1418">
        <v>1.2766055439809101</v>
      </c>
    </row>
    <row r="1419" spans="2:2" x14ac:dyDescent="0.25">
      <c r="B1419">
        <v>1.25714254885261</v>
      </c>
    </row>
    <row r="1420" spans="2:2" x14ac:dyDescent="0.25">
      <c r="B1420">
        <v>1.2418540240089999</v>
      </c>
    </row>
    <row r="1421" spans="2:2" x14ac:dyDescent="0.25">
      <c r="B1421">
        <v>1.2308260781018601</v>
      </c>
    </row>
    <row r="1422" spans="2:2" x14ac:dyDescent="0.25">
      <c r="B1422">
        <v>1.2241208687137399</v>
      </c>
    </row>
    <row r="1423" spans="2:2" x14ac:dyDescent="0.25">
      <c r="B1423">
        <v>1.22177625246694</v>
      </c>
    </row>
    <row r="1424" spans="2:2" x14ac:dyDescent="0.25">
      <c r="B1424">
        <v>1.22380557175783</v>
      </c>
    </row>
    <row r="1425" spans="2:2" x14ac:dyDescent="0.25">
      <c r="B1425">
        <v>1.23019757931687</v>
      </c>
    </row>
    <row r="1426" spans="2:2" x14ac:dyDescent="0.25">
      <c r="B1426">
        <v>1.2409165010193901</v>
      </c>
    </row>
    <row r="1427" spans="2:2" x14ac:dyDescent="0.25">
      <c r="B1427">
        <v>1.25590223659512</v>
      </c>
    </row>
    <row r="1428" spans="2:2" x14ac:dyDescent="0.25">
      <c r="B1428">
        <v>1.2750706971090999</v>
      </c>
    </row>
    <row r="1429" spans="2:2" x14ac:dyDescent="0.25">
      <c r="B1429">
        <v>1.2983142773174701</v>
      </c>
    </row>
    <row r="1430" spans="2:2" x14ac:dyDescent="0.25">
      <c r="B1430">
        <v>1.3255024602435499</v>
      </c>
    </row>
    <row r="1431" spans="2:2" x14ac:dyDescent="0.25">
      <c r="B1431">
        <v>1.3564825505760001</v>
      </c>
    </row>
    <row r="1432" spans="2:2" x14ac:dyDescent="0.25">
      <c r="B1432">
        <v>1.39108053276659</v>
      </c>
    </row>
    <row r="1433" spans="2:2" x14ac:dyDescent="0.25">
      <c r="B1433">
        <v>1.42910204900413</v>
      </c>
    </row>
    <row r="1434" spans="2:2" x14ac:dyDescent="0.25">
      <c r="B1434">
        <v>1.47033349156686</v>
      </c>
    </row>
    <row r="1435" spans="2:2" x14ac:dyDescent="0.25">
      <c r="B1435">
        <v>1.51454320341268</v>
      </c>
    </row>
    <row r="1436" spans="2:2" x14ac:dyDescent="0.25">
      <c r="B1436">
        <v>1.561482780258</v>
      </c>
    </row>
    <row r="1437" spans="2:2" x14ac:dyDescent="0.25">
      <c r="B1437">
        <v>1.61088846682515</v>
      </c>
    </row>
    <row r="1438" spans="2:2" x14ac:dyDescent="0.25">
      <c r="B1438">
        <v>1.6624826394091901</v>
      </c>
    </row>
    <row r="1439" spans="2:2" x14ac:dyDescent="0.25">
      <c r="B1439">
        <v>1.7159753664292201</v>
      </c>
    </row>
    <row r="1440" spans="2:2" x14ac:dyDescent="0.25">
      <c r="B1440">
        <v>1.77106603819099</v>
      </c>
    </row>
    <row r="1441" spans="2:2" x14ac:dyDescent="0.25">
      <c r="B1441">
        <v>1.8274450566985101</v>
      </c>
    </row>
    <row r="1442" spans="2:2" x14ac:dyDescent="0.25">
      <c r="B1442">
        <v>1.8847955760144499</v>
      </c>
    </row>
    <row r="1443" spans="2:2" x14ac:dyDescent="0.25">
      <c r="B1443">
        <v>1.9427952833852</v>
      </c>
    </row>
    <row r="1444" spans="2:2" x14ac:dyDescent="0.25">
      <c r="B1444">
        <v>2.0011182111168999</v>
      </c>
    </row>
    <row r="1445" spans="2:2" x14ac:dyDescent="0.25">
      <c r="B1445">
        <v>2.0594365690161398</v>
      </c>
    </row>
    <row r="1446" spans="2:2" x14ac:dyDescent="0.25">
      <c r="B1446">
        <v>2.1174225870930301</v>
      </c>
    </row>
    <row r="1447" spans="2:2" x14ac:dyDescent="0.25">
      <c r="B1447">
        <v>2.1747503581668801</v>
      </c>
    </row>
    <row r="1448" spans="2:2" x14ac:dyDescent="0.25">
      <c r="B1448">
        <v>2.2310976700150902</v>
      </c>
    </row>
    <row r="1449" spans="2:2" x14ac:dyDescent="0.25">
      <c r="B1449">
        <v>2.2861478167646201</v>
      </c>
    </row>
    <row r="1450" spans="2:2" x14ac:dyDescent="0.25">
      <c r="B1450">
        <v>2.33959137934202</v>
      </c>
    </row>
    <row r="1451" spans="2:2" x14ac:dyDescent="0.25">
      <c r="B1451">
        <v>2.3911279649721</v>
      </c>
    </row>
    <row r="1452" spans="2:2" x14ac:dyDescent="0.25">
      <c r="B1452">
        <v>2.4404678959452402</v>
      </c>
    </row>
    <row r="1453" spans="2:2" x14ac:dyDescent="0.25">
      <c r="B1453">
        <v>2.4873338381588002</v>
      </c>
    </row>
    <row r="1454" spans="2:2" x14ac:dyDescent="0.25">
      <c r="B1454">
        <v>2.5314623602764201</v>
      </c>
    </row>
    <row r="1455" spans="2:2" x14ac:dyDescent="0.25">
      <c r="B1455">
        <v>2.5726054147392401</v>
      </c>
    </row>
    <row r="1456" spans="2:2" x14ac:dyDescent="0.25">
      <c r="B1456">
        <v>2.6105317323022401</v>
      </c>
    </row>
    <row r="1457" spans="2:2" x14ac:dyDescent="0.25">
      <c r="B1457">
        <v>2.6450281222551699</v>
      </c>
    </row>
    <row r="1458" spans="2:2" x14ac:dyDescent="0.25">
      <c r="B1458">
        <v>2.6759006710177098</v>
      </c>
    </row>
    <row r="1459" spans="2:2" x14ac:dyDescent="0.25">
      <c r="B1459">
        <v>2.7029758323698001</v>
      </c>
    </row>
    <row r="1460" spans="2:2" x14ac:dyDescent="0.25">
      <c r="B1460">
        <v>2.72610140318739</v>
      </c>
    </row>
    <row r="1461" spans="2:2" x14ac:dyDescent="0.25">
      <c r="B1461">
        <v>2.7451473791974901</v>
      </c>
    </row>
    <row r="1462" spans="2:2" x14ac:dyDescent="0.25">
      <c r="B1462">
        <v>2.7600066859409398</v>
      </c>
    </row>
    <row r="1463" spans="2:2" x14ac:dyDescent="0.25">
      <c r="B1463">
        <v>2.7705957808328501</v>
      </c>
    </row>
    <row r="1464" spans="2:2" x14ac:dyDescent="0.25">
      <c r="B1464">
        <v>2.7768551229355398</v>
      </c>
    </row>
    <row r="1465" spans="2:2" x14ac:dyDescent="0.25">
      <c r="B1465">
        <v>2.7787495078022602</v>
      </c>
    </row>
    <row r="1466" spans="2:2" x14ac:dyDescent="0.25">
      <c r="B1466">
        <v>2.7762682655088202</v>
      </c>
    </row>
    <row r="1467" spans="2:2" x14ac:dyDescent="0.25">
      <c r="B1467">
        <v>2.7694253207592499</v>
      </c>
    </row>
    <row r="1468" spans="2:2" x14ac:dyDescent="0.25">
      <c r="B1468">
        <v>2.75825911472714</v>
      </c>
    </row>
    <row r="1469" spans="2:2" x14ac:dyDescent="0.25">
      <c r="B1469">
        <v>2.74283238907157</v>
      </c>
    </row>
    <row r="1470" spans="2:2" x14ac:dyDescent="0.25">
      <c r="B1470">
        <v>2.7232318333415102</v>
      </c>
    </row>
    <row r="1471" spans="2:2" x14ac:dyDescent="0.25">
      <c r="B1471">
        <v>2.69956759775059</v>
      </c>
    </row>
    <row r="1472" spans="2:2" x14ac:dyDescent="0.25">
      <c r="B1472">
        <v>2.6719726740608301</v>
      </c>
    </row>
    <row r="1473" spans="2:2" x14ac:dyDescent="0.25">
      <c r="B1473">
        <v>2.6406021480559598</v>
      </c>
    </row>
    <row r="1474" spans="2:2" x14ac:dyDescent="0.25">
      <c r="B1474">
        <v>2.6056323278062199</v>
      </c>
    </row>
    <row r="1475" spans="2:2" x14ac:dyDescent="0.25">
      <c r="B1475">
        <v>2.5672597526254299</v>
      </c>
    </row>
    <row r="1476" spans="2:2" x14ac:dyDescent="0.25">
      <c r="B1476">
        <v>2.5257000882915999</v>
      </c>
    </row>
    <row r="1477" spans="2:2" x14ac:dyDescent="0.25">
      <c r="B1477">
        <v>2.48118691474177</v>
      </c>
    </row>
    <row r="1478" spans="2:2" x14ac:dyDescent="0.25">
      <c r="B1478">
        <v>2.4339704130565498</v>
      </c>
    </row>
    <row r="1479" spans="2:2" x14ac:dyDescent="0.25">
      <c r="B1479">
        <v>2.38431595911567</v>
      </c>
    </row>
    <row r="1480" spans="2:2" x14ac:dyDescent="0.25">
      <c r="B1480">
        <v>2.33250263183103</v>
      </c>
    </row>
    <row r="1481" spans="2:2" x14ac:dyDescent="0.25">
      <c r="B1481">
        <v>2.2788216443434801</v>
      </c>
    </row>
    <row r="1482" spans="2:2" x14ac:dyDescent="0.25">
      <c r="B1482">
        <v>2.2235747070031202</v>
      </c>
    </row>
    <row r="1483" spans="2:2" x14ac:dyDescent="0.25">
      <c r="B1483">
        <v>2.1670723313362901</v>
      </c>
    </row>
    <row r="1484" spans="2:2" x14ac:dyDescent="0.25">
      <c r="B1484">
        <v>2.1096320845339398</v>
      </c>
    </row>
    <row r="1485" spans="2:2" x14ac:dyDescent="0.25">
      <c r="B1485">
        <v>2.0515768042748399</v>
      </c>
    </row>
    <row r="1486" spans="2:2" x14ac:dyDescent="0.25">
      <c r="B1486">
        <v>1.9932327839194199</v>
      </c>
    </row>
    <row r="1487" spans="2:2" x14ac:dyDescent="0.25">
      <c r="B1487">
        <v>1.93492793827721</v>
      </c>
    </row>
    <row r="1488" spans="2:2" x14ac:dyDescent="0.25">
      <c r="B1488">
        <v>1.8769899602596201</v>
      </c>
    </row>
    <row r="1489" spans="2:2" x14ac:dyDescent="0.25">
      <c r="B1489">
        <v>1.8197444787813799</v>
      </c>
    </row>
    <row r="1490" spans="2:2" x14ac:dyDescent="0.25">
      <c r="B1490">
        <v>1.7635132282667101</v>
      </c>
    </row>
    <row r="1491" spans="2:2" x14ac:dyDescent="0.25">
      <c r="B1491">
        <v>1.70861224005122</v>
      </c>
    </row>
    <row r="1492" spans="2:2" x14ac:dyDescent="0.25">
      <c r="B1492">
        <v>1.6553500658473499</v>
      </c>
    </row>
    <row r="1493" spans="2:2" x14ac:dyDescent="0.25">
      <c r="B1493">
        <v>1.60402604326082</v>
      </c>
    </row>
    <row r="1494" spans="2:2" x14ac:dyDescent="0.25">
      <c r="B1494">
        <v>1.55492861310946</v>
      </c>
    </row>
    <row r="1495" spans="2:2" x14ac:dyDescent="0.25">
      <c r="B1495">
        <v>1.50833369800411</v>
      </c>
    </row>
    <row r="1496" spans="2:2" x14ac:dyDescent="0.25">
      <c r="B1496">
        <v>1.4645031513072699</v>
      </c>
    </row>
    <row r="1497" spans="2:2" x14ac:dyDescent="0.25">
      <c r="B1497">
        <v>1.4236832851891801</v>
      </c>
    </row>
    <row r="1498" spans="2:2" x14ac:dyDescent="0.25">
      <c r="B1498">
        <v>1.38610348605653</v>
      </c>
    </row>
    <row r="1499" spans="2:2" x14ac:dyDescent="0.25">
      <c r="B1499">
        <v>1.3519749251377899</v>
      </c>
    </row>
    <row r="1500" spans="2:2" x14ac:dyDescent="0.25">
      <c r="B1500">
        <v>1.32148937147384</v>
      </c>
    </row>
    <row r="1501" spans="2:2" x14ac:dyDescent="0.25">
      <c r="B1501">
        <v>1.29481811398744</v>
      </c>
    </row>
    <row r="1502" spans="2:2" x14ac:dyDescent="0.25">
      <c r="B1502">
        <v>1.2721109986911101</v>
      </c>
    </row>
    <row r="1503" spans="2:2" x14ac:dyDescent="0.25">
      <c r="B1503">
        <v>1.25349558644634</v>
      </c>
    </row>
    <row r="1504" spans="2:2" x14ac:dyDescent="0.25">
      <c r="B1504">
        <v>1.2390764360087301</v>
      </c>
    </row>
    <row r="1505" spans="2:2" x14ac:dyDescent="0.25">
      <c r="B1505">
        <v>1.22893451638979</v>
      </c>
    </row>
    <row r="1506" spans="2:2" x14ac:dyDescent="0.25">
      <c r="B1506">
        <v>1.22312675183857</v>
      </c>
    </row>
    <row r="1507" spans="2:2" x14ac:dyDescent="0.25">
      <c r="B1507">
        <v>1.2216857020012</v>
      </c>
    </row>
    <row r="1508" spans="2:2" x14ac:dyDescent="0.25">
      <c r="B1508">
        <v>1.22461937905602</v>
      </c>
    </row>
    <row r="1509" spans="2:2" x14ac:dyDescent="0.25">
      <c r="B1509">
        <v>1.23191120285214</v>
      </c>
    </row>
    <row r="1510" spans="2:2" x14ac:dyDescent="0.25">
      <c r="B1510">
        <v>1.24352009430328</v>
      </c>
    </row>
    <row r="1511" spans="2:2" x14ac:dyDescent="0.25">
      <c r="B1511">
        <v>1.25938070651144</v>
      </c>
    </row>
    <row r="1512" spans="2:2" x14ac:dyDescent="0.25">
      <c r="B1512">
        <v>1.2794037923207899</v>
      </c>
    </row>
    <row r="1513" spans="2:2" x14ac:dyDescent="0.25">
      <c r="B1513">
        <v>1.3034767062347801</v>
      </c>
    </row>
    <row r="1514" spans="2:2" x14ac:dyDescent="0.25">
      <c r="B1514">
        <v>1.3314640378745599</v>
      </c>
    </row>
    <row r="1515" spans="2:2" x14ac:dyDescent="0.25">
      <c r="B1515">
        <v>1.3632083734167699</v>
      </c>
    </row>
    <row r="1516" spans="2:2" x14ac:dyDescent="0.25">
      <c r="B1516">
        <v>1.3985311807296099</v>
      </c>
    </row>
    <row r="1517" spans="2:2" x14ac:dyDescent="0.25">
      <c r="B1517">
        <v>1.4372338132304301</v>
      </c>
    </row>
    <row r="1518" spans="2:2" x14ac:dyDescent="0.25">
      <c r="B1518">
        <v>1.4790986268208199</v>
      </c>
    </row>
    <row r="1519" spans="2:2" x14ac:dyDescent="0.25">
      <c r="B1519">
        <v>1.5238902036192099</v>
      </c>
    </row>
    <row r="1520" spans="2:2" x14ac:dyDescent="0.25">
      <c r="B1520">
        <v>1.57135667561078</v>
      </c>
    </row>
    <row r="1521" spans="2:2" x14ac:dyDescent="0.25">
      <c r="B1521">
        <v>1.6212311407726301</v>
      </c>
    </row>
    <row r="1522" spans="2:2" x14ac:dyDescent="0.25">
      <c r="B1522">
        <v>1.6732331637122999</v>
      </c>
    </row>
    <row r="1523" spans="2:2" x14ac:dyDescent="0.25">
      <c r="B1523">
        <v>1.7270703523826201</v>
      </c>
    </row>
    <row r="1524" spans="2:2" x14ac:dyDescent="0.25">
      <c r="B1524">
        <v>1.7824400020080799</v>
      </c>
    </row>
    <row r="1525" spans="2:2" x14ac:dyDescent="0.25">
      <c r="B1525">
        <v>1.83903079698021</v>
      </c>
    </row>
    <row r="1526" spans="2:2" x14ac:dyDescent="0.25">
      <c r="B1526">
        <v>1.8965245611533099</v>
      </c>
    </row>
    <row r="1527" spans="2:2" x14ac:dyDescent="0.25">
      <c r="B1527">
        <v>1.95459804670021</v>
      </c>
    </row>
    <row r="1528" spans="2:2" x14ac:dyDescent="0.25">
      <c r="B1528">
        <v>2.01292475147044</v>
      </c>
    </row>
    <row r="1529" spans="2:2" x14ac:dyDescent="0.25">
      <c r="B1529">
        <v>2.07117675463333</v>
      </c>
    </row>
    <row r="1530" spans="2:2" x14ac:dyDescent="0.25">
      <c r="B1530">
        <v>2.1290265602857601</v>
      </c>
    </row>
    <row r="1531" spans="2:2" x14ac:dyDescent="0.25">
      <c r="B1531">
        <v>2.18614893865935</v>
      </c>
    </row>
    <row r="1532" spans="2:2" x14ac:dyDescent="0.25">
      <c r="B1532">
        <v>2.2422227545754598</v>
      </c>
    </row>
    <row r="1533" spans="2:2" x14ac:dyDescent="0.25">
      <c r="B1533">
        <v>2.29693277286832</v>
      </c>
    </row>
    <row r="1534" spans="2:2" x14ac:dyDescent="0.25">
      <c r="B1534">
        <v>2.3499714306257302</v>
      </c>
    </row>
    <row r="1535" spans="2:2" x14ac:dyDescent="0.25">
      <c r="B1535">
        <v>2.4010405662836898</v>
      </c>
    </row>
    <row r="1536" spans="2:2" x14ac:dyDescent="0.25">
      <c r="B1536">
        <v>2.4498530958537201</v>
      </c>
    </row>
    <row r="1537" spans="2:2" x14ac:dyDescent="0.25">
      <c r="B1537">
        <v>2.4961346268591198</v>
      </c>
    </row>
    <row r="1538" spans="2:2" x14ac:dyDescent="0.25">
      <c r="B1538">
        <v>2.53962500090622</v>
      </c>
    </row>
    <row r="1539" spans="2:2" x14ac:dyDescent="0.25">
      <c r="B1539">
        <v>2.58007975621855</v>
      </c>
    </row>
    <row r="1540" spans="2:2" x14ac:dyDescent="0.25">
      <c r="B1540">
        <v>2.6172715019113002</v>
      </c>
    </row>
    <row r="1541" spans="2:2" x14ac:dyDescent="0.25">
      <c r="B1541">
        <v>2.6509911962799801</v>
      </c>
    </row>
    <row r="1542" spans="2:2" x14ac:dyDescent="0.25">
      <c r="B1542">
        <v>2.6810493219168401</v>
      </c>
    </row>
    <row r="1543" spans="2:2" x14ac:dyDescent="0.25">
      <c r="B1543">
        <v>2.7072769510486601</v>
      </c>
    </row>
    <row r="1544" spans="2:2" x14ac:dyDescent="0.25">
      <c r="B1544">
        <v>2.7295266951067201</v>
      </c>
    </row>
    <row r="1545" spans="2:2" x14ac:dyDescent="0.25">
      <c r="B1545">
        <v>2.7476735331906399</v>
      </c>
    </row>
    <row r="1546" spans="2:2" x14ac:dyDescent="0.25">
      <c r="B1546">
        <v>2.7616155147688399</v>
      </c>
    </row>
    <row r="1547" spans="2:2" x14ac:dyDescent="0.25">
      <c r="B1547">
        <v>2.77127433266525</v>
      </c>
    </row>
    <row r="1548" spans="2:2" x14ac:dyDescent="0.25">
      <c r="B1548">
        <v>2.77659576311139</v>
      </c>
    </row>
    <row r="1549" spans="2:2" x14ac:dyDescent="0.25">
      <c r="B1549">
        <v>2.7775499703901501</v>
      </c>
    </row>
    <row r="1550" spans="2:2" x14ac:dyDescent="0.25">
      <c r="B1550">
        <v>2.7741316743592099</v>
      </c>
    </row>
    <row r="1551" spans="2:2" x14ac:dyDescent="0.25">
      <c r="B1551">
        <v>2.7663601799125499</v>
      </c>
    </row>
    <row r="1552" spans="2:2" x14ac:dyDescent="0.25">
      <c r="B1552">
        <v>2.7542792682152499</v>
      </c>
    </row>
    <row r="1553" spans="2:2" x14ac:dyDescent="0.25">
      <c r="B1553">
        <v>2.7379569503234702</v>
      </c>
    </row>
    <row r="1554" spans="2:2" x14ac:dyDescent="0.25">
      <c r="B1554">
        <v>2.7174850845754701</v>
      </c>
    </row>
    <row r="1555" spans="2:2" x14ac:dyDescent="0.25">
      <c r="B1555">
        <v>2.6929788599054501</v>
      </c>
    </row>
    <row r="1556" spans="2:2" x14ac:dyDescent="0.25">
      <c r="B1556">
        <v>2.6645761479857</v>
      </c>
    </row>
    <row r="1557" spans="2:2" x14ac:dyDescent="0.25">
      <c r="B1557">
        <v>2.6324367278401</v>
      </c>
    </row>
    <row r="1558" spans="2:2" x14ac:dyDescent="0.25">
      <c r="B1558">
        <v>2.5967413872890299</v>
      </c>
    </row>
    <row r="1559" spans="2:2" x14ac:dyDescent="0.25">
      <c r="B1559">
        <v>2.5576909062782001</v>
      </c>
    </row>
    <row r="1560" spans="2:2" x14ac:dyDescent="0.25">
      <c r="B1560">
        <v>2.5155049278080202</v>
      </c>
    </row>
    <row r="1561" spans="2:2" x14ac:dyDescent="0.25">
      <c r="B1561">
        <v>2.4704207228119799</v>
      </c>
    </row>
    <row r="1562" spans="2:2" x14ac:dyDescent="0.25">
      <c r="B1562">
        <v>2.4226918559289499</v>
      </c>
    </row>
    <row r="1563" spans="2:2" x14ac:dyDescent="0.25">
      <c r="B1563">
        <v>2.3725867596712802</v>
      </c>
    </row>
    <row r="1564" spans="2:2" x14ac:dyDescent="0.25">
      <c r="B1564">
        <v>2.3203872250056801</v>
      </c>
    </row>
    <row r="1565" spans="2:2" x14ac:dyDescent="0.25">
      <c r="B1565">
        <v>2.2663868168338901</v>
      </c>
    </row>
    <row r="1566" spans="2:2" x14ac:dyDescent="0.25">
      <c r="B1566">
        <v>2.2108892232822401</v>
      </c>
    </row>
    <row r="1567" spans="2:2" x14ac:dyDescent="0.25">
      <c r="B1567">
        <v>2.1542065480813601</v>
      </c>
    </row>
    <row r="1568" spans="2:2" x14ac:dyDescent="0.25">
      <c r="B1568">
        <v>2.0966575556374099</v>
      </c>
    </row>
    <row r="1569" spans="2:2" x14ac:dyDescent="0.25">
      <c r="B1569">
        <v>2.0385658786617902</v>
      </c>
    </row>
    <row r="1570" spans="2:2" x14ac:dyDescent="0.25">
      <c r="B1570">
        <v>1.9802581984372101</v>
      </c>
    </row>
    <row r="1571" spans="2:2" x14ac:dyDescent="0.25">
      <c r="B1571">
        <v>1.92206240795163</v>
      </c>
    </row>
    <row r="1572" spans="2:2" x14ac:dyDescent="0.25">
      <c r="B1572">
        <v>1.86430576822771</v>
      </c>
    </row>
    <row r="1573" spans="2:2" x14ac:dyDescent="0.25">
      <c r="B1573">
        <v>1.80731306821399</v>
      </c>
    </row>
    <row r="1574" spans="2:2" x14ac:dyDescent="0.25">
      <c r="B1574">
        <v>1.75140479858373</v>
      </c>
    </row>
    <row r="1575" spans="2:2" x14ac:dyDescent="0.25">
      <c r="B1575">
        <v>1.6968953497091399</v>
      </c>
    </row>
    <row r="1576" spans="2:2" x14ac:dyDescent="0.25">
      <c r="B1576">
        <v>1.64409124394294</v>
      </c>
    </row>
    <row r="1577" spans="2:2" x14ac:dyDescent="0.25">
      <c r="B1577">
        <v>1.5932894121460599</v>
      </c>
    </row>
    <row r="1578" spans="2:2" x14ac:dyDescent="0.25">
      <c r="B1578">
        <v>1.5447755241516601</v>
      </c>
    </row>
    <row r="1579" spans="2:2" x14ac:dyDescent="0.25">
      <c r="B1579">
        <v>1.4988223825523199</v>
      </c>
    </row>
    <row r="1580" spans="2:2" x14ac:dyDescent="0.25">
      <c r="B1580">
        <v>1.45568838884118</v>
      </c>
    </row>
    <row r="1581" spans="2:2" x14ac:dyDescent="0.25">
      <c r="B1581">
        <v>1.41561609053102</v>
      </c>
    </row>
    <row r="1582" spans="2:2" x14ac:dyDescent="0.25">
      <c r="B1582">
        <v>1.37883081741991</v>
      </c>
    </row>
    <row r="1583" spans="2:2" x14ac:dyDescent="0.25">
      <c r="B1583">
        <v>1.3455394146709001</v>
      </c>
    </row>
    <row r="1584" spans="2:2" x14ac:dyDescent="0.25">
      <c r="B1584">
        <v>1.3159290798288401</v>
      </c>
    </row>
    <row r="1585" spans="2:2" x14ac:dyDescent="0.25">
      <c r="B1585">
        <v>1.29016631031286</v>
      </c>
    </row>
    <row r="1586" spans="2:2" x14ac:dyDescent="0.25">
      <c r="B1586">
        <v>1.26839596730229</v>
      </c>
    </row>
    <row r="1587" spans="2:2" x14ac:dyDescent="0.25">
      <c r="B1587">
        <v>1.25074046127881</v>
      </c>
    </row>
    <row r="1588" spans="2:2" x14ac:dyDescent="0.25">
      <c r="B1588">
        <v>1.2372990638041801</v>
      </c>
    </row>
    <row r="1589" spans="2:2" x14ac:dyDescent="0.25">
      <c r="B1589">
        <v>1.22814734940265</v>
      </c>
    </row>
    <row r="1590" spans="2:2" x14ac:dyDescent="0.25">
      <c r="B1590">
        <v>1.2233367706859699</v>
      </c>
    </row>
    <row r="1591" spans="2:2" x14ac:dyDescent="0.25">
      <c r="B1591">
        <v>1.22289436910955</v>
      </c>
    </row>
    <row r="1592" spans="2:2" x14ac:dyDescent="0.25">
      <c r="B1592">
        <v>1.2268226229858199</v>
      </c>
    </row>
    <row r="1593" spans="2:2" x14ac:dyDescent="0.25">
      <c r="B1593">
        <v>1.2350994336092</v>
      </c>
    </row>
    <row r="1594" spans="2:2" x14ac:dyDescent="0.25">
      <c r="B1594">
        <v>1.24767824957032</v>
      </c>
    </row>
    <row r="1595" spans="2:2" x14ac:dyDescent="0.25">
      <c r="B1595">
        <v>1.2644883285603401</v>
      </c>
    </row>
    <row r="1596" spans="2:2" x14ac:dyDescent="0.25">
      <c r="B1596">
        <v>1.28543513519324</v>
      </c>
    </row>
    <row r="1597" spans="2:2" x14ac:dyDescent="0.25">
      <c r="B1597">
        <v>1.31040087260893</v>
      </c>
    </row>
    <row r="1598" spans="2:2" x14ac:dyDescent="0.25">
      <c r="B1598">
        <v>1.3392451448682099</v>
      </c>
    </row>
    <row r="1599" spans="2:2" x14ac:dyDescent="0.25">
      <c r="B1599">
        <v>1.3718057464147499</v>
      </c>
    </row>
    <row r="1600" spans="2:2" x14ac:dyDescent="0.25">
      <c r="B1600">
        <v>1.40789957416553</v>
      </c>
    </row>
    <row r="1601" spans="2:2" x14ac:dyDescent="0.25">
      <c r="B1601">
        <v>1.4473236571007999</v>
      </c>
    </row>
    <row r="1602" spans="2:2" x14ac:dyDescent="0.25">
      <c r="B1602">
        <v>1.4898562975649801</v>
      </c>
    </row>
    <row r="1603" spans="2:2" x14ac:dyDescent="0.25">
      <c r="B1603">
        <v>1.5352583178608701</v>
      </c>
    </row>
    <row r="1604" spans="2:2" x14ac:dyDescent="0.25">
      <c r="B1604">
        <v>1.5832744051283101</v>
      </c>
    </row>
    <row r="1605" spans="2:2" x14ac:dyDescent="0.25">
      <c r="B1605">
        <v>1.6336345469453699</v>
      </c>
    </row>
    <row r="1606" spans="2:2" x14ac:dyDescent="0.25">
      <c r="B1606">
        <v>1.6860555495801599</v>
      </c>
    </row>
    <row r="1607" spans="2:2" x14ac:dyDescent="0.25">
      <c r="B1607">
        <v>1.7402426303568601</v>
      </c>
    </row>
    <row r="1608" spans="2:2" x14ac:dyDescent="0.25">
      <c r="B1608">
        <v>1.7958910751825301</v>
      </c>
    </row>
    <row r="1609" spans="2:2" x14ac:dyDescent="0.25">
      <c r="B1609">
        <v>1.85268795191512</v>
      </c>
    </row>
    <row r="1610" spans="2:2" x14ac:dyDescent="0.25">
      <c r="B1610">
        <v>1.91031386993917</v>
      </c>
    </row>
    <row r="1611" spans="2:2" x14ac:dyDescent="0.25">
      <c r="B1611">
        <v>1.9684447760557</v>
      </c>
    </row>
    <row r="1612" spans="2:2" x14ac:dyDescent="0.25">
      <c r="B1612">
        <v>2.02675377658873</v>
      </c>
    </row>
    <row r="1613" spans="2:2" x14ac:dyDescent="0.25">
      <c r="B1613">
        <v>2.0849129754636002</v>
      </c>
    </row>
    <row r="1614" spans="2:2" x14ac:dyDescent="0.25">
      <c r="B1614">
        <v>2.14259531792209</v>
      </c>
    </row>
    <row r="1615" spans="2:2" x14ac:dyDescent="0.25">
      <c r="B1615">
        <v>2.1994764295081199</v>
      </c>
    </row>
    <row r="1616" spans="2:2" x14ac:dyDescent="0.25">
      <c r="B1616">
        <v>2.2552364399840101</v>
      </c>
    </row>
    <row r="1617" spans="2:2" x14ac:dyDescent="0.25">
      <c r="B1617">
        <v>2.3095617819222198</v>
      </c>
    </row>
    <row r="1618" spans="2:2" x14ac:dyDescent="0.25">
      <c r="B1618">
        <v>2.3621469538598401</v>
      </c>
    </row>
    <row r="1619" spans="2:2" x14ac:dyDescent="0.25">
      <c r="B1619">
        <v>2.4126962381023298</v>
      </c>
    </row>
    <row r="1620" spans="2:2" x14ac:dyDescent="0.25">
      <c r="B1620">
        <v>2.46092536351789</v>
      </c>
    </row>
    <row r="1621" spans="2:2" x14ac:dyDescent="0.25">
      <c r="B1621">
        <v>2.5065631039734702</v>
      </c>
    </row>
    <row r="1622" spans="2:2" x14ac:dyDescent="0.25">
      <c r="B1622">
        <v>2.5493528034247399</v>
      </c>
    </row>
    <row r="1623" spans="2:2" x14ac:dyDescent="0.25">
      <c r="B1623">
        <v>2.58905381908539</v>
      </c>
    </row>
    <row r="1624" spans="2:2" x14ac:dyDescent="0.25">
      <c r="B1624">
        <v>2.6254428745610001</v>
      </c>
    </row>
    <row r="1625" spans="2:2" x14ac:dyDescent="0.25">
      <c r="B1625">
        <v>2.6583153153396299</v>
      </c>
    </row>
    <row r="1626" spans="2:2" x14ac:dyDescent="0.25">
      <c r="B1626">
        <v>2.6874862595798099</v>
      </c>
    </row>
    <row r="1627" spans="2:2" x14ac:dyDescent="0.25">
      <c r="B1627">
        <v>2.7127916377255001</v>
      </c>
    </row>
    <row r="1628" spans="2:2" x14ac:dyDescent="0.25">
      <c r="B1628">
        <v>2.7340891151025501</v>
      </c>
    </row>
    <row r="1629" spans="2:2" x14ac:dyDescent="0.25">
      <c r="B1629">
        <v>2.7512588923092798</v>
      </c>
    </row>
    <row r="1630" spans="2:2" x14ac:dyDescent="0.25">
      <c r="B1630">
        <v>2.76420437890076</v>
      </c>
    </row>
    <row r="1631" spans="2:2" x14ac:dyDescent="0.25">
      <c r="B1631">
        <v>2.7728527365788098</v>
      </c>
    </row>
    <row r="1632" spans="2:2" x14ac:dyDescent="0.25">
      <c r="B1632">
        <v>2.7771552888334501</v>
      </c>
    </row>
    <row r="1633" spans="2:2" x14ac:dyDescent="0.25">
      <c r="B1633">
        <v>2.7770877947324801</v>
      </c>
    </row>
    <row r="1634" spans="2:2" x14ac:dyDescent="0.25">
      <c r="B1634">
        <v>2.7726505853194499</v>
      </c>
    </row>
    <row r="1635" spans="2:2" x14ac:dyDescent="0.25">
      <c r="B1635">
        <v>2.7638685618531502</v>
      </c>
    </row>
    <row r="1636" spans="2:2" x14ac:dyDescent="0.25">
      <c r="B1636">
        <v>2.7507910558981998</v>
      </c>
    </row>
    <row r="1637" spans="2:2" x14ac:dyDescent="0.25">
      <c r="B1637">
        <v>2.7334915520531502</v>
      </c>
    </row>
    <row r="1638" spans="2:2" x14ac:dyDescent="0.25">
      <c r="B1638">
        <v>2.7120672748749901</v>
      </c>
    </row>
    <row r="1639" spans="2:2" x14ac:dyDescent="0.25">
      <c r="B1639">
        <v>2.6866386423222699</v>
      </c>
    </row>
    <row r="1640" spans="2:2" x14ac:dyDescent="0.25">
      <c r="B1640">
        <v>2.6573485887897301</v>
      </c>
    </row>
    <row r="1641" spans="2:2" x14ac:dyDescent="0.25">
      <c r="B1641">
        <v>2.6243617615404502</v>
      </c>
    </row>
    <row r="1642" spans="2:2" x14ac:dyDescent="0.25">
      <c r="B1642">
        <v>2.5878635950533702</v>
      </c>
    </row>
    <row r="1643" spans="2:2" x14ac:dyDescent="0.25">
      <c r="B1643">
        <v>2.5480592684905399</v>
      </c>
    </row>
    <row r="1644" spans="2:2" x14ac:dyDescent="0.25">
      <c r="B1644">
        <v>2.50517255214542</v>
      </c>
    </row>
    <row r="1645" spans="2:2" x14ac:dyDescent="0.25">
      <c r="B1645">
        <v>2.4594445493580701</v>
      </c>
    </row>
    <row r="1646" spans="2:2" x14ac:dyDescent="0.25">
      <c r="B1646">
        <v>2.41113234097041</v>
      </c>
    </row>
    <row r="1647" spans="2:2" x14ac:dyDescent="0.25">
      <c r="B1647">
        <v>2.3605075399432001</v>
      </c>
    </row>
    <row r="1648" spans="2:2" x14ac:dyDescent="0.25">
      <c r="B1648">
        <v>2.30785476426087</v>
      </c>
    </row>
    <row r="1649" spans="2:2" x14ac:dyDescent="0.25">
      <c r="B1649">
        <v>2.2534700367105001</v>
      </c>
    </row>
    <row r="1650" spans="2:2" x14ac:dyDescent="0.25">
      <c r="B1650">
        <v>2.1976591205317999</v>
      </c>
    </row>
    <row r="1651" spans="2:2" x14ac:dyDescent="0.25">
      <c r="B1651">
        <v>2.1407358002957699</v>
      </c>
    </row>
    <row r="1652" spans="2:2" x14ac:dyDescent="0.25">
      <c r="B1652">
        <v>2.0830201176777301</v>
      </c>
    </row>
    <row r="1653" spans="2:2" x14ac:dyDescent="0.25">
      <c r="B1653">
        <v>2.0248365720439501</v>
      </c>
    </row>
    <row r="1654" spans="2:2" x14ac:dyDescent="0.25">
      <c r="B1654">
        <v>1.9665122959688699</v>
      </c>
    </row>
    <row r="1655" spans="2:2" x14ac:dyDescent="0.25">
      <c r="B1655">
        <v>1.9083752159410301</v>
      </c>
    </row>
    <row r="1656" spans="2:2" x14ac:dyDescent="0.25">
      <c r="B1656">
        <v>1.85075220859903</v>
      </c>
    </row>
    <row r="1657" spans="2:2" x14ac:dyDescent="0.25">
      <c r="B1657">
        <v>1.79396726286402</v>
      </c>
    </row>
    <row r="1658" spans="2:2" x14ac:dyDescent="0.25">
      <c r="B1658">
        <v>1.7383396583020001</v>
      </c>
    </row>
    <row r="1659" spans="2:2" x14ac:dyDescent="0.25">
      <c r="B1659">
        <v>1.6841821699580499</v>
      </c>
    </row>
    <row r="1660" spans="2:2" x14ac:dyDescent="0.25">
      <c r="B1660">
        <v>1.63179930975589</v>
      </c>
    </row>
    <row r="1661" spans="2:2" x14ac:dyDescent="0.25">
      <c r="B1661">
        <v>1.5814856143502101</v>
      </c>
    </row>
    <row r="1662" spans="2:2" x14ac:dyDescent="0.25">
      <c r="B1662">
        <v>1.53352398905869</v>
      </c>
    </row>
    <row r="1663" spans="2:2" x14ac:dyDescent="0.25">
      <c r="B1663">
        <v>1.48818411718458</v>
      </c>
    </row>
    <row r="1664" spans="2:2" x14ac:dyDescent="0.25">
      <c r="B1664">
        <v>1.4457209436737499</v>
      </c>
    </row>
    <row r="1665" spans="2:2" x14ac:dyDescent="0.25">
      <c r="B1665">
        <v>1.40637324163175</v>
      </c>
    </row>
    <row r="1666" spans="2:2" x14ac:dyDescent="0.25">
      <c r="B1666">
        <v>1.37036226976076</v>
      </c>
    </row>
    <row r="1667" spans="2:2" x14ac:dyDescent="0.25">
      <c r="B1667">
        <v>1.337890528265</v>
      </c>
    </row>
    <row r="1668" spans="2:2" x14ac:dyDescent="0.25">
      <c r="B1668">
        <v>1.3091406202198701</v>
      </c>
    </row>
    <row r="1669" spans="2:2" x14ac:dyDescent="0.25">
      <c r="B1669">
        <v>1.2842742248065</v>
      </c>
    </row>
    <row r="1670" spans="2:2" x14ac:dyDescent="0.25">
      <c r="B1670">
        <v>1.26343118818533</v>
      </c>
    </row>
    <row r="1671" spans="2:2" x14ac:dyDescent="0.25">
      <c r="B1671">
        <v>1.24672873712</v>
      </c>
    </row>
    <row r="1672" spans="2:2" x14ac:dyDescent="0.25">
      <c r="B1672">
        <v>1.2342608197735101</v>
      </c>
    </row>
    <row r="1673" spans="2:2" x14ac:dyDescent="0.25">
      <c r="B1673">
        <v>1.2260975773830101</v>
      </c>
    </row>
    <row r="1674" spans="2:2" x14ac:dyDescent="0.25">
      <c r="B1674">
        <v>1.22228494978402</v>
      </c>
    </row>
    <row r="1675" spans="2:2" x14ac:dyDescent="0.25">
      <c r="B1675">
        <v>1.22284441700235</v>
      </c>
    </row>
    <row r="1676" spans="2:2" x14ac:dyDescent="0.25">
      <c r="B1676">
        <v>1.2277728783667601</v>
      </c>
    </row>
    <row r="1677" spans="2:2" x14ac:dyDescent="0.25">
      <c r="B1677">
        <v>1.2370426698224599</v>
      </c>
    </row>
    <row r="1678" spans="2:2" x14ac:dyDescent="0.25">
      <c r="B1678">
        <v>1.2506017193483101</v>
      </c>
    </row>
    <row r="1679" spans="2:2" x14ac:dyDescent="0.25">
      <c r="B1679">
        <v>1.26837383960431</v>
      </c>
    </row>
    <row r="1680" spans="2:2" x14ac:dyDescent="0.25">
      <c r="B1680">
        <v>1.29025915616425</v>
      </c>
    </row>
    <row r="1681" spans="2:2" x14ac:dyDescent="0.25">
      <c r="B1681">
        <v>1.31613466892612</v>
      </c>
    </row>
    <row r="1682" spans="2:2" x14ac:dyDescent="0.25">
      <c r="B1682">
        <v>1.34585494354417</v>
      </c>
    </row>
    <row r="1683" spans="2:2" x14ac:dyDescent="0.25">
      <c r="B1683">
        <v>1.37925292899546</v>
      </c>
    </row>
    <row r="1684" spans="2:2" x14ac:dyDescent="0.25">
      <c r="B1684">
        <v>1.41614089668438</v>
      </c>
    </row>
    <row r="1685" spans="2:2" x14ac:dyDescent="0.25">
      <c r="B1685">
        <v>1.45631149580562</v>
      </c>
    </row>
    <row r="1686" spans="2:2" x14ac:dyDescent="0.25">
      <c r="B1686">
        <v>1.4995389190321</v>
      </c>
    </row>
    <row r="1687" spans="2:2" x14ac:dyDescent="0.25">
      <c r="B1687">
        <v>1.5455801719742099</v>
      </c>
    </row>
    <row r="1688" spans="2:2" x14ac:dyDescent="0.25">
      <c r="B1688">
        <v>1.59417643927335</v>
      </c>
    </row>
    <row r="1689" spans="2:2" x14ac:dyDescent="0.25">
      <c r="B1689">
        <v>1.64505453964924</v>
      </c>
    </row>
    <row r="1690" spans="2:2" x14ac:dyDescent="0.25">
      <c r="B1690">
        <v>1.69792846172046</v>
      </c>
    </row>
    <row r="1691" spans="2:2" x14ac:dyDescent="0.25">
      <c r="B1691">
        <v>1.75250097196357</v>
      </c>
    </row>
    <row r="1692" spans="2:2" x14ac:dyDescent="0.25">
      <c r="B1692">
        <v>1.80846528577044</v>
      </c>
    </row>
    <row r="1693" spans="2:2" x14ac:dyDescent="0.25">
      <c r="B1693">
        <v>1.8655067922086701</v>
      </c>
    </row>
    <row r="1694" spans="2:2" x14ac:dyDescent="0.25">
      <c r="B1694">
        <v>1.9233048227881899</v>
      </c>
    </row>
    <row r="1695" spans="2:2" x14ac:dyDescent="0.25">
      <c r="B1695">
        <v>1.9815344542894799</v>
      </c>
    </row>
    <row r="1696" spans="2:2" x14ac:dyDescent="0.25">
      <c r="B1696">
        <v>2.03986833551747</v>
      </c>
    </row>
    <row r="1697" spans="2:2" x14ac:dyDescent="0.25">
      <c r="B1697">
        <v>2.09797852771056</v>
      </c>
    </row>
    <row r="1698" spans="2:2" x14ac:dyDescent="0.25">
      <c r="B1698">
        <v>2.1555383482575898</v>
      </c>
    </row>
    <row r="1699" spans="2:2" x14ac:dyDescent="0.25">
      <c r="B1699">
        <v>2.21222420735669</v>
      </c>
    </row>
    <row r="1700" spans="2:2" x14ac:dyDescent="0.25">
      <c r="B1700">
        <v>2.2677174272899001</v>
      </c>
    </row>
    <row r="1701" spans="2:2" x14ac:dyDescent="0.25">
      <c r="B1701">
        <v>2.3217060340849902</v>
      </c>
    </row>
    <row r="1702" spans="2:2" x14ac:dyDescent="0.25">
      <c r="B1702">
        <v>2.37388651149121</v>
      </c>
    </row>
    <row r="1703" spans="2:2" x14ac:dyDescent="0.25">
      <c r="B1703">
        <v>2.4239655074075999</v>
      </c>
    </row>
    <row r="1704" spans="2:2" x14ac:dyDescent="0.25">
      <c r="B1704">
        <v>2.4716614831697901</v>
      </c>
    </row>
    <row r="1705" spans="2:2" x14ac:dyDescent="0.25">
      <c r="B1705">
        <v>2.5167062964223699</v>
      </c>
    </row>
    <row r="1706" spans="2:2" x14ac:dyDescent="0.25">
      <c r="B1706">
        <v>2.5588467086774802</v>
      </c>
    </row>
    <row r="1707" spans="2:2" x14ac:dyDescent="0.25">
      <c r="B1707">
        <v>2.5978458090836498</v>
      </c>
    </row>
    <row r="1708" spans="2:2" x14ac:dyDescent="0.25">
      <c r="B1708">
        <v>2.6334843463998001</v>
      </c>
    </row>
    <row r="1709" spans="2:2" x14ac:dyDescent="0.25">
      <c r="B1709">
        <v>2.66556196168577</v>
      </c>
    </row>
    <row r="1710" spans="2:2" x14ac:dyDescent="0.25">
      <c r="B1710">
        <v>2.6938983147786102</v>
      </c>
    </row>
    <row r="1711" spans="2:2" x14ac:dyDescent="0.25">
      <c r="B1711">
        <v>2.7183340982212099</v>
      </c>
    </row>
    <row r="1712" spans="2:2" x14ac:dyDescent="0.25">
      <c r="B1712">
        <v>2.7387319329425401</v>
      </c>
    </row>
    <row r="1713" spans="2:2" x14ac:dyDescent="0.25">
      <c r="B1713">
        <v>2.7549771406536299</v>
      </c>
    </row>
    <row r="1714" spans="2:2" x14ac:dyDescent="0.25">
      <c r="B1714">
        <v>2.7669783886165402</v>
      </c>
    </row>
    <row r="1715" spans="2:2" x14ac:dyDescent="0.25">
      <c r="B1715">
        <v>2.7746682031611898</v>
      </c>
    </row>
    <row r="1716" spans="2:2" x14ac:dyDescent="0.25">
      <c r="B1716">
        <v>2.7780033490626499</v>
      </c>
    </row>
    <row r="1717" spans="2:2" x14ac:dyDescent="0.25">
      <c r="B1717">
        <v>2.7769650726459698</v>
      </c>
    </row>
    <row r="1718" spans="2:2" x14ac:dyDescent="0.25">
      <c r="B1718">
        <v>2.7715592072515198</v>
      </c>
    </row>
    <row r="1719" spans="2:2" x14ac:dyDescent="0.25">
      <c r="B1719">
        <v>2.7618161404677899</v>
      </c>
    </row>
    <row r="1720" spans="2:2" x14ac:dyDescent="0.25">
      <c r="B1720">
        <v>2.7477906433158199</v>
      </c>
    </row>
    <row r="1721" spans="2:2" x14ac:dyDescent="0.25">
      <c r="B1721">
        <v>2.7295615623453702</v>
      </c>
    </row>
    <row r="1722" spans="2:2" x14ac:dyDescent="0.25">
      <c r="B1722">
        <v>2.7072313763740099</v>
      </c>
    </row>
    <row r="1723" spans="2:2" x14ac:dyDescent="0.25">
      <c r="B1723">
        <v>2.6809256203610801</v>
      </c>
    </row>
    <row r="1724" spans="2:2" x14ac:dyDescent="0.25">
      <c r="B1724">
        <v>2.6507921796554399</v>
      </c>
    </row>
    <row r="1725" spans="2:2" x14ac:dyDescent="0.25">
      <c r="B1725">
        <v>2.6170004585851099</v>
      </c>
    </row>
    <row r="1726" spans="2:2" x14ac:dyDescent="0.25">
      <c r="B1726">
        <v>2.5797404280628</v>
      </c>
    </row>
    <row r="1727" spans="2:2" x14ac:dyDescent="0.25">
      <c r="B1727">
        <v>2.5392215575621599</v>
      </c>
    </row>
    <row r="1728" spans="2:2" x14ac:dyDescent="0.25">
      <c r="B1728">
        <v>2.4956716374690799</v>
      </c>
    </row>
    <row r="1729" spans="2:2" x14ac:dyDescent="0.25">
      <c r="B1729">
        <v>2.4493354984293001</v>
      </c>
    </row>
    <row r="1730" spans="2:2" x14ac:dyDescent="0.25">
      <c r="B1730">
        <v>2.40047363489224</v>
      </c>
    </row>
    <row r="1731" spans="2:2" x14ac:dyDescent="0.25">
      <c r="B1731">
        <v>2.3493607405898298</v>
      </c>
    </row>
    <row r="1732" spans="2:2" x14ac:dyDescent="0.25">
      <c r="B1732">
        <v>2.2962841641842102</v>
      </c>
    </row>
    <row r="1733" spans="2:2" x14ac:dyDescent="0.25">
      <c r="B1733">
        <v>2.2415422937670599</v>
      </c>
    </row>
    <row r="1734" spans="2:2" x14ac:dyDescent="0.25">
      <c r="B1734">
        <v>2.18544287929311</v>
      </c>
    </row>
    <row r="1735" spans="2:2" x14ac:dyDescent="0.25">
      <c r="B1735">
        <v>2.1283013023796902</v>
      </c>
    </row>
    <row r="1736" spans="2:2" x14ac:dyDescent="0.25">
      <c r="B1736">
        <v>2.0704388031997798</v>
      </c>
    </row>
    <row r="1737" spans="2:2" x14ac:dyDescent="0.25">
      <c r="B1737">
        <v>2.0121806744375199</v>
      </c>
    </row>
    <row r="1738" spans="2:2" x14ac:dyDescent="0.25">
      <c r="B1738">
        <v>1.95385443245997</v>
      </c>
    </row>
    <row r="1739" spans="2:2" x14ac:dyDescent="0.25">
      <c r="B1739">
        <v>1.89578797598757</v>
      </c>
    </row>
    <row r="1740" spans="2:2" x14ac:dyDescent="0.25">
      <c r="B1740">
        <v>1.83830774261532</v>
      </c>
    </row>
    <row r="1741" spans="2:2" x14ac:dyDescent="0.25">
      <c r="B1741">
        <v>1.78173687354951</v>
      </c>
    </row>
    <row r="1742" spans="2:2" x14ac:dyDescent="0.25">
      <c r="B1742">
        <v>1.72639339687808</v>
      </c>
    </row>
    <row r="1743" spans="2:2" x14ac:dyDescent="0.25">
      <c r="B1743">
        <v>1.6725884395887201</v>
      </c>
    </row>
    <row r="1744" spans="2:2" x14ac:dyDescent="0.25">
      <c r="B1744">
        <v>1.62062447838732</v>
      </c>
    </row>
    <row r="1745" spans="2:2" x14ac:dyDescent="0.25">
      <c r="B1745">
        <v>1.5707936391509401</v>
      </c>
    </row>
    <row r="1746" spans="2:2" x14ac:dyDescent="0.25">
      <c r="B1746">
        <v>1.5233760545762001</v>
      </c>
    </row>
    <row r="1747" spans="2:2" x14ac:dyDescent="0.25">
      <c r="B1747">
        <v>1.4786382892569401</v>
      </c>
    </row>
    <row r="1748" spans="2:2" x14ac:dyDescent="0.25">
      <c r="B1748">
        <v>1.4368318410454199</v>
      </c>
    </row>
    <row r="1749" spans="2:2" x14ac:dyDescent="0.25">
      <c r="B1749">
        <v>1.3981917271231401</v>
      </c>
    </row>
    <row r="1750" spans="2:2" x14ac:dyDescent="0.25">
      <c r="B1750">
        <v>1.3629351627303701</v>
      </c>
    </row>
    <row r="1751" spans="2:2" x14ac:dyDescent="0.25">
      <c r="B1751">
        <v>1.33126033998305</v>
      </c>
    </row>
    <row r="1752" spans="2:2" x14ac:dyDescent="0.25">
      <c r="B1752">
        <v>1.3033453136428199</v>
      </c>
    </row>
    <row r="1753" spans="2:2" x14ac:dyDescent="0.25">
      <c r="B1753">
        <v>1.27934700010444</v>
      </c>
    </row>
    <row r="1754" spans="2:2" x14ac:dyDescent="0.25">
      <c r="B1754">
        <v>1.2594002952287799</v>
      </c>
    </row>
    <row r="1755" spans="2:2" x14ac:dyDescent="0.25">
      <c r="B1755">
        <v>1.24361731598071</v>
      </c>
    </row>
    <row r="1756" spans="2:2" x14ac:dyDescent="0.25">
      <c r="B1756">
        <v>1.23208677013589</v>
      </c>
    </row>
    <row r="1757" spans="2:2" x14ac:dyDescent="0.25">
      <c r="B1757">
        <v>1.2248734575997999</v>
      </c>
    </row>
    <row r="1758" spans="2:2" x14ac:dyDescent="0.25">
      <c r="B1758">
        <v>1.2220179061427201</v>
      </c>
    </row>
    <row r="1759" spans="2:2" x14ac:dyDescent="0.25">
      <c r="B1759">
        <v>1.2235361435985901</v>
      </c>
    </row>
    <row r="1760" spans="2:2" x14ac:dyDescent="0.25">
      <c r="B1760">
        <v>1.2294196078083599</v>
      </c>
    </row>
    <row r="1761" spans="2:2" x14ac:dyDescent="0.25">
      <c r="B1761">
        <v>1.23963519481409</v>
      </c>
    </row>
    <row r="1762" spans="2:2" x14ac:dyDescent="0.25">
      <c r="B1762">
        <v>1.25412544503266</v>
      </c>
    </row>
    <row r="1763" spans="2:2" x14ac:dyDescent="0.25">
      <c r="B1763">
        <v>1.27280886636235</v>
      </c>
    </row>
    <row r="1764" spans="2:2" x14ac:dyDescent="0.25">
      <c r="B1764">
        <v>1.29558039240553</v>
      </c>
    </row>
    <row r="1765" spans="2:2" x14ac:dyDescent="0.25">
      <c r="B1765">
        <v>1.3223119732311099</v>
      </c>
    </row>
    <row r="1766" spans="2:2" x14ac:dyDescent="0.25">
      <c r="B1766">
        <v>1.35285329535513</v>
      </c>
    </row>
    <row r="1767" spans="2:2" x14ac:dyDescent="0.25">
      <c r="B1767">
        <v>1.38703262689158</v>
      </c>
    </row>
    <row r="1768" spans="2:2" x14ac:dyDescent="0.25">
      <c r="B1768">
        <v>1.4246577831215099</v>
      </c>
    </row>
    <row r="1769" spans="2:2" x14ac:dyDescent="0.25">
      <c r="B1769">
        <v>1.4655172070517399</v>
      </c>
    </row>
    <row r="1770" spans="2:2" x14ac:dyDescent="0.25">
      <c r="B1770">
        <v>1.50938115888772</v>
      </c>
    </row>
    <row r="1771" spans="2:2" x14ac:dyDescent="0.25">
      <c r="B1771">
        <v>1.556003007733</v>
      </c>
    </row>
    <row r="1772" spans="2:2" x14ac:dyDescent="0.25">
      <c r="B1772">
        <v>1.60512061825276</v>
      </c>
    </row>
    <row r="1773" spans="2:2" x14ac:dyDescent="0.25">
      <c r="B1773">
        <v>1.6564578245052399</v>
      </c>
    </row>
    <row r="1774" spans="2:2" x14ac:dyDescent="0.25">
      <c r="B1774">
        <v>1.7097259826545099</v>
      </c>
    </row>
    <row r="1775" spans="2:2" x14ac:dyDescent="0.25">
      <c r="B1775">
        <v>1.76462559383472</v>
      </c>
    </row>
    <row r="1776" spans="2:2" x14ac:dyDescent="0.25">
      <c r="B1776">
        <v>1.8208479880416599</v>
      </c>
    </row>
    <row r="1777" spans="2:2" x14ac:dyDescent="0.25">
      <c r="B1777">
        <v>1.87807705958396</v>
      </c>
    </row>
    <row r="1778" spans="2:2" x14ac:dyDescent="0.25">
      <c r="B1778">
        <v>1.9359910443369199</v>
      </c>
    </row>
    <row r="1779" spans="2:2" x14ac:dyDescent="0.25">
      <c r="B1779">
        <v>1.9942643288063999</v>
      </c>
    </row>
    <row r="1780" spans="2:2" x14ac:dyDescent="0.25">
      <c r="B1780">
        <v>2.0525692808318698</v>
      </c>
    </row>
    <row r="1781" spans="2:2" x14ac:dyDescent="0.25">
      <c r="B1781">
        <v>2.1105780916355501</v>
      </c>
    </row>
    <row r="1782" spans="2:2" x14ac:dyDescent="0.25">
      <c r="B1782">
        <v>2.16796461886126</v>
      </c>
    </row>
    <row r="1783" spans="2:2" x14ac:dyDescent="0.25">
      <c r="B1783">
        <v>2.22440622024076</v>
      </c>
    </row>
    <row r="1784" spans="2:2" x14ac:dyDescent="0.25">
      <c r="B1784">
        <v>2.2795855675780601</v>
      </c>
    </row>
    <row r="1785" spans="2:2" x14ac:dyDescent="0.25">
      <c r="B1785">
        <v>2.3331924308530798</v>
      </c>
    </row>
    <row r="1786" spans="2:2" x14ac:dyDescent="0.25">
      <c r="B1786">
        <v>2.3849254224136902</v>
      </c>
    </row>
    <row r="1787" spans="2:2" x14ac:dyDescent="0.25">
      <c r="B1787">
        <v>2.43449369144997</v>
      </c>
    </row>
    <row r="1788" spans="2:2" x14ac:dyDescent="0.25">
      <c r="B1788">
        <v>2.4816185592237101</v>
      </c>
    </row>
    <row r="1789" spans="2:2" x14ac:dyDescent="0.25">
      <c r="B1789">
        <v>2.5260350858594598</v>
      </c>
    </row>
    <row r="1790" spans="2:2" x14ac:dyDescent="0.25">
      <c r="B1790">
        <v>2.5674935598882098</v>
      </c>
    </row>
    <row r="1791" spans="2:2" x14ac:dyDescent="0.25">
      <c r="B1791">
        <v>2.60576090216908</v>
      </c>
    </row>
    <row r="1792" spans="2:2" x14ac:dyDescent="0.25">
      <c r="B1792">
        <v>2.6406219762958001</v>
      </c>
    </row>
    <row r="1793" spans="2:2" x14ac:dyDescent="0.25">
      <c r="B1793">
        <v>2.6718807981205002</v>
      </c>
    </row>
    <row r="1794" spans="2:2" x14ac:dyDescent="0.25">
      <c r="B1794">
        <v>2.6993616375946501</v>
      </c>
    </row>
    <row r="1795" spans="2:2" x14ac:dyDescent="0.25">
      <c r="B1795">
        <v>2.7229100067322798</v>
      </c>
    </row>
    <row r="1796" spans="2:2" x14ac:dyDescent="0.25">
      <c r="B1796">
        <v>2.7423935281409699</v>
      </c>
    </row>
    <row r="1797" spans="2:2" x14ac:dyDescent="0.25">
      <c r="B1797">
        <v>2.75770267923764</v>
      </c>
    </row>
    <row r="1798" spans="2:2" x14ac:dyDescent="0.25">
      <c r="B1798">
        <v>2.7687514079649098</v>
      </c>
    </row>
    <row r="1799" spans="2:2" x14ac:dyDescent="0.25">
      <c r="B1799">
        <v>2.7754776165465298</v>
      </c>
    </row>
    <row r="1800" spans="2:2" x14ac:dyDescent="0.25">
      <c r="B1800">
        <v>2.7778435105621102</v>
      </c>
    </row>
    <row r="1801" spans="2:2" x14ac:dyDescent="0.25">
      <c r="B1801">
        <v>2.77583581137876</v>
      </c>
    </row>
    <row r="1802" spans="2:2" x14ac:dyDescent="0.25">
      <c r="B1802">
        <v>2.7694658307453901</v>
      </c>
    </row>
    <row r="1803" spans="2:2" x14ac:dyDescent="0.25">
      <c r="B1803">
        <v>2.7587694071304201</v>
      </c>
    </row>
    <row r="1804" spans="2:2" x14ac:dyDescent="0.25">
      <c r="B1804">
        <v>2.7438067041610599</v>
      </c>
    </row>
    <row r="1805" spans="2:2" x14ac:dyDescent="0.25">
      <c r="B1805">
        <v>2.72466187229751</v>
      </c>
    </row>
    <row r="1806" spans="2:2" x14ac:dyDescent="0.25">
      <c r="B1806">
        <v>2.70144257564445</v>
      </c>
    </row>
    <row r="1807" spans="2:2" x14ac:dyDescent="0.25">
      <c r="B1807">
        <v>2.6742793865604302</v>
      </c>
    </row>
    <row r="1808" spans="2:2" x14ac:dyDescent="0.25">
      <c r="B1808">
        <v>2.6433250514690401</v>
      </c>
    </row>
    <row r="1809" spans="2:2" x14ac:dyDescent="0.25">
      <c r="B1809">
        <v>2.6087536319998699</v>
      </c>
    </row>
    <row r="1810" spans="2:2" x14ac:dyDescent="0.25">
      <c r="B1810">
        <v>2.5707595262882301</v>
      </c>
    </row>
    <row r="1811" spans="2:2" x14ac:dyDescent="0.25">
      <c r="B1811">
        <v>2.5295563759364601</v>
      </c>
    </row>
    <row r="1812" spans="2:2" x14ac:dyDescent="0.25">
      <c r="B1812">
        <v>2.4853758647823501</v>
      </c>
    </row>
    <row r="1813" spans="2:2" x14ac:dyDescent="0.25">
      <c r="B1813">
        <v>2.4384664162285401</v>
      </c>
    </row>
    <row r="1814" spans="2:2" x14ac:dyDescent="0.25">
      <c r="B1814">
        <v>2.3890917964573202</v>
      </c>
    </row>
    <row r="1815" spans="2:2" x14ac:dyDescent="0.25">
      <c r="B1815">
        <v>2.3375296313839602</v>
      </c>
    </row>
    <row r="1816" spans="2:2" x14ac:dyDescent="0.25">
      <c r="B1816">
        <v>2.2840698456870698</v>
      </c>
    </row>
    <row r="1817" spans="2:2" x14ac:dyDescent="0.25">
      <c r="B1817">
        <v>2.22901303269246</v>
      </c>
    </row>
    <row r="1818" spans="2:2" x14ac:dyDescent="0.25">
      <c r="B1818">
        <v>2.17266876427556</v>
      </c>
    </row>
    <row r="1819" spans="2:2" x14ac:dyDescent="0.25">
      <c r="B1819">
        <v>2.1153538502851799</v>
      </c>
    </row>
    <row r="1820" spans="2:2" x14ac:dyDescent="0.25">
      <c r="B1820">
        <v>2.05739055727443</v>
      </c>
    </row>
    <row r="1821" spans="2:2" x14ac:dyDescent="0.25">
      <c r="B1821">
        <v>1.9991047965543101</v>
      </c>
    </row>
    <row r="1822" spans="2:2" x14ac:dyDescent="0.25">
      <c r="B1822">
        <v>1.9408242917571099</v>
      </c>
    </row>
    <row r="1823" spans="2:2" x14ac:dyDescent="0.25">
      <c r="B1823">
        <v>1.88287673621257</v>
      </c>
    </row>
    <row r="1824" spans="2:2" x14ac:dyDescent="0.25">
      <c r="B1824">
        <v>1.8255879504966299</v>
      </c>
    </row>
    <row r="1825" spans="2:2" x14ac:dyDescent="0.25">
      <c r="B1825">
        <v>1.7692800505119599</v>
      </c>
    </row>
    <row r="1826" spans="2:2" x14ac:dyDescent="0.25">
      <c r="B1826">
        <v>1.71426963639986</v>
      </c>
    </row>
    <row r="1827" spans="2:2" x14ac:dyDescent="0.25">
      <c r="B1827">
        <v>1.66086601246627</v>
      </c>
    </row>
    <row r="1828" spans="2:2" x14ac:dyDescent="0.25">
      <c r="B1828">
        <v>1.60936944813028</v>
      </c>
    </row>
    <row r="1829" spans="2:2" x14ac:dyDescent="0.25">
      <c r="B1829">
        <v>1.56006948967257</v>
      </c>
    </row>
    <row r="1830" spans="2:2" x14ac:dyDescent="0.25">
      <c r="B1830">
        <v>1.51324333227591</v>
      </c>
    </row>
    <row r="1831" spans="2:2" x14ac:dyDescent="0.25">
      <c r="B1831">
        <v>1.46915426151075</v>
      </c>
    </row>
    <row r="1832" spans="2:2" x14ac:dyDescent="0.25">
      <c r="B1832">
        <v>1.4280501730284001</v>
      </c>
    </row>
    <row r="1833" spans="2:2" x14ac:dyDescent="0.25">
      <c r="B1833">
        <v>1.3901621787846501</v>
      </c>
    </row>
    <row r="1834" spans="2:2" x14ac:dyDescent="0.25">
      <c r="B1834">
        <v>1.3557033076302201</v>
      </c>
    </row>
    <row r="1835" spans="2:2" x14ac:dyDescent="0.25">
      <c r="B1835">
        <v>1.32486730757374</v>
      </c>
    </row>
    <row r="1836" spans="2:2" x14ac:dyDescent="0.25">
      <c r="B1836">
        <v>1.2978275564514401</v>
      </c>
    </row>
    <row r="1837" spans="2:2" x14ac:dyDescent="0.25">
      <c r="B1837">
        <v>1.27473608712803</v>
      </c>
    </row>
    <row r="1838" spans="2:2" x14ac:dyDescent="0.25">
      <c r="B1838">
        <v>1.2557227327096301</v>
      </c>
    </row>
    <row r="1839" spans="2:2" x14ac:dyDescent="0.25">
      <c r="B1839">
        <v>1.2408943965744099</v>
      </c>
    </row>
    <row r="1840" spans="2:2" x14ac:dyDescent="0.25">
      <c r="B1840">
        <v>1.23033445132532</v>
      </c>
    </row>
    <row r="1841" spans="2:2" x14ac:dyDescent="0.25">
      <c r="B1841">
        <v>1.2241022700440001</v>
      </c>
    </row>
    <row r="1842" spans="2:2" x14ac:dyDescent="0.25">
      <c r="B1842">
        <v>1.22223289248131</v>
      </c>
    </row>
    <row r="1843" spans="2:2" x14ac:dyDescent="0.25">
      <c r="B1843">
        <v>1.2247368280613999</v>
      </c>
    </row>
    <row r="1844" spans="2:2" x14ac:dyDescent="0.25">
      <c r="B1844">
        <v>1.2315999968066</v>
      </c>
    </row>
    <row r="1845" spans="2:2" x14ac:dyDescent="0.25">
      <c r="B1845">
        <v>1.2427838085153899</v>
      </c>
    </row>
    <row r="1846" spans="2:2" x14ac:dyDescent="0.25">
      <c r="B1846">
        <v>1.2582253797482299</v>
      </c>
    </row>
    <row r="1847" spans="2:2" x14ac:dyDescent="0.25">
      <c r="B1847">
        <v>1.2778378874010501</v>
      </c>
    </row>
    <row r="1848" spans="2:2" x14ac:dyDescent="0.25">
      <c r="B1848">
        <v>1.3015110568785999</v>
      </c>
    </row>
    <row r="1849" spans="2:2" x14ac:dyDescent="0.25">
      <c r="B1849">
        <v>1.3291117821227101</v>
      </c>
    </row>
    <row r="1850" spans="2:2" x14ac:dyDescent="0.25">
      <c r="B1850">
        <v>1.3604848740095801</v>
      </c>
    </row>
    <row r="1851" spans="2:2" x14ac:dyDescent="0.25">
      <c r="B1851">
        <v>1.39545393290796</v>
      </c>
    </row>
    <row r="1852" spans="2:2" x14ac:dyDescent="0.25">
      <c r="B1852">
        <v>1.4338223404925801</v>
      </c>
    </row>
    <row r="1853" spans="2:2" x14ac:dyDescent="0.25">
      <c r="B1853">
        <v>1.4753743652361999</v>
      </c>
    </row>
    <row r="1854" spans="2:2" x14ac:dyDescent="0.25">
      <c r="B1854">
        <v>1.5198763753647799</v>
      </c>
    </row>
    <row r="1855" spans="2:2" x14ac:dyDescent="0.25">
      <c r="B1855">
        <v>1.56707815245598</v>
      </c>
    </row>
    <row r="1856" spans="2:2" x14ac:dyDescent="0.25">
      <c r="B1856">
        <v>1.6167142982954099</v>
      </c>
    </row>
    <row r="1857" spans="2:2" x14ac:dyDescent="0.25">
      <c r="B1857">
        <v>1.6685057270804899</v>
      </c>
    </row>
    <row r="1858" spans="2:2" x14ac:dyDescent="0.25">
      <c r="B1858">
        <v>1.72216123458238</v>
      </c>
    </row>
    <row r="1859" spans="2:2" x14ac:dyDescent="0.25">
      <c r="B1859">
        <v>1.77737913544319</v>
      </c>
    </row>
    <row r="1860" spans="2:2" x14ac:dyDescent="0.25">
      <c r="B1860">
        <v>1.8338489594030201</v>
      </c>
    </row>
    <row r="1861" spans="2:2" x14ac:dyDescent="0.25">
      <c r="B1861">
        <v>1.89125319691993</v>
      </c>
    </row>
    <row r="1862" spans="2:2" x14ac:dyDescent="0.25">
      <c r="B1862">
        <v>1.94926908436811</v>
      </c>
    </row>
    <row r="1863" spans="2:2" x14ac:dyDescent="0.25">
      <c r="B1863">
        <v>2.0075704187771799</v>
      </c>
    </row>
    <row r="1864" spans="2:2" x14ac:dyDescent="0.25">
      <c r="B1864">
        <v>2.0658293919093502</v>
      </c>
    </row>
    <row r="1865" spans="2:2" x14ac:dyDescent="0.25">
      <c r="B1865">
        <v>2.1237184333624599</v>
      </c>
    </row>
    <row r="1866" spans="2:2" x14ac:dyDescent="0.25">
      <c r="B1866">
        <v>2.1809120523362102</v>
      </c>
    </row>
    <row r="1867" spans="2:2" x14ac:dyDescent="0.25">
      <c r="B1867">
        <v>2.2370886677063702</v>
      </c>
    </row>
    <row r="1868" spans="2:2" x14ac:dyDescent="0.25">
      <c r="B1868">
        <v>2.2919324161175001</v>
      </c>
    </row>
    <row r="1869" spans="2:2" x14ac:dyDescent="0.25">
      <c r="B1869">
        <v>2.34513492792831</v>
      </c>
    </row>
    <row r="1870" spans="2:2" x14ac:dyDescent="0.25">
      <c r="B1870">
        <v>2.39639706102456</v>
      </c>
    </row>
    <row r="1871" spans="2:2" x14ac:dyDescent="0.25">
      <c r="B1871">
        <v>2.4454305827512299</v>
      </c>
    </row>
    <row r="1872" spans="2:2" x14ac:dyDescent="0.25">
      <c r="B1872">
        <v>2.4919597905073898</v>
      </c>
    </row>
    <row r="1873" spans="2:2" x14ac:dyDescent="0.25">
      <c r="B1873">
        <v>2.53572306189217</v>
      </c>
    </row>
    <row r="1874" spans="2:2" x14ac:dyDescent="0.25">
      <c r="B1874">
        <v>2.5764743256860898</v>
      </c>
    </row>
    <row r="1875" spans="2:2" x14ac:dyDescent="0.25">
      <c r="B1875">
        <v>2.6139844453974801</v>
      </c>
    </row>
    <row r="1876" spans="2:2" x14ac:dyDescent="0.25">
      <c r="B1876">
        <v>2.6480425075948002</v>
      </c>
    </row>
    <row r="1877" spans="2:2" x14ac:dyDescent="0.25">
      <c r="B1877">
        <v>2.6784570077815202</v>
      </c>
    </row>
    <row r="1878" spans="2:2" x14ac:dyDescent="0.25">
      <c r="B1878">
        <v>2.7050569271459102</v>
      </c>
    </row>
    <row r="1879" spans="2:2" x14ac:dyDescent="0.25">
      <c r="B1879">
        <v>2.72769269413187</v>
      </c>
    </row>
    <row r="1880" spans="2:2" x14ac:dyDescent="0.25">
      <c r="B1880">
        <v>2.7462370254242798</v>
      </c>
    </row>
    <row r="1881" spans="2:2" x14ac:dyDescent="0.25">
      <c r="B1881">
        <v>2.7605856416205499</v>
      </c>
    </row>
    <row r="1882" spans="2:2" x14ac:dyDescent="0.25">
      <c r="B1882">
        <v>2.7706578535644999</v>
      </c>
    </row>
    <row r="1883" spans="2:2" x14ac:dyDescent="0.25">
      <c r="B1883">
        <v>2.7763970160459301</v>
      </c>
    </row>
    <row r="1884" spans="2:2" x14ac:dyDescent="0.25">
      <c r="B1884">
        <v>2.7777708463148501</v>
      </c>
    </row>
    <row r="1885" spans="2:2" x14ac:dyDescent="0.25">
      <c r="B1885">
        <v>2.7747716056196401</v>
      </c>
    </row>
    <row r="1886" spans="2:2" x14ac:dyDescent="0.25">
      <c r="B1886">
        <v>2.76741614274823</v>
      </c>
    </row>
    <row r="1887" spans="2:2" x14ac:dyDescent="0.25">
      <c r="B1887">
        <v>2.7557457993276402</v>
      </c>
    </row>
    <row r="1888" spans="2:2" x14ac:dyDescent="0.25">
      <c r="B1888">
        <v>2.73982617741403</v>
      </c>
    </row>
    <row r="1889" spans="2:2" x14ac:dyDescent="0.25">
      <c r="B1889">
        <v>2.7197467706801399</v>
      </c>
    </row>
    <row r="1890" spans="2:2" x14ac:dyDescent="0.25">
      <c r="B1890">
        <v>2.69562046127341</v>
      </c>
    </row>
    <row r="1891" spans="2:2" x14ac:dyDescent="0.25">
      <c r="B1891">
        <v>2.6675828851738799</v>
      </c>
    </row>
    <row r="1892" spans="2:2" x14ac:dyDescent="0.25">
      <c r="B1892">
        <v>2.6357916696197599</v>
      </c>
    </row>
    <row r="1893" spans="2:2" x14ac:dyDescent="0.25">
      <c r="B1893">
        <v>2.6004255468882498</v>
      </c>
    </row>
    <row r="1894" spans="2:2" x14ac:dyDescent="0.25">
      <c r="B1894">
        <v>2.5616833494142202</v>
      </c>
    </row>
    <row r="1895" spans="2:2" x14ac:dyDescent="0.25">
      <c r="B1895">
        <v>2.5197828918964902</v>
      </c>
    </row>
    <row r="1896" spans="2:2" x14ac:dyDescent="0.25">
      <c r="B1896">
        <v>2.4749597466768898</v>
      </c>
    </row>
    <row r="1897" spans="2:2" x14ac:dyDescent="0.25">
      <c r="B1897">
        <v>2.4274659192775001</v>
      </c>
    </row>
    <row r="1898" spans="2:2" x14ac:dyDescent="0.25">
      <c r="B1898">
        <v>2.3775684315423802</v>
      </c>
    </row>
    <row r="1899" spans="2:2" x14ac:dyDescent="0.25">
      <c r="B1899">
        <v>2.32554782035026</v>
      </c>
    </row>
    <row r="1900" spans="2:2" x14ac:dyDescent="0.25">
      <c r="B1900">
        <v>2.2716965603386199</v>
      </c>
    </row>
    <row r="1901" spans="2:2" x14ac:dyDescent="0.25">
      <c r="B1901">
        <v>2.2163174195074502</v>
      </c>
    </row>
    <row r="1902" spans="2:2" x14ac:dyDescent="0.25">
      <c r="B1902">
        <v>2.1597217569479299</v>
      </c>
    </row>
    <row r="1903" spans="2:2" x14ac:dyDescent="0.25">
      <c r="B1903">
        <v>2.10222777226693</v>
      </c>
    </row>
    <row r="1904" spans="2:2" x14ac:dyDescent="0.25">
      <c r="B1904">
        <v>2.0441587165497102</v>
      </c>
    </row>
    <row r="1905" spans="2:2" x14ac:dyDescent="0.25">
      <c r="B1905">
        <v>1.98584107491942</v>
      </c>
    </row>
    <row r="1906" spans="2:2" x14ac:dyDescent="0.25">
      <c r="B1906">
        <v>1.9276027309118</v>
      </c>
    </row>
    <row r="1907" spans="2:2" x14ac:dyDescent="0.25">
      <c r="B1907">
        <v>1.86977112298562</v>
      </c>
    </row>
    <row r="1908" spans="2:2" x14ac:dyDescent="0.25">
      <c r="B1908">
        <v>1.8126714035337701</v>
      </c>
    </row>
    <row r="1909" spans="2:2" x14ac:dyDescent="0.25">
      <c r="B1909">
        <v>1.7566246107455601</v>
      </c>
    </row>
    <row r="1910" spans="2:2" x14ac:dyDescent="0.25">
      <c r="B1910">
        <v>1.7019458635989799</v>
      </c>
    </row>
    <row r="1911" spans="2:2" x14ac:dyDescent="0.25">
      <c r="B1911">
        <v>1.6489425901311501</v>
      </c>
    </row>
    <row r="1912" spans="2:2" x14ac:dyDescent="0.25">
      <c r="B1912">
        <v>1.59791279894853</v>
      </c>
    </row>
    <row r="1913" spans="2:2" x14ac:dyDescent="0.25">
      <c r="B1913">
        <v>1.5491434036949601</v>
      </c>
    </row>
    <row r="1914" spans="2:2" x14ac:dyDescent="0.25">
      <c r="B1914">
        <v>1.5029086098982001</v>
      </c>
    </row>
    <row r="1915" spans="2:2" x14ac:dyDescent="0.25">
      <c r="B1915">
        <v>1.45946837326467</v>
      </c>
    </row>
    <row r="1916" spans="2:2" x14ac:dyDescent="0.25">
      <c r="B1916">
        <v>1.4190669380905601</v>
      </c>
    </row>
    <row r="1917" spans="2:2" x14ac:dyDescent="0.25">
      <c r="B1917">
        <v>1.3819314640068201</v>
      </c>
    </row>
    <row r="1918" spans="2:2" x14ac:dyDescent="0.25">
      <c r="B1918">
        <v>1.3482707487793499</v>
      </c>
    </row>
    <row r="1919" spans="2:2" x14ac:dyDescent="0.25">
      <c r="B1919">
        <v>1.3182740543448901</v>
      </c>
    </row>
    <row r="1920" spans="2:2" x14ac:dyDescent="0.25">
      <c r="B1920">
        <v>1.29211004268367</v>
      </c>
    </row>
    <row r="1921" spans="2:2" x14ac:dyDescent="0.25">
      <c r="B1921">
        <v>1.2699258275113099</v>
      </c>
    </row>
    <row r="1922" spans="2:2" x14ac:dyDescent="0.25">
      <c r="B1922">
        <v>1.25184614712218</v>
      </c>
    </row>
    <row r="1923" spans="2:2" x14ac:dyDescent="0.25">
      <c r="B1923">
        <v>1.23797266303461</v>
      </c>
    </row>
    <row r="1924" spans="2:2" x14ac:dyDescent="0.25">
      <c r="B1924">
        <v>1.2283833883814801</v>
      </c>
    </row>
    <row r="1925" spans="2:2" x14ac:dyDescent="0.25">
      <c r="B1925">
        <v>1.2231322492599599</v>
      </c>
    </row>
    <row r="1926" spans="2:2" x14ac:dyDescent="0.25">
      <c r="B1926">
        <v>1.2222487815068099</v>
      </c>
    </row>
    <row r="1927" spans="2:2" x14ac:dyDescent="0.25">
      <c r="B1927">
        <v>1.2257379646041</v>
      </c>
    </row>
    <row r="1928" spans="2:2" x14ac:dyDescent="0.25">
      <c r="B1928">
        <v>1.23358019364935</v>
      </c>
    </row>
    <row r="1929" spans="2:2" x14ac:dyDescent="0.25">
      <c r="B1929">
        <v>1.24573138954772</v>
      </c>
    </row>
    <row r="1930" spans="2:2" x14ac:dyDescent="0.25">
      <c r="B1930">
        <v>1.26212324680681</v>
      </c>
    </row>
    <row r="1931" spans="2:2" x14ac:dyDescent="0.25">
      <c r="B1931">
        <v>1.28266361754097</v>
      </c>
    </row>
    <row r="1932" spans="2:2" x14ac:dyDescent="0.25">
      <c r="B1932">
        <v>1.3072370295261899</v>
      </c>
    </row>
    <row r="1933" spans="2:2" x14ac:dyDescent="0.25">
      <c r="B1933">
        <v>1.33570533539296</v>
      </c>
    </row>
    <row r="1934" spans="2:2" x14ac:dyDescent="0.25">
      <c r="B1934">
        <v>1.3679084893072</v>
      </c>
    </row>
    <row r="1935" spans="2:2" x14ac:dyDescent="0.25">
      <c r="B1935">
        <v>1.4036654467725</v>
      </c>
    </row>
    <row r="1936" spans="2:2" x14ac:dyDescent="0.25">
      <c r="B1936">
        <v>1.44277518249486</v>
      </c>
    </row>
    <row r="1937" spans="2:2" x14ac:dyDescent="0.25">
      <c r="B1937">
        <v>1.4850178205870399</v>
      </c>
    </row>
    <row r="1938" spans="2:2" x14ac:dyDescent="0.25">
      <c r="B1938">
        <v>1.53015587075836</v>
      </c>
    </row>
    <row r="1939" spans="2:2" x14ac:dyDescent="0.25">
      <c r="B1939">
        <v>1.57793556353953</v>
      </c>
    </row>
    <row r="1940" spans="2:2" x14ac:dyDescent="0.25">
      <c r="B1940">
        <v>1.62808827703562</v>
      </c>
    </row>
    <row r="1941" spans="2:2" x14ac:dyDescent="0.25">
      <c r="B1941">
        <v>1.68033204718542</v>
      </c>
    </row>
    <row r="1942" spans="2:2" x14ac:dyDescent="0.25">
      <c r="B1942">
        <v>1.7343731530361</v>
      </c>
    </row>
    <row r="1943" spans="2:2" x14ac:dyDescent="0.25">
      <c r="B1943">
        <v>1.78990776812018</v>
      </c>
    </row>
    <row r="1944" spans="2:2" x14ac:dyDescent="0.25">
      <c r="B1944">
        <v>1.8466236686502699</v>
      </c>
    </row>
    <row r="1945" spans="2:2" x14ac:dyDescent="0.25">
      <c r="B1945">
        <v>1.9042019889275501</v>
      </c>
    </row>
    <row r="1946" spans="2:2" x14ac:dyDescent="0.25">
      <c r="B1946">
        <v>1.9623190140945199</v>
      </c>
    </row>
    <row r="1947" spans="2:2" x14ac:dyDescent="0.25">
      <c r="B1947">
        <v>2.0206480001524798</v>
      </c>
    </row>
    <row r="1948" spans="2:2" x14ac:dyDescent="0.25">
      <c r="B1948">
        <v>2.0788610110111398</v>
      </c>
    </row>
    <row r="1949" spans="2:2" x14ac:dyDescent="0.25">
      <c r="B1949">
        <v>2.13663076224169</v>
      </c>
    </row>
    <row r="1950" spans="2:2" x14ac:dyDescent="0.25">
      <c r="B1950">
        <v>2.19363246116724</v>
      </c>
    </row>
    <row r="1951" spans="2:2" x14ac:dyDescent="0.25">
      <c r="B1951">
        <v>2.2495456329449199</v>
      </c>
    </row>
    <row r="1952" spans="2:2" x14ac:dyDescent="0.25">
      <c r="B1952">
        <v>2.3040559223729602</v>
      </c>
    </row>
    <row r="1953" spans="2:2" x14ac:dyDescent="0.25">
      <c r="B1953">
        <v>2.3568568612920502</v>
      </c>
    </row>
    <row r="1954" spans="2:2" x14ac:dyDescent="0.25">
      <c r="B1954">
        <v>2.4076515916444099</v>
      </c>
    </row>
    <row r="1955" spans="2:2" x14ac:dyDescent="0.25">
      <c r="B1955">
        <v>2.4561545345026499</v>
      </c>
    </row>
    <row r="1956" spans="2:2" x14ac:dyDescent="0.25">
      <c r="B1956">
        <v>2.5020929956846798</v>
      </c>
    </row>
    <row r="1957" spans="2:2" x14ac:dyDescent="0.25">
      <c r="B1957">
        <v>2.5452086989273299</v>
      </c>
    </row>
    <row r="1958" spans="2:2" x14ac:dyDescent="0.25">
      <c r="B1958">
        <v>2.5852592379986401</v>
      </c>
    </row>
    <row r="1959" spans="2:2" x14ac:dyDescent="0.25">
      <c r="B1959">
        <v>2.6220194395844798</v>
      </c>
    </row>
    <row r="1960" spans="2:2" x14ac:dyDescent="0.25">
      <c r="B1960">
        <v>2.6552826292869098</v>
      </c>
    </row>
    <row r="1961" spans="2:2" x14ac:dyDescent="0.25">
      <c r="B1961">
        <v>2.6848617936163799</v>
      </c>
    </row>
    <row r="1962" spans="2:2" x14ac:dyDescent="0.25">
      <c r="B1962">
        <v>2.7105906314446102</v>
      </c>
    </row>
    <row r="1963" spans="2:2" x14ac:dyDescent="0.25">
      <c r="B1963">
        <v>2.7323244890065301</v>
      </c>
    </row>
    <row r="1964" spans="2:2" x14ac:dyDescent="0.25">
      <c r="B1964">
        <v>2.74994117319426</v>
      </c>
    </row>
    <row r="1965" spans="2:2" x14ac:dyDescent="0.25">
      <c r="B1965">
        <v>2.7633416385706799</v>
      </c>
    </row>
    <row r="1966" spans="2:2" x14ac:dyDescent="0.25">
      <c r="B1966">
        <v>2.7724505442396499</v>
      </c>
    </row>
    <row r="1967" spans="2:2" x14ac:dyDescent="0.25">
      <c r="B1967">
        <v>2.77721667744227</v>
      </c>
    </row>
    <row r="1968" spans="2:2" x14ac:dyDescent="0.25">
      <c r="B1968">
        <v>2.7776132414972401</v>
      </c>
    </row>
    <row r="1969" spans="2:2" x14ac:dyDescent="0.25">
      <c r="B1969">
        <v>2.7736380064665802</v>
      </c>
    </row>
    <row r="1970" spans="2:2" x14ac:dyDescent="0.25">
      <c r="B1970">
        <v>2.76531332169957</v>
      </c>
    </row>
    <row r="1971" spans="2:2" x14ac:dyDescent="0.25">
      <c r="B1971">
        <v>2.7526859901842702</v>
      </c>
    </row>
    <row r="1972" spans="2:2" x14ac:dyDescent="0.25">
      <c r="B1972">
        <v>2.73582700541307</v>
      </c>
    </row>
    <row r="1973" spans="2:2" x14ac:dyDescent="0.25">
      <c r="B1973">
        <v>2.7148311522417399</v>
      </c>
    </row>
    <row r="1974" spans="2:2" x14ac:dyDescent="0.25">
      <c r="B1974">
        <v>2.68981647398595</v>
      </c>
    </row>
    <row r="1975" spans="2:2" x14ac:dyDescent="0.25">
      <c r="B1975">
        <v>2.6609236087514399</v>
      </c>
    </row>
    <row r="1976" spans="2:2" x14ac:dyDescent="0.25">
      <c r="B1976">
        <v>2.62831499872923</v>
      </c>
    </row>
    <row r="1977" spans="2:2" x14ac:dyDescent="0.25">
      <c r="B1977">
        <v>2.5921739769013898</v>
      </c>
    </row>
    <row r="1978" spans="2:2" x14ac:dyDescent="0.25">
      <c r="B1978">
        <v>2.5527037362922198</v>
      </c>
    </row>
    <row r="1979" spans="2:2" x14ac:dyDescent="0.25">
      <c r="B1979">
        <v>2.5101261875601102</v>
      </c>
    </row>
    <row r="1980" spans="2:2" x14ac:dyDescent="0.25">
      <c r="B1980">
        <v>2.4646807113528402</v>
      </c>
    </row>
    <row r="1981" spans="2:2" x14ac:dyDescent="0.25">
      <c r="B1981">
        <v>2.4166228124413101</v>
      </c>
    </row>
    <row r="1982" spans="2:2" x14ac:dyDescent="0.25">
      <c r="B1982">
        <v>2.36622268319827</v>
      </c>
    </row>
    <row r="1983" spans="2:2" x14ac:dyDescent="0.25">
      <c r="B1983">
        <v>2.3137636844988601</v>
      </c>
    </row>
    <row r="1984" spans="2:2" x14ac:dyDescent="0.25">
      <c r="B1984">
        <v>2.2595407525837201</v>
      </c>
    </row>
    <row r="1985" spans="2:2" x14ac:dyDescent="0.25">
      <c r="B1985">
        <v>2.2038587408418699</v>
      </c>
    </row>
    <row r="1986" spans="2:2" x14ac:dyDescent="0.25">
      <c r="B1986">
        <v>2.1470307058363298</v>
      </c>
    </row>
    <row r="1987" spans="2:2" x14ac:dyDescent="0.25">
      <c r="B1987">
        <v>2.0893761472090899</v>
      </c>
    </row>
    <row r="1988" spans="2:2" x14ac:dyDescent="0.25">
      <c r="B1988">
        <v>2.0312192113611398</v>
      </c>
    </row>
    <row r="1989" spans="2:2" x14ac:dyDescent="0.25">
      <c r="B1989">
        <v>1.9728868690072601</v>
      </c>
    </row>
    <row r="1990" spans="2:2" x14ac:dyDescent="0.25">
      <c r="B1990">
        <v>1.9147070768517001</v>
      </c>
    </row>
    <row r="1991" spans="2:2" x14ac:dyDescent="0.25">
      <c r="B1991">
        <v>1.85700693372067</v>
      </c>
    </row>
    <row r="1992" spans="2:2" x14ac:dyDescent="0.25">
      <c r="B1992">
        <v>1.8001108415182701</v>
      </c>
    </row>
    <row r="1993" spans="2:2" x14ac:dyDescent="0.25">
      <c r="B1993">
        <v>1.74433868134569</v>
      </c>
    </row>
    <row r="1994" spans="2:2" x14ac:dyDescent="0.25">
      <c r="B1994">
        <v>1.69000401503808</v>
      </c>
    </row>
    <row r="1995" spans="2:2" x14ac:dyDescent="0.25">
      <c r="B1995">
        <v>1.6374123222307</v>
      </c>
    </row>
    <row r="1996" spans="2:2" x14ac:dyDescent="0.25">
      <c r="B1996">
        <v>1.5868592828660499</v>
      </c>
    </row>
    <row r="1997" spans="2:2" x14ac:dyDescent="0.25">
      <c r="B1997">
        <v>1.5386291147984199</v>
      </c>
    </row>
    <row r="1998" spans="2:2" x14ac:dyDescent="0.25">
      <c r="B1998">
        <v>1.4929929758422</v>
      </c>
    </row>
    <row r="1999" spans="2:2" x14ac:dyDescent="0.25">
      <c r="B1999">
        <v>1.4502074392484301</v>
      </c>
    </row>
    <row r="2000" spans="2:2" x14ac:dyDescent="0.25">
      <c r="B2000">
        <v>1.4105130511806301</v>
      </c>
    </row>
    <row r="2001" spans="2:2" x14ac:dyDescent="0.25">
      <c r="B2001">
        <v>1.37413297830056</v>
      </c>
    </row>
    <row r="2002" spans="2:2" x14ac:dyDescent="0.25">
      <c r="B2002">
        <v>1.3412717530673799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6" sqref="B6"/>
    </sheetView>
  </sheetViews>
  <sheetFormatPr defaultRowHeight="15" x14ac:dyDescent="0.25"/>
  <cols>
    <col min="2" max="2" width="21.1406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>
        <v>0</v>
      </c>
      <c r="B2" s="1">
        <v>2</v>
      </c>
    </row>
    <row r="3" spans="1:2" x14ac:dyDescent="0.25">
      <c r="A3">
        <v>1</v>
      </c>
      <c r="B3" s="1">
        <v>1.8</v>
      </c>
    </row>
    <row r="4" spans="1:2" x14ac:dyDescent="0.25">
      <c r="A4">
        <v>2</v>
      </c>
      <c r="B4" s="1">
        <v>1.4201424</v>
      </c>
    </row>
    <row r="5" spans="1:2" x14ac:dyDescent="0.25">
      <c r="A5">
        <v>3</v>
      </c>
      <c r="B5" s="1">
        <v>1.0633852596733899</v>
      </c>
    </row>
    <row r="6" spans="1:2" x14ac:dyDescent="0.25">
      <c r="A6">
        <v>4</v>
      </c>
      <c r="B6" s="1">
        <v>0.78888873219772604</v>
      </c>
    </row>
    <row r="7" spans="1:2" x14ac:dyDescent="0.25">
      <c r="A7">
        <v>5</v>
      </c>
      <c r="B7" s="1">
        <v>0.59153299416870297</v>
      </c>
    </row>
    <row r="8" spans="1:2" x14ac:dyDescent="0.25">
      <c r="A8">
        <v>6</v>
      </c>
      <c r="B8" s="1">
        <v>0.45199416616798399</v>
      </c>
    </row>
    <row r="9" spans="1:2" x14ac:dyDescent="0.25">
      <c r="A9">
        <v>7</v>
      </c>
      <c r="B9" s="1">
        <v>0.352724579559202</v>
      </c>
    </row>
    <row r="10" spans="1:2" x14ac:dyDescent="0.25">
      <c r="A10">
        <v>8</v>
      </c>
      <c r="B10" s="1">
        <v>0.28095481852665799</v>
      </c>
    </row>
    <row r="11" spans="1:2" x14ac:dyDescent="0.25">
      <c r="A11">
        <v>9</v>
      </c>
      <c r="B11" s="1">
        <v>0.22803275558581501</v>
      </c>
    </row>
    <row r="12" spans="1:2" x14ac:dyDescent="0.25">
      <c r="A12">
        <v>10</v>
      </c>
      <c r="B12" s="1">
        <v>0.18821040452347801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 9</vt:lpstr>
      <vt:lpstr>Questão 6</vt:lpstr>
      <vt:lpstr>Plan3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2019-05-30T11:56:01Z</dcterms:created>
  <dcterms:modified xsi:type="dcterms:W3CDTF">2019-05-30T13:22:59Z</dcterms:modified>
</cp:coreProperties>
</file>