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70c201a95486b/Escritorio/Bootcamp/Week 1/Activities/"/>
    </mc:Choice>
  </mc:AlternateContent>
  <xr:revisionPtr revIDLastSave="0" documentId="8_{A8B6D9DF-4F9D-4AB5-8889-2942163FFDE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<sst xmlns="http://schemas.openxmlformats.org/spreadsheetml/2006/main" count="26" uniqueCount="26">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</sst>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C-4F5E-91BC-AD46F9E8C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955392"/>
        <c:axId val="5655341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91C-4F5E-91BC-AD46F9E8C4B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91C-4F5E-91BC-AD46F9E8C4B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91C-4F5E-91BC-AD46F9E8C4B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91C-4F5E-91BC-AD46F9E8C4B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91C-4F5E-91BC-AD46F9E8C4B2}"/>
                  </c:ext>
                </c:extLst>
              </c15:ser>
            </c15:filteredBarSeries>
          </c:ext>
        </c:extLst>
      </c:barChart>
      <c:catAx>
        <c:axId val="6299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5534160"/>
        <c:crosses val="autoZero"/>
        <c:auto val="1"/>
        <c:lblAlgn val="ctr"/>
        <c:lblOffset val="100"/>
        <c:noMultiLvlLbl val="0"/>
      </c:catAx>
      <c:valAx>
        <c:axId val="5655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99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9A-400C-B1FF-8A49B714E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955392"/>
        <c:axId val="565534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79A-400C-B1FF-8A49B714E49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79A-400C-B1FF-8A49B714E49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79A-400C-B1FF-8A49B714E49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79A-400C-B1FF-8A49B714E49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79A-400C-B1FF-8A49B714E49B}"/>
                  </c:ext>
                </c:extLst>
              </c15:ser>
            </c15:filteredBarSeries>
          </c:ext>
        </c:extLst>
      </c:barChart>
      <c:catAx>
        <c:axId val="6299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5534160"/>
        <c:crosses val="autoZero"/>
        <c:auto val="1"/>
        <c:lblAlgn val="ctr"/>
        <c:lblOffset val="100"/>
        <c:noMultiLvlLbl val="0"/>
      </c:catAx>
      <c:valAx>
        <c:axId val="5655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99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37-457D-AF19-E7E8A1940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955392"/>
        <c:axId val="565534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337-457D-AF19-E7E8A19406F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337-457D-AF19-E7E8A19406F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337-457D-AF19-E7E8A19406F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337-457D-AF19-E7E8A19406F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337-457D-AF19-E7E8A19406FB}"/>
                  </c:ext>
                </c:extLst>
              </c15:ser>
            </c15:filteredBarSeries>
          </c:ext>
        </c:extLst>
      </c:barChart>
      <c:catAx>
        <c:axId val="6299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5534160"/>
        <c:crosses val="autoZero"/>
        <c:auto val="1"/>
        <c:lblAlgn val="ctr"/>
        <c:lblOffset val="100"/>
        <c:noMultiLvlLbl val="0"/>
      </c:catAx>
      <c:valAx>
        <c:axId val="5655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99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92-46FE-B9E7-8E6DC453D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955392"/>
        <c:axId val="565534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192-46FE-B9E7-8E6DC453D08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192-46FE-B9E7-8E6DC453D08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192-46FE-B9E7-8E6DC453D08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192-46FE-B9E7-8E6DC453D08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192-46FE-B9E7-8E6DC453D081}"/>
                  </c:ext>
                </c:extLst>
              </c15:ser>
            </c15:filteredBarSeries>
          </c:ext>
        </c:extLst>
      </c:barChart>
      <c:catAx>
        <c:axId val="6299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5534160"/>
        <c:crosses val="autoZero"/>
        <c:auto val="1"/>
        <c:lblAlgn val="ctr"/>
        <c:lblOffset val="100"/>
        <c:noMultiLvlLbl val="0"/>
      </c:catAx>
      <c:valAx>
        <c:axId val="5655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99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415B-4557-A4B3-A230282B2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955392"/>
        <c:axId val="565534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15B-4557-A4B3-A230282B286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15B-4557-A4B3-A230282B286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5B-4557-A4B3-A230282B286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15B-4557-A4B3-A230282B286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15B-4557-A4B3-A230282B2861}"/>
                  </c:ext>
                </c:extLst>
              </c15:ser>
            </c15:filteredBarSeries>
          </c:ext>
        </c:extLst>
      </c:barChart>
      <c:catAx>
        <c:axId val="6299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5534160"/>
        <c:crosses val="autoZero"/>
        <c:auto val="1"/>
        <c:lblAlgn val="ctr"/>
        <c:lblOffset val="100"/>
        <c:noMultiLvlLbl val="0"/>
      </c:catAx>
      <c:valAx>
        <c:axId val="5655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99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Jun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5CCC-40C2-A6C3-271B544DB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955392"/>
        <c:axId val="565534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CCC-40C2-A6C3-271B544DB7A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CCC-40C2-A6C3-271B544DB7A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CCC-40C2-A6C3-271B544DB7A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CCC-40C2-A6C3-271B544DB7A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CCC-40C2-A6C3-271B544DB7A5}"/>
                  </c:ext>
                </c:extLst>
              </c15:ser>
            </c15:filteredBarSeries>
          </c:ext>
        </c:extLst>
      </c:barChart>
      <c:catAx>
        <c:axId val="6299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5534160"/>
        <c:crosses val="autoZero"/>
        <c:auto val="1"/>
        <c:lblAlgn val="ctr"/>
        <c:lblOffset val="100"/>
        <c:noMultiLvlLbl val="0"/>
      </c:catAx>
      <c:valAx>
        <c:axId val="5655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99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Students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9-466A-A370-04983663D76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A9-466A-A370-04983663D76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A9-466A-A370-04983663D76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A9-466A-A370-04983663D769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A9-466A-A370-04983663D769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A9-466A-A370-04983663D769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A9-466A-A370-04983663D769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A9-466A-A370-04983663D769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A9-466A-A370-04983663D769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EA9-466A-A370-04983663D769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EA9-466A-A370-04983663D769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EA9-466A-A370-04983663D769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EA9-466A-A370-04983663D769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EA9-466A-A370-04983663D769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EA9-466A-A370-04983663D769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EA9-466A-A370-04983663D769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EA9-466A-A370-04983663D769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EA9-466A-A370-04983663D769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EA9-466A-A370-04983663D769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EA9-466A-A370-04983663D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172896"/>
        <c:axId val="781446400"/>
      </c:lineChart>
      <c:catAx>
        <c:axId val="78917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1446400"/>
        <c:crosses val="autoZero"/>
        <c:auto val="1"/>
        <c:lblAlgn val="ctr"/>
        <c:lblOffset val="100"/>
        <c:noMultiLvlLbl val="0"/>
      </c:catAx>
      <c:valAx>
        <c:axId val="781446400"/>
        <c:scaling>
          <c:orientation val="minMax"/>
          <c:max val="105"/>
          <c:min val="0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917289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218514</xdr:colOff>
      <xdr:row>2</xdr:row>
      <xdr:rowOff>90768</xdr:rowOff>
    </xdr:from>
    <xdr:to>
      <xdr:col>13</xdr:col>
      <xdr:colOff>599514</xdr:colOff>
      <xdr:row>16</xdr:row>
      <xdr:rowOff>166968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EB9AEE-AD7B-4D7D-81E7-6E59860CC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179295</xdr:colOff>
      <xdr:row>17</xdr:row>
      <xdr:rowOff>100853</xdr:rowOff>
    </xdr:from>
    <xdr:to>
      <xdr:col>13</xdr:col>
      <xdr:colOff>560295</xdr:colOff>
      <xdr:row>31</xdr:row>
      <xdr:rowOff>177053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FD95704-AC87-413B-A9CD-EC400820D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78441</xdr:colOff>
      <xdr:row>2</xdr:row>
      <xdr:rowOff>44823</xdr:rowOff>
    </xdr:from>
    <xdr:to>
      <xdr:col>21</xdr:col>
      <xdr:colOff>414617</xdr:colOff>
      <xdr:row>16</xdr:row>
      <xdr:rowOff>121023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798E33D-C09B-4059-9DB8-B930DF50E2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112060</xdr:colOff>
      <xdr:row>17</xdr:row>
      <xdr:rowOff>89648</xdr:rowOff>
    </xdr:from>
    <xdr:to>
      <xdr:col>21</xdr:col>
      <xdr:colOff>448236</xdr:colOff>
      <xdr:row>31</xdr:row>
      <xdr:rowOff>165848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ACE2BC9-F308-4DC6-91CB-3F7E4FC06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208429</xdr:colOff>
      <xdr:row>33</xdr:row>
      <xdr:rowOff>17929</xdr:rowOff>
    </xdr:from>
    <xdr:to>
      <xdr:col>13</xdr:col>
      <xdr:colOff>589429</xdr:colOff>
      <xdr:row>47</xdr:row>
      <xdr:rowOff>94129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1B0F6F-2430-4CF0-93D8-FC00EB54A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96371</xdr:colOff>
      <xdr:row>32</xdr:row>
      <xdr:rowOff>174813</xdr:rowOff>
    </xdr:from>
    <xdr:to>
      <xdr:col>21</xdr:col>
      <xdr:colOff>432547</xdr:colOff>
      <xdr:row>47</xdr:row>
      <xdr:rowOff>60513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89BAD97-DB5E-44E7-B698-B8531A951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261937</xdr:colOff>
      <xdr:row>2</xdr:row>
      <xdr:rowOff>23814</xdr:rowOff>
    </xdr:from>
    <xdr:to>
      <xdr:col>35</xdr:col>
      <xdr:colOff>303959</xdr:colOff>
      <xdr:row>25</xdr:row>
      <xdr:rowOff>68638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9B0B32B-D4BA-4732-9AF6-2E834230A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G1" zoomScale="85" zoomScaleNormal="85" workbookViewId="0">
      <selection activeCell="O1" sqref="O1"/>
    </sheetView>
  </sheetViews>
  <sheetFormatPr baseColWidth="10" defaultColWidth="9.140625"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ferna</cp:lastModifiedBy>
  <dcterms:created xsi:type="dcterms:W3CDTF">2017-05-30T20:19:57Z</dcterms:created>
  <dcterms:modified xsi:type="dcterms:W3CDTF">2019-06-01T15:58:45Z</dcterms:modified>
</cp:coreProperties>
</file>