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522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<sst xmlns="http://schemas.openxmlformats.org/spreadsheetml/2006/main" count="10" uniqueCount="10">
  <si>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FECHA</t>
  </si>
  <si>
    <t>FOLIO</t>
  </si>
  <si>
    <t>EXAMEN</t>
  </si>
  <si>
    <t>IgG</t>
  </si>
  <si>
    <t>IgM</t>
  </si>
  <si>
    <t>VALIDO</t>
  </si>
  <si>
    <t>RECIBE RESULTADOS</t>
  </si>
  <si>
    <t>01/05/22</t>
  </si>
  <si>
    <t>010522-01-002</t>
  </si>
  <si>
    <t>IgG IgM SARS CoV-2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</si>
</sst>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/>
  </sheetViews>
  <sheetFormatPr defaultRowHeight="15"/>
  <cols>
    <col min="2" max="2" width="20.7109375" style="1" customWidth="1"/>
    <col min="3" max="3" width="22.7109375" style="1" customWidth="1"/>
    <col min="4" max="4" width="10.7109375" style="1" customWidth="1"/>
    <col min="5" max="5" width="10.7109375" style="1" customWidth="1"/>
    <col min="6" max="6" width="25.7109375" style="1" customWidth="1"/>
    <col min="7" max="7" width="25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s="1" t="s">
        <v>8</v>
      </c>
      <c r="C2" s="1" t="s">
        <v>9</v>
      </c>
    </row>
  </sheetData>
  <conditionalFormatting sqref="A1:G2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2022-07-11T00:55:56Z</dcterms:created>
  <dcterms:modified xsi:type="dcterms:W3CDTF">2022-07-11T00:55:56Z</dcterms:modified>
</cp:coreProperties>
</file>