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ING FERNANDO OLIVEROS\CREADOR DE DIPLOMAS\"/>
    </mc:Choice>
  </mc:AlternateContent>
  <xr:revisionPtr revIDLastSave="0" documentId="13_ncr:1_{C1716AF4-70C8-4DC4-9218-C9B8724B5D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 DIPLOM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<sst xmlns="http://schemas.openxmlformats.org/spreadsheetml/2006/main" count="5" uniqueCount="5">
  <si>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LUGAR_EXPEDICION</t>
  </si>
  <si>
    <t>NOMBRE_COMPLETO</t>
  </si>
  <si>
    <t>N_REGISTRO</t>
  </si>
  <si>
    <t>TIPO_DOCUMENTO</t>
  </si>
  <si>
    <t>N_DOCUMENTO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</si>
</sst>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1416A-51B7-40D5-BBFD-4B812818BEBC}" name="Tabla1" displayName="Tabla1" ref="A1:E43" totalsRowShown="0">
  <autoFilter ref="A1:E43" xr:uid="{BEC1416A-51B7-40D5-BBFD-4B812818BEBC}"/>
  <tableColumns count="5">
    <tableColumn id="1" xr3:uid="{23EFA55F-8BB6-4CFA-9A7A-D8B3E2448CAF}" name="N_REGISTRO" dataDxfId="1"/>
    <tableColumn id="2" xr3:uid="{2BE6331E-C9BF-44CF-910A-68B2ADDA6475}" name="NOMBRE_COMPLETO"/>
    <tableColumn id="3" xr3:uid="{E84EF564-E4F6-43F0-B575-306B7A984257}" name="TIPO_DOCUMENTO"/>
    <tableColumn id="4" xr3:uid="{C2BAAEBB-6416-4D73-A8FC-C9EE71C7B92F}" name="N_DOCUMENTO" dataDxfId="0"/>
    <tableColumn id="6" xr3:uid="{7766BB52-AF4D-4A03-BE30-FB5AD4D245C0}" name="LUGAR_EXPEDI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1"/>
  <sheetViews>
    <sheetView tabSelected="1" zoomScaleNormal="100" workbookViewId="0">
      <selection activeCell="C2" sqref="C2"/>
    </sheetView>
  </sheetViews>
  <sheetFormatPr baseColWidth="10" defaultColWidth="9.140625" defaultRowHeight="15" x14ac:dyDescent="0.25"/>
  <cols>
    <col min="1" max="1" width="14.42578125" style="2" bestFit="1" customWidth="1"/>
    <col min="2" max="2" width="41.5703125" bestFit="1" customWidth="1"/>
    <col min="3" max="3" width="20.5703125" bestFit="1" customWidth="1"/>
    <col min="4" max="4" width="17.7109375" style="1" bestFit="1" customWidth="1"/>
    <col min="5" max="5" width="21.28515625" bestFit="1" customWidth="1"/>
  </cols>
  <sheetData>
    <row r="1" spans="1:5" x14ac:dyDescent="0.25">
      <c r="A1" s="2" t="s">
        <v>2</v>
      </c>
      <c r="B1" t="s">
        <v>1</v>
      </c>
      <c r="C1" t="s">
        <v>3</v>
      </c>
      <c r="D1" s="1" t="s">
        <v>4</v>
      </c>
      <c r="E1" t="s">
        <v>0</v>
      </c>
    </row>
  </sheetData>
  <phoneticPr fontId="1" type="noConversion"/>
  <dataValidations count="1">
    <dataValidation type="list" allowBlank="1" showInputMessage="1" showErrorMessage="1" sqref="C2:C43" xr:uid="{4BBA2806-27FB-4264-BCD6-2C9922E81C6E}">
      <formula1>"C.C.,T.I.,PPT,C.E."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 DIPLOMAS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Manati ATL Reg. Mpal. Teobaldo Fernando Orozco Zarate</dc:creator>
  <cp:lastModifiedBy>FERNANDO  ANTONIO OLIVEROS OCAMPO</cp:lastModifiedBy>
  <dcterms:created xsi:type="dcterms:W3CDTF">2015-06-05T18:19:34Z</dcterms:created>
  <dcterms:modified xsi:type="dcterms:W3CDTF">2025-11-27T00:57:05Z</dcterms:modified>
</cp:coreProperties>
</file>