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8_{C864B1B0-2C8D-46C2-9C91-ED562CF43B30}" xr6:coauthVersionLast="47" xr6:coauthVersionMax="47" xr10:uidLastSave="{00000000-0000-0000-0000-000000000000}"/>
  <bookViews>
    <workbookView xWindow="-108" yWindow="-108" windowWidth="23256" windowHeight="12456" xr2:uid="{93D090FB-72F3-4954-868D-812B3ED6C81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<sst xmlns="http://schemas.openxmlformats.org/spreadsheetml/2006/main" count="51" uniqueCount="37">
  <si>
    <t>Actualizar la información de la mascota</t>
  </si>
  <si>
    <t>Francisco</t>
  </si>
  <si>
    <t>PENDING</t>
  </si>
  <si>
    <t>Validar que al ingresar un dato incorrecto nos arroje un status code de 400 "invalid ID"</t>
  </si>
  <si>
    <t xml:space="preserve"> 1. Abrir postman 
2. Agregar una request 
3. Seleccionar el método PUT
4. Ingresar el path /pet
5. Que se haya realizado el caso de prueba numero 1.
5. Ir al apartado body y en "raw" agregar el código .json, pero ingresanod un dato de tipo string en el ID: {
  "id": LOLA,
  "category": {
    "id": 0,
    "name": "string"
  },
  "name": "doggie",
  "photoUrls": [
    "string"
  ],
  "tags": [
    {
      "id": 0,
      "name": "string"
    }
  ],
  "status": "available"
}
6. Enviar la request 
</t>
  </si>
  <si>
    <t>6.- Verificar que el status code  404 se arrojado al realizar esta accion.</t>
  </si>
  <si>
    <t>6.-Verificar que el status code 405 se activado al realizar el envio</t>
  </si>
  <si>
    <t xml:space="preserve"> 1. Abrir postman 
2. Agregar una request 
3. Seleccionar el método PUT
4. Ingresar el path /pet
5. Que se haya realizado el caso de prueba numero 1.
5. Ir al apartado body y en "raw" agregar el código .json, pero ingresando una mascota que no exista en el ID: {
  "id": 112
  "category": 12 {
    "id": 12,
    "name": "12"
  },
  "name": "12",
  "photoUrls": [
    "12"
  ],
  "12" [
    {
      "id": 12,
      "12" "12"
    }
  ],
  "status": "12"
}
6. Enviar la request 
</t>
  </si>
  <si>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</si>
  <si>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</si>
  <si>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</si>
  <si>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</si>
  <si>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</si>
  <si>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</si>
  <si>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</si>
  <si>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</si>
  <si>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Validar que el sistema arroje un status 200 code validando que la mascota ha sido actualizada correctamente</t>
  </si>
  <si>
    <t>Tener postman instalado
API disponible
Abrir postman
Crear una nueva request
Ir al apartado de "Enviroment quick look".
Dar en new y en el apartado "Variable" agregar el nombre como "URL"
En type dejar como default
En el apartado Value y currente value agregar este url "
https://petstore.swagger.io/v2/"
Ir al apartado "body" seleccionar el apartado "JSON" y pegar el siguiente codigo:{
  "id": 0,
  "category": {
    "id": 0,
    "name": "string"
  },
  "name": "doggie",
  "photoUrls": [
    "string"
  ],
  "tags": [
    {
      "id": 0,
      "name": "string"
    }
  ],
  "status": "available"
}</t>
  </si>
  <si>
    <t xml:space="preserve"> 1. Abrir postman 
2. Agregar una request 
3. Seleccionar el método PUT
4. Ingresar el path /pet
5. Que se haya realizado el caso de prueba numero 1.
5. Ir al apartado body y en "raw" agregar el código .json y modificar su ID{
  "id": 1,
  "category": {
    "id": 0,
    "name": "string"
  },
  "name": "doggie",
  "photoUrls": [
    "string"
  ],
  "tags": [
    {
      "id": 0,
      "name": "string"
    }
  ],
  "status": "available"
}
6. Enviar la request 
</t>
  </si>
  <si>
    <t>5.- Validar que el sistema nos arroje un status code 200: 
{
    "id": 1,
    "category": {
        "id": 0,
        "name": "string"
    },
    "name": "doggie",
    "photoUrls": [
        "string"
    ],
    "tags": [
        {
            "id": 0,
            "name": "string"
        }
    ],
    "status": "available"
}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</si>
  <si>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outline: Update pet information
Given the path /pet
And Method PUT
When the parameter /pet
Then status 200
And match response = 
{
    "id": 1,
    "category": {
        "id": 0,
        "name": "string"
    },
    "name": "doggie",
    "photoUrls": [
        "string"
    ],
    "tags": [
        {
            "id": 0,
            "name": "string"
        }
    ],
    "status": "available"
}</t>
    </r>
  </si>
  <si>
    <t>Tener postman instalado
API disponible
Abrir postman
Crear una nueva request
Ir al apartado de "Enviroment quick look".
Dar en new y en el apartado "Variable" agregar el nombre como "URL"
En type dejar como default
En el apartado Value y currente value agregar este url "
https://petstore.swagger.io/v2/"
Ir al apartado "body" seleccionar el apartado "JSON" y pegar el siguiente codigo:{
  "id": LOLA,
  "category": {
    "id": 0,
    "name": "string"
  },
  "name": "doggie",
  "photoUrls": [
    "string"
  ],
  "tags": [
    {
      "id": 0,
      "name": "string"
    }
  ],
  "status": "available"
}</t>
  </si>
  <si>
    <t>6.-Validar que el status code nos arroje un 405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</si>
  <si>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outline: Update pet information
Given the path /pet
And Method PUT
When the parameter is ID &lt;LOLA&gt;
Then status 
{
    "code": 400,
    "type": "unknown",
    "message": "bad input"
}</t>
    </r>
  </si>
  <si>
    <t>Validar que al ingresar una modificación a una mascota no existente nos arroje un status code de 404 "PET NOT FOUND"</t>
  </si>
  <si>
    <t xml:space="preserve"> 1. Abrir postman 
2. Agregar una request 
3. Seleccionar el método PUT
4. Ingresar el path /pet
5. Que se haya realizado el caso de prueba numero 1.
5. Ir al apartado body y en "raw" agregar el código .json, pero ingresando una mascota que no exista en el ID: {
  "id": 112029
  "category": {
    "id": 0,
    "name": "string"
  },
  "name": "doggie",
  "photoUrls": [
    "string"
  ],
  "tags": [
    {
      "id": 0,
      "name": "string"
    }
  ],
  "status": "available"
}
6. Enviar la request 
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</si>
  <si>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outline: Update pet information
Given the path /pet
And Method PUT
When the parameter is ID &lt;112029&gt;
Then status  404</t>
    </r>
  </si>
  <si>
    <t>Validar que al enviar un body vacio nos arroje un status code 404</t>
  </si>
  <si>
    <t xml:space="preserve"> 1. Abrir postman 
2. Agregar una request 
3. Seleccionar el método PUT
4. Ingresar el path /pet
5. Que se haya realizado el caso de prueba numero 1.
5. Ir al apartado body y en "raw" no  agregar el código .json,.
6. Enviar la request 
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</si>
  <si>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outline: Update pet information
Given the path /pet
And Method PUT
When the parameter is body &lt;vacio&gt;
Then status  404</t>
    </r>
  </si>
  <si>
    <t>Validar que al ingresar datos de tipo entero en todos los campos nos arroe un status code 405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</si>
  <si>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outline: Update pet information
Given the path /pet
And Method PUT
When the parameter {
  "id": 112
  "category": 12 {
    "id": 12,
    "name": "12"
  },
  "name": "12",
  "photoUrls": [
    "12"
  ],
  "12" [
    {
      "id": 12,
      "12" "12"
    }
  ],
  "status": "12"
}
Then status  404</t>
    </r>
  </si>
  <si>
    <t>CP01</t>
  </si>
  <si>
    <t>CP02</t>
  </si>
  <si>
    <t>CP03</t>
  </si>
  <si>
    <t>CP04</t>
  </si>
  <si>
    <t>CP05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</si>
</sst>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D1C5"/>
        <bgColor theme="9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D1C5"/>
      <color rgb="FF2ACA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E918-8D41-4AF7-AA28-46637B3540D1}">
  <dimension ref="B1:J6"/>
  <sheetViews>
    <sheetView tabSelected="1" topLeftCell="A6" zoomScale="70" zoomScaleNormal="70" workbookViewId="0">
      <selection activeCell="F6" sqref="F6"/>
    </sheetView>
  </sheetViews>
  <sheetFormatPr baseColWidth="10" defaultRowHeight="14.4" x14ac:dyDescent="0.3"/>
  <cols>
    <col min="2" max="2" width="13.77734375" customWidth="1"/>
    <col min="3" max="3" width="16" customWidth="1"/>
    <col min="4" max="4" width="23.77734375" customWidth="1"/>
    <col min="5" max="6" width="21.5546875" customWidth="1"/>
    <col min="7" max="7" width="26.5546875" customWidth="1"/>
    <col min="10" max="10" width="21.44140625" customWidth="1"/>
  </cols>
  <sheetData>
    <row r="1" spans="2:10" ht="15" customHeight="1" x14ac:dyDescent="0.3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3" t="s">
        <v>15</v>
      </c>
    </row>
    <row r="2" spans="2:10" ht="408.6" customHeight="1" x14ac:dyDescent="0.3">
      <c r="B2" s="1" t="s">
        <v>32</v>
      </c>
      <c r="C2" s="1" t="s">
        <v>0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1</v>
      </c>
      <c r="I2" s="1" t="s">
        <v>2</v>
      </c>
      <c r="J2" s="4" t="s">
        <v>20</v>
      </c>
    </row>
    <row r="3" spans="2:10" ht="409.6" x14ac:dyDescent="0.3">
      <c r="B3" s="1" t="s">
        <v>33</v>
      </c>
      <c r="C3" s="1" t="s">
        <v>0</v>
      </c>
      <c r="D3" s="1" t="s">
        <v>3</v>
      </c>
      <c r="E3" s="1" t="s">
        <v>21</v>
      </c>
      <c r="F3" s="1" t="s">
        <v>4</v>
      </c>
      <c r="G3" s="1" t="s">
        <v>22</v>
      </c>
      <c r="H3" s="1" t="s">
        <v>1</v>
      </c>
      <c r="I3" s="1" t="s">
        <v>2</v>
      </c>
      <c r="J3" s="4" t="s">
        <v>23</v>
      </c>
    </row>
    <row r="4" spans="2:10" ht="409.6" x14ac:dyDescent="0.3">
      <c r="B4" s="1" t="s">
        <v>34</v>
      </c>
      <c r="C4" s="1" t="s">
        <v>0</v>
      </c>
      <c r="D4" s="1" t="s">
        <v>24</v>
      </c>
      <c r="E4" s="1" t="s">
        <v>21</v>
      </c>
      <c r="F4" s="1" t="s">
        <v>25</v>
      </c>
      <c r="G4" s="1" t="s">
        <v>5</v>
      </c>
      <c r="H4" s="1" t="s">
        <v>1</v>
      </c>
      <c r="I4" s="1" t="s">
        <v>2</v>
      </c>
      <c r="J4" s="4" t="s">
        <v>26</v>
      </c>
    </row>
    <row r="5" spans="2:10" ht="409.6" x14ac:dyDescent="0.3">
      <c r="B5" s="1" t="s">
        <v>35</v>
      </c>
      <c r="C5" s="1" t="s">
        <v>0</v>
      </c>
      <c r="D5" s="1" t="s">
        <v>27</v>
      </c>
      <c r="E5" s="1" t="s">
        <v>21</v>
      </c>
      <c r="F5" s="1" t="s">
        <v>28</v>
      </c>
      <c r="G5" s="1" t="s">
        <v>6</v>
      </c>
      <c r="H5" s="1" t="s">
        <v>1</v>
      </c>
      <c r="I5" s="1" t="s">
        <v>2</v>
      </c>
      <c r="J5" s="4" t="s">
        <v>29</v>
      </c>
    </row>
    <row r="6" spans="2:10" ht="409.6" x14ac:dyDescent="0.3">
      <c r="B6" s="1" t="s">
        <v>36</v>
      </c>
      <c r="C6" s="1" t="s">
        <v>0</v>
      </c>
      <c r="D6" s="1" t="s">
        <v>30</v>
      </c>
      <c r="E6" s="1" t="s">
        <v>21</v>
      </c>
      <c r="F6" s="1" t="s">
        <v>7</v>
      </c>
      <c r="G6" s="1" t="s">
        <v>6</v>
      </c>
      <c r="H6" s="1"/>
      <c r="I6" s="1"/>
      <c r="J6" s="4" t="s">
        <v>31</v>
      </c>
    </row>
  </sheetData>
  <phoneticPr fontId="5" type="noConversion"/>
  <dataValidations count="1">
    <dataValidation type="list" allowBlank="1" sqref="I1:I6" xr:uid="{DB50C6A9-9E8F-43C8-9C35-0EB21299A3F8}">
      <formula1>"PENDING,IN PROGRESS,BLOCKED,PASS,FAIL"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Ferral</dc:creator>
  <cp:lastModifiedBy>Francisco Ferral</cp:lastModifiedBy>
  <dcterms:created xsi:type="dcterms:W3CDTF">2022-08-12T17:58:56Z</dcterms:created>
  <dcterms:modified xsi:type="dcterms:W3CDTF">2022-08-12T21:10:38Z</dcterms:modified>
</cp:coreProperties>
</file>