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C91DB9B7-0450-2B40-B3A0-FDD0C938340D}"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<sst xmlns="http://schemas.openxmlformats.org/spreadsheetml/2006/main" count="874" uniqueCount="853">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</sst>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comments" Target="../comments1.x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microsoft.com/office/2017/10/relationships/threadedComment" Target="../threadedComments/threadedComment1.x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vmlDrawing" Target="../drawings/vmlDrawing1.v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drive.google.com/file/d/1AVxRJdOHcm9NcB-h45vsOxj5ery7nog_" TargetMode="External"/><Relationship Id="rId7" Type="http://schemas.openxmlformats.org/officeDocument/2006/relationships/comments" Target="../comments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vmlDrawing" Target="../drawings/vmlDrawing2.vm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5"/>
  <sheetViews>
    <sheetView tabSelected="1" zoomScaleNormal="100" workbookViewId="0">
      <pane xSplit="1" ySplit="1" topLeftCell="B211" activePane="bottomRight" state="frozen"/>
      <selection pane="topRight" activeCell="B1" sqref="B1"/>
      <selection pane="bottomLeft" activeCell="A2" sqref="A2"/>
      <selection pane="bottomRight" activeCell="A215" sqref="A21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204" x14ac:dyDescent="0.2">
      <c r="A214" s="22" t="s">
        <v>838</v>
      </c>
      <c r="B214" s="23" t="s">
        <v>840</v>
      </c>
      <c r="C214" s="22" t="s">
        <v>839</v>
      </c>
    </row>
    <row r="215" spans="1:3" ht="102" x14ac:dyDescent="0.2">
      <c r="A215" s="6" t="s">
        <v>850</v>
      </c>
      <c r="B215" s="7" t="s">
        <v>852</v>
      </c>
      <c r="C215" s="6" t="s">
        <v>851</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4" r:id="rId211" xr:uid="{9A85553B-9502-1A41-A6DA-49A2E77F4F92}"/>
    <hyperlink ref="B191" r:id="rId212" xr:uid="{6819F61D-1714-FC42-8465-B1A65C9986CE}"/>
    <hyperlink ref="B213" r:id="rId213" xr:uid="{B7157666-F9CD-F34D-9B13-B1F2EB28E8E8}"/>
    <hyperlink ref="B215" r:id="rId214" xr:uid="{E83FAF4B-DB22-274F-BCA3-C58C755BD58D}"/>
  </hyperlinks>
  <pageMargins left="0.511811024" right="0.511811024" top="0.78740157499999996" bottom="0.78740157499999996" header="0.31496062000000002" footer="0.31496062000000002"/>
  <legacyDrawing r:id="rId21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6"/>
  <sheetViews>
    <sheetView zoomScaleNormal="100" workbookViewId="0">
      <pane xSplit="1" ySplit="1" topLeftCell="B3" activePane="bottomRight" state="frozen"/>
      <selection pane="topRight" activeCell="B1" sqref="B1"/>
      <selection pane="bottomLeft" activeCell="A2" sqref="A2"/>
      <selection pane="bottomRight" activeCell="A6" sqref="A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s>
  <pageMargins left="0.511811024" right="0.511811024" top="0.78740157499999996" bottom="0.78740157499999996" header="0.31496062000000002" footer="0.31496062000000002"/>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2026-02-17T12:35:57Z</dcterms:modified>
</cp:coreProperties>
</file>